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<sst xmlns="http://schemas.openxmlformats.org/spreadsheetml/2006/main" count="16" uniqueCount="12">
  <si>
    <t xml:space="preserve">Nodes</t>
  </si>
  <si>
    <t xml:space="preserve">Number</t>
  </si>
  <si>
    <t xml:space="preserve">x1</t>
  </si>
  <si>
    <t xml:space="preserve">x2</t>
  </si>
  <si>
    <t xml:space="preserve">x3</t>
  </si>
  <si>
    <t xml:space="preserve">elements</t>
  </si>
  <si>
    <t xml:space="preserve">initial node</t>
  </si>
  <si>
    <t xml:space="preserve">end node</t>
  </si>
  <si>
    <t xml:space="preserve">type material</t>
  </si>
  <si>
    <t xml:space="preserve">area</t>
  </si>
  <si>
    <t xml:space="preserve">Boundary</t>
  </si>
  <si>
    <t xml:space="preserve">no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</si>
</sst>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#,##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tus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Sheet2!$A$1:$A$501</c:f>
              <c:numCache>
                <c:formatCode>General</c:formatCode>
                <c:ptCount val="501"/>
                <c:pt idx="0">
                  <c:v>0</c:v>
                </c:pt>
                <c:pt idx="1">
                  <c:v>0.0235225</c:v>
                </c:pt>
                <c:pt idx="2">
                  <c:v>0.0470472</c:v>
                </c:pt>
                <c:pt idx="3">
                  <c:v>0.0705738</c:v>
                </c:pt>
                <c:pt idx="4">
                  <c:v>0.0941021</c:v>
                </c:pt>
                <c:pt idx="5">
                  <c:v>0.117632</c:v>
                </c:pt>
                <c:pt idx="6">
                  <c:v>0.141163</c:v>
                </c:pt>
                <c:pt idx="7">
                  <c:v>0.164695</c:v>
                </c:pt>
                <c:pt idx="8">
                  <c:v>0.188227</c:v>
                </c:pt>
                <c:pt idx="9">
                  <c:v>0.21176</c:v>
                </c:pt>
                <c:pt idx="10">
                  <c:v>0.235292</c:v>
                </c:pt>
                <c:pt idx="11">
                  <c:v>0.258825</c:v>
                </c:pt>
                <c:pt idx="12">
                  <c:v>0.282357</c:v>
                </c:pt>
                <c:pt idx="13">
                  <c:v>0.305889</c:v>
                </c:pt>
                <c:pt idx="14">
                  <c:v>0.329419</c:v>
                </c:pt>
                <c:pt idx="15">
                  <c:v>0.352948</c:v>
                </c:pt>
                <c:pt idx="16">
                  <c:v>0.376476</c:v>
                </c:pt>
                <c:pt idx="17">
                  <c:v>0.400001</c:v>
                </c:pt>
                <c:pt idx="18">
                  <c:v>0.423525</c:v>
                </c:pt>
                <c:pt idx="19">
                  <c:v>0.447046</c:v>
                </c:pt>
                <c:pt idx="20">
                  <c:v>0.470565</c:v>
                </c:pt>
                <c:pt idx="21">
                  <c:v>0.494081</c:v>
                </c:pt>
                <c:pt idx="22">
                  <c:v>0.517594</c:v>
                </c:pt>
                <c:pt idx="23">
                  <c:v>0.541103</c:v>
                </c:pt>
                <c:pt idx="24">
                  <c:v>0.564609</c:v>
                </c:pt>
                <c:pt idx="25">
                  <c:v>0.58811</c:v>
                </c:pt>
                <c:pt idx="26">
                  <c:v>0.611608</c:v>
                </c:pt>
                <c:pt idx="27">
                  <c:v>0.635101</c:v>
                </c:pt>
                <c:pt idx="28">
                  <c:v>0.658589</c:v>
                </c:pt>
                <c:pt idx="29">
                  <c:v>0.682072</c:v>
                </c:pt>
                <c:pt idx="30">
                  <c:v>0.70555</c:v>
                </c:pt>
                <c:pt idx="31">
                  <c:v>0.729023</c:v>
                </c:pt>
                <c:pt idx="32">
                  <c:v>0.752489</c:v>
                </c:pt>
                <c:pt idx="33">
                  <c:v>0.77595</c:v>
                </c:pt>
                <c:pt idx="34">
                  <c:v>0.799404</c:v>
                </c:pt>
                <c:pt idx="35">
                  <c:v>0.822852</c:v>
                </c:pt>
                <c:pt idx="36">
                  <c:v>0.846292</c:v>
                </c:pt>
                <c:pt idx="37">
                  <c:v>0.869726</c:v>
                </c:pt>
                <c:pt idx="38">
                  <c:v>0.893152</c:v>
                </c:pt>
                <c:pt idx="39">
                  <c:v>0.916571</c:v>
                </c:pt>
                <c:pt idx="40">
                  <c:v>0.939981</c:v>
                </c:pt>
                <c:pt idx="41">
                  <c:v>0.963384</c:v>
                </c:pt>
                <c:pt idx="42">
                  <c:v>0.986778</c:v>
                </c:pt>
                <c:pt idx="43">
                  <c:v>1.01016</c:v>
                </c:pt>
                <c:pt idx="44">
                  <c:v>1.03354</c:v>
                </c:pt>
                <c:pt idx="45">
                  <c:v>1.05691</c:v>
                </c:pt>
                <c:pt idx="46">
                  <c:v>1.08027</c:v>
                </c:pt>
                <c:pt idx="47">
                  <c:v>1.10361</c:v>
                </c:pt>
                <c:pt idx="48">
                  <c:v>1.12695</c:v>
                </c:pt>
                <c:pt idx="49">
                  <c:v>1.15028</c:v>
                </c:pt>
                <c:pt idx="50">
                  <c:v>1.1736</c:v>
                </c:pt>
                <c:pt idx="51">
                  <c:v>1.1969</c:v>
                </c:pt>
                <c:pt idx="52">
                  <c:v>1.2202</c:v>
                </c:pt>
                <c:pt idx="53">
                  <c:v>1.24348</c:v>
                </c:pt>
                <c:pt idx="54">
                  <c:v>1.26676</c:v>
                </c:pt>
                <c:pt idx="55">
                  <c:v>1.29002</c:v>
                </c:pt>
                <c:pt idx="56">
                  <c:v>1.31327</c:v>
                </c:pt>
                <c:pt idx="57">
                  <c:v>1.3365</c:v>
                </c:pt>
                <c:pt idx="58">
                  <c:v>1.35973</c:v>
                </c:pt>
                <c:pt idx="59">
                  <c:v>1.38294</c:v>
                </c:pt>
                <c:pt idx="60">
                  <c:v>1.40614</c:v>
                </c:pt>
                <c:pt idx="61">
                  <c:v>1.42933</c:v>
                </c:pt>
                <c:pt idx="62">
                  <c:v>1.4525</c:v>
                </c:pt>
                <c:pt idx="63">
                  <c:v>1.47566</c:v>
                </c:pt>
                <c:pt idx="64">
                  <c:v>1.4988</c:v>
                </c:pt>
                <c:pt idx="65">
                  <c:v>1.52193</c:v>
                </c:pt>
                <c:pt idx="66">
                  <c:v>1.54505</c:v>
                </c:pt>
                <c:pt idx="67">
                  <c:v>1.56815</c:v>
                </c:pt>
                <c:pt idx="68">
                  <c:v>1.59124</c:v>
                </c:pt>
                <c:pt idx="69">
                  <c:v>1.61431</c:v>
                </c:pt>
                <c:pt idx="70">
                  <c:v>1.63736</c:v>
                </c:pt>
                <c:pt idx="71">
                  <c:v>1.6604</c:v>
                </c:pt>
                <c:pt idx="72">
                  <c:v>1.68343</c:v>
                </c:pt>
                <c:pt idx="73">
                  <c:v>1.70644</c:v>
                </c:pt>
                <c:pt idx="74">
                  <c:v>1.72943</c:v>
                </c:pt>
                <c:pt idx="75">
                  <c:v>1.7524</c:v>
                </c:pt>
                <c:pt idx="76">
                  <c:v>1.77536</c:v>
                </c:pt>
                <c:pt idx="77">
                  <c:v>1.7983</c:v>
                </c:pt>
                <c:pt idx="78">
                  <c:v>1.82123</c:v>
                </c:pt>
                <c:pt idx="79">
                  <c:v>1.84414</c:v>
                </c:pt>
                <c:pt idx="80">
                  <c:v>1.86703</c:v>
                </c:pt>
                <c:pt idx="81">
                  <c:v>1.8899</c:v>
                </c:pt>
                <c:pt idx="82">
                  <c:v>1.91275</c:v>
                </c:pt>
                <c:pt idx="83">
                  <c:v>1.93558</c:v>
                </c:pt>
                <c:pt idx="84">
                  <c:v>1.9584</c:v>
                </c:pt>
                <c:pt idx="85">
                  <c:v>1.9812</c:v>
                </c:pt>
                <c:pt idx="86">
                  <c:v>2.00398</c:v>
                </c:pt>
                <c:pt idx="87">
                  <c:v>2.02674</c:v>
                </c:pt>
                <c:pt idx="88">
                  <c:v>2.04948</c:v>
                </c:pt>
                <c:pt idx="89">
                  <c:v>2.0722</c:v>
                </c:pt>
                <c:pt idx="90">
                  <c:v>2.0949</c:v>
                </c:pt>
                <c:pt idx="91">
                  <c:v>2.11758</c:v>
                </c:pt>
                <c:pt idx="92">
                  <c:v>2.14024</c:v>
                </c:pt>
                <c:pt idx="93">
                  <c:v>2.16288</c:v>
                </c:pt>
                <c:pt idx="94">
                  <c:v>2.1855</c:v>
                </c:pt>
                <c:pt idx="95">
                  <c:v>2.20809</c:v>
                </c:pt>
                <c:pt idx="96">
                  <c:v>2.23067</c:v>
                </c:pt>
                <c:pt idx="97">
                  <c:v>2.25322</c:v>
                </c:pt>
                <c:pt idx="98">
                  <c:v>2.27576</c:v>
                </c:pt>
                <c:pt idx="99">
                  <c:v>2.29827</c:v>
                </c:pt>
                <c:pt idx="100">
                  <c:v>2.32076</c:v>
                </c:pt>
                <c:pt idx="101">
                  <c:v>2.34323</c:v>
                </c:pt>
                <c:pt idx="102">
                  <c:v>2.36567</c:v>
                </c:pt>
                <c:pt idx="103">
                  <c:v>2.3881</c:v>
                </c:pt>
                <c:pt idx="104">
                  <c:v>2.4105</c:v>
                </c:pt>
                <c:pt idx="105">
                  <c:v>2.43287</c:v>
                </c:pt>
                <c:pt idx="106">
                  <c:v>2.45523</c:v>
                </c:pt>
                <c:pt idx="107">
                  <c:v>2.47756</c:v>
                </c:pt>
                <c:pt idx="108">
                  <c:v>2.49987</c:v>
                </c:pt>
                <c:pt idx="109">
                  <c:v>2.52215</c:v>
                </c:pt>
                <c:pt idx="110">
                  <c:v>2.54441</c:v>
                </c:pt>
                <c:pt idx="111">
                  <c:v>2.56665</c:v>
                </c:pt>
                <c:pt idx="112">
                  <c:v>2.58886</c:v>
                </c:pt>
                <c:pt idx="113">
                  <c:v>2.61105</c:v>
                </c:pt>
                <c:pt idx="114">
                  <c:v>2.63321</c:v>
                </c:pt>
                <c:pt idx="115">
                  <c:v>2.65535</c:v>
                </c:pt>
                <c:pt idx="116">
                  <c:v>2.67746</c:v>
                </c:pt>
                <c:pt idx="117">
                  <c:v>2.69955</c:v>
                </c:pt>
                <c:pt idx="118">
                  <c:v>2.72161</c:v>
                </c:pt>
                <c:pt idx="119">
                  <c:v>2.74365</c:v>
                </c:pt>
                <c:pt idx="120">
                  <c:v>2.76566</c:v>
                </c:pt>
                <c:pt idx="121">
                  <c:v>2.78764</c:v>
                </c:pt>
                <c:pt idx="122">
                  <c:v>2.8096</c:v>
                </c:pt>
                <c:pt idx="123">
                  <c:v>2.83154</c:v>
                </c:pt>
                <c:pt idx="124">
                  <c:v>2.85344</c:v>
                </c:pt>
                <c:pt idx="125">
                  <c:v>2.87532</c:v>
                </c:pt>
                <c:pt idx="126">
                  <c:v>2.89718</c:v>
                </c:pt>
                <c:pt idx="127">
                  <c:v>2.919</c:v>
                </c:pt>
                <c:pt idx="128">
                  <c:v>2.9408</c:v>
                </c:pt>
                <c:pt idx="129">
                  <c:v>2.96258</c:v>
                </c:pt>
                <c:pt idx="130">
                  <c:v>2.98432</c:v>
                </c:pt>
                <c:pt idx="131">
                  <c:v>3.00604</c:v>
                </c:pt>
                <c:pt idx="132">
                  <c:v>3.02773</c:v>
                </c:pt>
                <c:pt idx="133">
                  <c:v>3.04939</c:v>
                </c:pt>
                <c:pt idx="134">
                  <c:v>3.07103</c:v>
                </c:pt>
                <c:pt idx="135">
                  <c:v>3.09263</c:v>
                </c:pt>
                <c:pt idx="136">
                  <c:v>3.11421</c:v>
                </c:pt>
                <c:pt idx="137">
                  <c:v>3.13576</c:v>
                </c:pt>
                <c:pt idx="138">
                  <c:v>3.15728</c:v>
                </c:pt>
                <c:pt idx="139">
                  <c:v>3.17878</c:v>
                </c:pt>
                <c:pt idx="140">
                  <c:v>3.20024</c:v>
                </c:pt>
                <c:pt idx="141">
                  <c:v>3.22168</c:v>
                </c:pt>
                <c:pt idx="142">
                  <c:v>3.24308</c:v>
                </c:pt>
                <c:pt idx="143">
                  <c:v>3.26446</c:v>
                </c:pt>
                <c:pt idx="144">
                  <c:v>3.28581</c:v>
                </c:pt>
                <c:pt idx="145">
                  <c:v>3.30713</c:v>
                </c:pt>
                <c:pt idx="146">
                  <c:v>3.32841</c:v>
                </c:pt>
                <c:pt idx="147">
                  <c:v>3.34967</c:v>
                </c:pt>
                <c:pt idx="148">
                  <c:v>3.3709</c:v>
                </c:pt>
                <c:pt idx="149">
                  <c:v>3.3921</c:v>
                </c:pt>
                <c:pt idx="150">
                  <c:v>3.41327</c:v>
                </c:pt>
                <c:pt idx="151">
                  <c:v>3.43441</c:v>
                </c:pt>
                <c:pt idx="152">
                  <c:v>3.45552</c:v>
                </c:pt>
                <c:pt idx="153">
                  <c:v>3.47659</c:v>
                </c:pt>
                <c:pt idx="154">
                  <c:v>3.49764</c:v>
                </c:pt>
                <c:pt idx="155">
                  <c:v>3.51866</c:v>
                </c:pt>
                <c:pt idx="156">
                  <c:v>3.53964</c:v>
                </c:pt>
                <c:pt idx="157">
                  <c:v>3.5606</c:v>
                </c:pt>
                <c:pt idx="158">
                  <c:v>3.58152</c:v>
                </c:pt>
                <c:pt idx="159">
                  <c:v>3.60241</c:v>
                </c:pt>
                <c:pt idx="160">
                  <c:v>3.62327</c:v>
                </c:pt>
                <c:pt idx="161">
                  <c:v>3.6441</c:v>
                </c:pt>
                <c:pt idx="162">
                  <c:v>3.6649</c:v>
                </c:pt>
                <c:pt idx="163">
                  <c:v>3.68567</c:v>
                </c:pt>
                <c:pt idx="164">
                  <c:v>3.7064</c:v>
                </c:pt>
                <c:pt idx="165">
                  <c:v>3.7271</c:v>
                </c:pt>
                <c:pt idx="166">
                  <c:v>3.74777</c:v>
                </c:pt>
                <c:pt idx="167">
                  <c:v>3.76841</c:v>
                </c:pt>
                <c:pt idx="168">
                  <c:v>3.78902</c:v>
                </c:pt>
                <c:pt idx="169">
                  <c:v>3.80959</c:v>
                </c:pt>
                <c:pt idx="170">
                  <c:v>3.83013</c:v>
                </c:pt>
                <c:pt idx="171">
                  <c:v>3.85064</c:v>
                </c:pt>
                <c:pt idx="172">
                  <c:v>3.87112</c:v>
                </c:pt>
                <c:pt idx="173">
                  <c:v>3.89156</c:v>
                </c:pt>
                <c:pt idx="174">
                  <c:v>3.91198</c:v>
                </c:pt>
                <c:pt idx="175">
                  <c:v>3.93235</c:v>
                </c:pt>
                <c:pt idx="176">
                  <c:v>3.9527</c:v>
                </c:pt>
                <c:pt idx="177">
                  <c:v>3.97301</c:v>
                </c:pt>
                <c:pt idx="178">
                  <c:v>3.99329</c:v>
                </c:pt>
                <c:pt idx="179">
                  <c:v>4.01354</c:v>
                </c:pt>
                <c:pt idx="180">
                  <c:v>4.03375</c:v>
                </c:pt>
                <c:pt idx="181">
                  <c:v>4.05393</c:v>
                </c:pt>
                <c:pt idx="182">
                  <c:v>4.07408</c:v>
                </c:pt>
                <c:pt idx="183">
                  <c:v>4.09419</c:v>
                </c:pt>
                <c:pt idx="184">
                  <c:v>4.11427</c:v>
                </c:pt>
                <c:pt idx="185">
                  <c:v>4.13431</c:v>
                </c:pt>
                <c:pt idx="186">
                  <c:v>4.15433</c:v>
                </c:pt>
                <c:pt idx="187">
                  <c:v>4.1743</c:v>
                </c:pt>
                <c:pt idx="188">
                  <c:v>4.19425</c:v>
                </c:pt>
                <c:pt idx="189">
                  <c:v>4.21416</c:v>
                </c:pt>
                <c:pt idx="190">
                  <c:v>4.23404</c:v>
                </c:pt>
                <c:pt idx="191">
                  <c:v>4.25388</c:v>
                </c:pt>
                <c:pt idx="192">
                  <c:v>4.27369</c:v>
                </c:pt>
                <c:pt idx="193">
                  <c:v>4.29346</c:v>
                </c:pt>
                <c:pt idx="194">
                  <c:v>4.3132</c:v>
                </c:pt>
                <c:pt idx="195">
                  <c:v>4.3329</c:v>
                </c:pt>
                <c:pt idx="196">
                  <c:v>4.35257</c:v>
                </c:pt>
                <c:pt idx="197">
                  <c:v>4.37221</c:v>
                </c:pt>
                <c:pt idx="198">
                  <c:v>4.39181</c:v>
                </c:pt>
                <c:pt idx="199">
                  <c:v>4.41138</c:v>
                </c:pt>
                <c:pt idx="200">
                  <c:v>4.43091</c:v>
                </c:pt>
                <c:pt idx="201">
                  <c:v>4.45041</c:v>
                </c:pt>
                <c:pt idx="202">
                  <c:v>4.46987</c:v>
                </c:pt>
                <c:pt idx="203">
                  <c:v>4.4893</c:v>
                </c:pt>
                <c:pt idx="204">
                  <c:v>4.5087</c:v>
                </c:pt>
                <c:pt idx="205">
                  <c:v>4.52806</c:v>
                </c:pt>
                <c:pt idx="206">
                  <c:v>4.54738</c:v>
                </c:pt>
                <c:pt idx="207">
                  <c:v>4.56667</c:v>
                </c:pt>
                <c:pt idx="208">
                  <c:v>4.58592</c:v>
                </c:pt>
                <c:pt idx="209">
                  <c:v>4.60514</c:v>
                </c:pt>
                <c:pt idx="210">
                  <c:v>4.62432</c:v>
                </c:pt>
                <c:pt idx="211">
                  <c:v>4.64347</c:v>
                </c:pt>
                <c:pt idx="212">
                  <c:v>4.66259</c:v>
                </c:pt>
                <c:pt idx="213">
                  <c:v>4.68166</c:v>
                </c:pt>
                <c:pt idx="214">
                  <c:v>4.70071</c:v>
                </c:pt>
                <c:pt idx="215">
                  <c:v>4.71972</c:v>
                </c:pt>
                <c:pt idx="216">
                  <c:v>4.73869</c:v>
                </c:pt>
                <c:pt idx="217">
                  <c:v>4.75762</c:v>
                </c:pt>
                <c:pt idx="218">
                  <c:v>4.77653</c:v>
                </c:pt>
                <c:pt idx="219">
                  <c:v>4.79539</c:v>
                </c:pt>
                <c:pt idx="220">
                  <c:v>4.81422</c:v>
                </c:pt>
                <c:pt idx="221">
                  <c:v>4.83302</c:v>
                </c:pt>
                <c:pt idx="222">
                  <c:v>4.85178</c:v>
                </c:pt>
                <c:pt idx="223">
                  <c:v>4.8705</c:v>
                </c:pt>
                <c:pt idx="224">
                  <c:v>4.88919</c:v>
                </c:pt>
                <c:pt idx="225">
                  <c:v>4.90784</c:v>
                </c:pt>
                <c:pt idx="226">
                  <c:v>4.92646</c:v>
                </c:pt>
                <c:pt idx="227">
                  <c:v>4.94504</c:v>
                </c:pt>
                <c:pt idx="228">
                  <c:v>4.96359</c:v>
                </c:pt>
                <c:pt idx="229">
                  <c:v>4.9821</c:v>
                </c:pt>
                <c:pt idx="230">
                  <c:v>5.00057</c:v>
                </c:pt>
                <c:pt idx="231">
                  <c:v>5.01901</c:v>
                </c:pt>
                <c:pt idx="232">
                  <c:v>5.03741</c:v>
                </c:pt>
                <c:pt idx="233">
                  <c:v>5.05578</c:v>
                </c:pt>
                <c:pt idx="234">
                  <c:v>5.07411</c:v>
                </c:pt>
                <c:pt idx="235">
                  <c:v>5.09241</c:v>
                </c:pt>
                <c:pt idx="236">
                  <c:v>5.11067</c:v>
                </c:pt>
                <c:pt idx="237">
                  <c:v>5.12889</c:v>
                </c:pt>
                <c:pt idx="238">
                  <c:v>5.14708</c:v>
                </c:pt>
                <c:pt idx="239">
                  <c:v>5.16523</c:v>
                </c:pt>
                <c:pt idx="240">
                  <c:v>5.18335</c:v>
                </c:pt>
                <c:pt idx="241">
                  <c:v>5.20143</c:v>
                </c:pt>
                <c:pt idx="242">
                  <c:v>5.21947</c:v>
                </c:pt>
                <c:pt idx="243">
                  <c:v>5.23748</c:v>
                </c:pt>
                <c:pt idx="244">
                  <c:v>5.25545</c:v>
                </c:pt>
                <c:pt idx="245">
                  <c:v>5.27339</c:v>
                </c:pt>
                <c:pt idx="246">
                  <c:v>5.29129</c:v>
                </c:pt>
                <c:pt idx="247">
                  <c:v>5.30916</c:v>
                </c:pt>
                <c:pt idx="248">
                  <c:v>5.32699</c:v>
                </c:pt>
                <c:pt idx="249">
                  <c:v>5.34478</c:v>
                </c:pt>
                <c:pt idx="250">
                  <c:v>5.36254</c:v>
                </c:pt>
                <c:pt idx="251">
                  <c:v>5.38026</c:v>
                </c:pt>
                <c:pt idx="252">
                  <c:v>5.39794</c:v>
                </c:pt>
                <c:pt idx="253">
                  <c:v>5.41559</c:v>
                </c:pt>
                <c:pt idx="254">
                  <c:v>5.43321</c:v>
                </c:pt>
                <c:pt idx="255">
                  <c:v>5.45079</c:v>
                </c:pt>
                <c:pt idx="256">
                  <c:v>5.46833</c:v>
                </c:pt>
                <c:pt idx="257">
                  <c:v>5.48583</c:v>
                </c:pt>
                <c:pt idx="258">
                  <c:v>5.50331</c:v>
                </c:pt>
                <c:pt idx="259">
                  <c:v>5.52074</c:v>
                </c:pt>
                <c:pt idx="260">
                  <c:v>5.53814</c:v>
                </c:pt>
                <c:pt idx="261">
                  <c:v>5.5555</c:v>
                </c:pt>
                <c:pt idx="262">
                  <c:v>5.57283</c:v>
                </c:pt>
                <c:pt idx="263">
                  <c:v>5.59012</c:v>
                </c:pt>
                <c:pt idx="264">
                  <c:v>5.60738</c:v>
                </c:pt>
                <c:pt idx="265">
                  <c:v>5.6246</c:v>
                </c:pt>
                <c:pt idx="266">
                  <c:v>5.64178</c:v>
                </c:pt>
                <c:pt idx="267">
                  <c:v>5.65893</c:v>
                </c:pt>
                <c:pt idx="268">
                  <c:v>5.67604</c:v>
                </c:pt>
                <c:pt idx="269">
                  <c:v>5.69312</c:v>
                </c:pt>
                <c:pt idx="270">
                  <c:v>5.71016</c:v>
                </c:pt>
                <c:pt idx="271">
                  <c:v>5.72716</c:v>
                </c:pt>
                <c:pt idx="272">
                  <c:v>5.74413</c:v>
                </c:pt>
                <c:pt idx="273">
                  <c:v>5.76107</c:v>
                </c:pt>
                <c:pt idx="274">
                  <c:v>5.77797</c:v>
                </c:pt>
                <c:pt idx="275">
                  <c:v>5.79483</c:v>
                </c:pt>
                <c:pt idx="276">
                  <c:v>5.81166</c:v>
                </c:pt>
                <c:pt idx="277">
                  <c:v>5.82845</c:v>
                </c:pt>
                <c:pt idx="278">
                  <c:v>5.84521</c:v>
                </c:pt>
                <c:pt idx="279">
                  <c:v>5.86193</c:v>
                </c:pt>
                <c:pt idx="280">
                  <c:v>5.87861</c:v>
                </c:pt>
                <c:pt idx="281">
                  <c:v>5.89526</c:v>
                </c:pt>
                <c:pt idx="282">
                  <c:v>5.91188</c:v>
                </c:pt>
                <c:pt idx="283">
                  <c:v>5.92845</c:v>
                </c:pt>
                <c:pt idx="284">
                  <c:v>5.945</c:v>
                </c:pt>
                <c:pt idx="285">
                  <c:v>5.96151</c:v>
                </c:pt>
                <c:pt idx="286">
                  <c:v>5.97798</c:v>
                </c:pt>
                <c:pt idx="287">
                  <c:v>5.99442</c:v>
                </c:pt>
                <c:pt idx="288">
                  <c:v>6.01082</c:v>
                </c:pt>
                <c:pt idx="289">
                  <c:v>6.02719</c:v>
                </c:pt>
                <c:pt idx="290">
                  <c:v>6.04352</c:v>
                </c:pt>
                <c:pt idx="291">
                  <c:v>6.05982</c:v>
                </c:pt>
                <c:pt idx="292">
                  <c:v>6.07608</c:v>
                </c:pt>
                <c:pt idx="293">
                  <c:v>6.0923</c:v>
                </c:pt>
                <c:pt idx="294">
                  <c:v>6.1085</c:v>
                </c:pt>
                <c:pt idx="295">
                  <c:v>6.12465</c:v>
                </c:pt>
                <c:pt idx="296">
                  <c:v>6.14077</c:v>
                </c:pt>
                <c:pt idx="297">
                  <c:v>6.15686</c:v>
                </c:pt>
                <c:pt idx="298">
                  <c:v>6.17291</c:v>
                </c:pt>
                <c:pt idx="299">
                  <c:v>6.18893</c:v>
                </c:pt>
                <c:pt idx="300">
                  <c:v>6.20491</c:v>
                </c:pt>
                <c:pt idx="301">
                  <c:v>6.22086</c:v>
                </c:pt>
                <c:pt idx="302">
                  <c:v>6.23677</c:v>
                </c:pt>
                <c:pt idx="303">
                  <c:v>6.25265</c:v>
                </c:pt>
                <c:pt idx="304">
                  <c:v>6.26849</c:v>
                </c:pt>
                <c:pt idx="305">
                  <c:v>6.2843</c:v>
                </c:pt>
                <c:pt idx="306">
                  <c:v>6.30007</c:v>
                </c:pt>
                <c:pt idx="307">
                  <c:v>6.31581</c:v>
                </c:pt>
                <c:pt idx="308">
                  <c:v>6.33152</c:v>
                </c:pt>
                <c:pt idx="309">
                  <c:v>6.34719</c:v>
                </c:pt>
                <c:pt idx="310">
                  <c:v>6.36282</c:v>
                </c:pt>
                <c:pt idx="311">
                  <c:v>6.37842</c:v>
                </c:pt>
                <c:pt idx="312">
                  <c:v>6.39399</c:v>
                </c:pt>
                <c:pt idx="313">
                  <c:v>6.40952</c:v>
                </c:pt>
                <c:pt idx="314">
                  <c:v>6.42502</c:v>
                </c:pt>
                <c:pt idx="315">
                  <c:v>6.44048</c:v>
                </c:pt>
                <c:pt idx="316">
                  <c:v>6.45591</c:v>
                </c:pt>
                <c:pt idx="317">
                  <c:v>6.47131</c:v>
                </c:pt>
                <c:pt idx="318">
                  <c:v>6.48667</c:v>
                </c:pt>
                <c:pt idx="319">
                  <c:v>6.502</c:v>
                </c:pt>
                <c:pt idx="320">
                  <c:v>6.51729</c:v>
                </c:pt>
                <c:pt idx="321">
                  <c:v>6.53255</c:v>
                </c:pt>
                <c:pt idx="322">
                  <c:v>6.54778</c:v>
                </c:pt>
                <c:pt idx="323">
                  <c:v>6.56297</c:v>
                </c:pt>
                <c:pt idx="324">
                  <c:v>6.57813</c:v>
                </c:pt>
                <c:pt idx="325">
                  <c:v>6.59325</c:v>
                </c:pt>
                <c:pt idx="326">
                  <c:v>6.60834</c:v>
                </c:pt>
                <c:pt idx="327">
                  <c:v>6.6234</c:v>
                </c:pt>
                <c:pt idx="328">
                  <c:v>6.63842</c:v>
                </c:pt>
                <c:pt idx="329">
                  <c:v>6.65341</c:v>
                </c:pt>
                <c:pt idx="330">
                  <c:v>6.66837</c:v>
                </c:pt>
                <c:pt idx="331">
                  <c:v>6.68329</c:v>
                </c:pt>
                <c:pt idx="332">
                  <c:v>6.69818</c:v>
                </c:pt>
                <c:pt idx="333">
                  <c:v>6.71304</c:v>
                </c:pt>
                <c:pt idx="334">
                  <c:v>6.72786</c:v>
                </c:pt>
                <c:pt idx="335">
                  <c:v>6.74265</c:v>
                </c:pt>
                <c:pt idx="336">
                  <c:v>6.75741</c:v>
                </c:pt>
                <c:pt idx="337">
                  <c:v>6.77213</c:v>
                </c:pt>
                <c:pt idx="338">
                  <c:v>6.78682</c:v>
                </c:pt>
                <c:pt idx="339">
                  <c:v>6.80148</c:v>
                </c:pt>
                <c:pt idx="340">
                  <c:v>6.8161</c:v>
                </c:pt>
                <c:pt idx="341">
                  <c:v>6.8307</c:v>
                </c:pt>
                <c:pt idx="342">
                  <c:v>6.84525</c:v>
                </c:pt>
                <c:pt idx="343">
                  <c:v>6.85978</c:v>
                </c:pt>
                <c:pt idx="344">
                  <c:v>6.87427</c:v>
                </c:pt>
                <c:pt idx="345">
                  <c:v>6.88873</c:v>
                </c:pt>
                <c:pt idx="346">
                  <c:v>6.90316</c:v>
                </c:pt>
                <c:pt idx="347">
                  <c:v>6.91756</c:v>
                </c:pt>
                <c:pt idx="348">
                  <c:v>6.93192</c:v>
                </c:pt>
                <c:pt idx="349">
                  <c:v>6.94625</c:v>
                </c:pt>
                <c:pt idx="350">
                  <c:v>6.96055</c:v>
                </c:pt>
                <c:pt idx="351">
                  <c:v>6.97481</c:v>
                </c:pt>
                <c:pt idx="352">
                  <c:v>6.98905</c:v>
                </c:pt>
                <c:pt idx="353">
                  <c:v>7.00325</c:v>
                </c:pt>
                <c:pt idx="354">
                  <c:v>7.01742</c:v>
                </c:pt>
                <c:pt idx="355">
                  <c:v>7.03155</c:v>
                </c:pt>
                <c:pt idx="356">
                  <c:v>7.04566</c:v>
                </c:pt>
                <c:pt idx="357">
                  <c:v>7.05973</c:v>
                </c:pt>
                <c:pt idx="358">
                  <c:v>7.07377</c:v>
                </c:pt>
                <c:pt idx="359">
                  <c:v>7.08778</c:v>
                </c:pt>
                <c:pt idx="360">
                  <c:v>7.10176</c:v>
                </c:pt>
                <c:pt idx="361">
                  <c:v>7.1157</c:v>
                </c:pt>
                <c:pt idx="362">
                  <c:v>7.12962</c:v>
                </c:pt>
                <c:pt idx="363">
                  <c:v>7.1435</c:v>
                </c:pt>
                <c:pt idx="364">
                  <c:v>7.15735</c:v>
                </c:pt>
                <c:pt idx="365">
                  <c:v>7.17117</c:v>
                </c:pt>
                <c:pt idx="366">
                  <c:v>7.18495</c:v>
                </c:pt>
                <c:pt idx="367">
                  <c:v>7.19871</c:v>
                </c:pt>
                <c:pt idx="368">
                  <c:v>7.21243</c:v>
                </c:pt>
                <c:pt idx="369">
                  <c:v>7.22613</c:v>
                </c:pt>
                <c:pt idx="370">
                  <c:v>7.23979</c:v>
                </c:pt>
                <c:pt idx="371">
                  <c:v>7.25342</c:v>
                </c:pt>
                <c:pt idx="372">
                  <c:v>7.26702</c:v>
                </c:pt>
                <c:pt idx="373">
                  <c:v>7.28059</c:v>
                </c:pt>
                <c:pt idx="374">
                  <c:v>7.29413</c:v>
                </c:pt>
                <c:pt idx="375">
                  <c:v>7.30764</c:v>
                </c:pt>
                <c:pt idx="376">
                  <c:v>7.32111</c:v>
                </c:pt>
                <c:pt idx="377">
                  <c:v>7.33456</c:v>
                </c:pt>
                <c:pt idx="378">
                  <c:v>7.34797</c:v>
                </c:pt>
                <c:pt idx="379">
                  <c:v>7.36136</c:v>
                </c:pt>
                <c:pt idx="380">
                  <c:v>7.37471</c:v>
                </c:pt>
                <c:pt idx="381">
                  <c:v>7.38803</c:v>
                </c:pt>
                <c:pt idx="382">
                  <c:v>7.40133</c:v>
                </c:pt>
                <c:pt idx="383">
                  <c:v>7.41459</c:v>
                </c:pt>
                <c:pt idx="384">
                  <c:v>7.42782</c:v>
                </c:pt>
                <c:pt idx="385">
                  <c:v>7.44102</c:v>
                </c:pt>
                <c:pt idx="386">
                  <c:v>7.4542</c:v>
                </c:pt>
                <c:pt idx="387">
                  <c:v>7.46734</c:v>
                </c:pt>
                <c:pt idx="388">
                  <c:v>7.48045</c:v>
                </c:pt>
                <c:pt idx="389">
                  <c:v>7.49353</c:v>
                </c:pt>
                <c:pt idx="390">
                  <c:v>7.50658</c:v>
                </c:pt>
                <c:pt idx="391">
                  <c:v>7.5196</c:v>
                </c:pt>
                <c:pt idx="392">
                  <c:v>7.53259</c:v>
                </c:pt>
                <c:pt idx="393">
                  <c:v>7.54556</c:v>
                </c:pt>
                <c:pt idx="394">
                  <c:v>7.55849</c:v>
                </c:pt>
                <c:pt idx="395">
                  <c:v>7.57139</c:v>
                </c:pt>
                <c:pt idx="396">
                  <c:v>7.58427</c:v>
                </c:pt>
                <c:pt idx="397">
                  <c:v>7.59711</c:v>
                </c:pt>
                <c:pt idx="398">
                  <c:v>7.60992</c:v>
                </c:pt>
                <c:pt idx="399">
                  <c:v>7.62271</c:v>
                </c:pt>
                <c:pt idx="400">
                  <c:v>7.63546</c:v>
                </c:pt>
                <c:pt idx="401">
                  <c:v>7.64819</c:v>
                </c:pt>
                <c:pt idx="402">
                  <c:v>7.66089</c:v>
                </c:pt>
                <c:pt idx="403">
                  <c:v>7.67356</c:v>
                </c:pt>
                <c:pt idx="404">
                  <c:v>7.6862</c:v>
                </c:pt>
                <c:pt idx="405">
                  <c:v>7.69881</c:v>
                </c:pt>
                <c:pt idx="406">
                  <c:v>7.71139</c:v>
                </c:pt>
                <c:pt idx="407">
                  <c:v>7.72394</c:v>
                </c:pt>
                <c:pt idx="408">
                  <c:v>7.73647</c:v>
                </c:pt>
                <c:pt idx="409">
                  <c:v>7.74896</c:v>
                </c:pt>
                <c:pt idx="410">
                  <c:v>7.76143</c:v>
                </c:pt>
                <c:pt idx="411">
                  <c:v>7.77387</c:v>
                </c:pt>
                <c:pt idx="412">
                  <c:v>7.78628</c:v>
                </c:pt>
                <c:pt idx="413">
                  <c:v>7.79866</c:v>
                </c:pt>
                <c:pt idx="414">
                  <c:v>7.81101</c:v>
                </c:pt>
                <c:pt idx="415">
                  <c:v>7.82333</c:v>
                </c:pt>
                <c:pt idx="416">
                  <c:v>7.83563</c:v>
                </c:pt>
                <c:pt idx="417">
                  <c:v>7.8479</c:v>
                </c:pt>
                <c:pt idx="418">
                  <c:v>7.86014</c:v>
                </c:pt>
                <c:pt idx="419">
                  <c:v>7.87235</c:v>
                </c:pt>
                <c:pt idx="420">
                  <c:v>7.88454</c:v>
                </c:pt>
                <c:pt idx="421">
                  <c:v>7.89669</c:v>
                </c:pt>
                <c:pt idx="422">
                  <c:v>7.90882</c:v>
                </c:pt>
                <c:pt idx="423">
                  <c:v>7.92092</c:v>
                </c:pt>
                <c:pt idx="424">
                  <c:v>7.93299</c:v>
                </c:pt>
                <c:pt idx="425">
                  <c:v>7.94504</c:v>
                </c:pt>
                <c:pt idx="426">
                  <c:v>7.95706</c:v>
                </c:pt>
                <c:pt idx="427">
                  <c:v>7.96905</c:v>
                </c:pt>
                <c:pt idx="428">
                  <c:v>7.98101</c:v>
                </c:pt>
                <c:pt idx="429">
                  <c:v>7.99295</c:v>
                </c:pt>
                <c:pt idx="430">
                  <c:v>8.00485</c:v>
                </c:pt>
                <c:pt idx="431">
                  <c:v>8.01674</c:v>
                </c:pt>
                <c:pt idx="432">
                  <c:v>8.02859</c:v>
                </c:pt>
                <c:pt idx="433">
                  <c:v>8.04042</c:v>
                </c:pt>
                <c:pt idx="434">
                  <c:v>8.05222</c:v>
                </c:pt>
                <c:pt idx="435">
                  <c:v>8.06399</c:v>
                </c:pt>
                <c:pt idx="436">
                  <c:v>8.07573</c:v>
                </c:pt>
                <c:pt idx="437">
                  <c:v>8.08745</c:v>
                </c:pt>
                <c:pt idx="438">
                  <c:v>8.09915</c:v>
                </c:pt>
                <c:pt idx="439">
                  <c:v>8.11081</c:v>
                </c:pt>
                <c:pt idx="440">
                  <c:v>8.12245</c:v>
                </c:pt>
                <c:pt idx="441">
                  <c:v>8.13406</c:v>
                </c:pt>
                <c:pt idx="442">
                  <c:v>8.14565</c:v>
                </c:pt>
                <c:pt idx="443">
                  <c:v>8.15721</c:v>
                </c:pt>
                <c:pt idx="444">
                  <c:v>8.16874</c:v>
                </c:pt>
                <c:pt idx="445">
                  <c:v>8.18025</c:v>
                </c:pt>
                <c:pt idx="446">
                  <c:v>8.19173</c:v>
                </c:pt>
                <c:pt idx="447">
                  <c:v>8.20318</c:v>
                </c:pt>
                <c:pt idx="448">
                  <c:v>8.21461</c:v>
                </c:pt>
                <c:pt idx="449">
                  <c:v>8.22601</c:v>
                </c:pt>
                <c:pt idx="450">
                  <c:v>8.23739</c:v>
                </c:pt>
                <c:pt idx="451">
                  <c:v>8.24874</c:v>
                </c:pt>
                <c:pt idx="452">
                  <c:v>8.26007</c:v>
                </c:pt>
                <c:pt idx="453">
                  <c:v>8.27136</c:v>
                </c:pt>
                <c:pt idx="454">
                  <c:v>8.28264</c:v>
                </c:pt>
                <c:pt idx="455">
                  <c:v>8.29389</c:v>
                </c:pt>
                <c:pt idx="456">
                  <c:v>8.30511</c:v>
                </c:pt>
                <c:pt idx="457">
                  <c:v>8.3163</c:v>
                </c:pt>
                <c:pt idx="458">
                  <c:v>8.32748</c:v>
                </c:pt>
                <c:pt idx="459">
                  <c:v>8.33862</c:v>
                </c:pt>
                <c:pt idx="460">
                  <c:v>8.34974</c:v>
                </c:pt>
                <c:pt idx="461">
                  <c:v>8.36084</c:v>
                </c:pt>
                <c:pt idx="462">
                  <c:v>8.37191</c:v>
                </c:pt>
                <c:pt idx="463">
                  <c:v>8.38295</c:v>
                </c:pt>
                <c:pt idx="464">
                  <c:v>8.39397</c:v>
                </c:pt>
                <c:pt idx="465">
                  <c:v>8.40497</c:v>
                </c:pt>
                <c:pt idx="466">
                  <c:v>8.41594</c:v>
                </c:pt>
                <c:pt idx="467">
                  <c:v>8.42688</c:v>
                </c:pt>
                <c:pt idx="468">
                  <c:v>8.4378</c:v>
                </c:pt>
                <c:pt idx="469">
                  <c:v>8.4487</c:v>
                </c:pt>
                <c:pt idx="470">
                  <c:v>8.45957</c:v>
                </c:pt>
                <c:pt idx="471">
                  <c:v>8.47041</c:v>
                </c:pt>
                <c:pt idx="472">
                  <c:v>8.48124</c:v>
                </c:pt>
                <c:pt idx="473">
                  <c:v>8.49203</c:v>
                </c:pt>
                <c:pt idx="474">
                  <c:v>8.50281</c:v>
                </c:pt>
                <c:pt idx="475">
                  <c:v>8.51355</c:v>
                </c:pt>
                <c:pt idx="476">
                  <c:v>8.52428</c:v>
                </c:pt>
                <c:pt idx="477">
                  <c:v>8.53498</c:v>
                </c:pt>
                <c:pt idx="478">
                  <c:v>8.54565</c:v>
                </c:pt>
                <c:pt idx="479">
                  <c:v>8.55631</c:v>
                </c:pt>
                <c:pt idx="480">
                  <c:v>8.56693</c:v>
                </c:pt>
                <c:pt idx="481">
                  <c:v>8.57754</c:v>
                </c:pt>
                <c:pt idx="482">
                  <c:v>8.58812</c:v>
                </c:pt>
                <c:pt idx="483">
                  <c:v>8.59867</c:v>
                </c:pt>
                <c:pt idx="484">
                  <c:v>8.60921</c:v>
                </c:pt>
                <c:pt idx="485">
                  <c:v>8.61971</c:v>
                </c:pt>
                <c:pt idx="486">
                  <c:v>8.6302</c:v>
                </c:pt>
                <c:pt idx="487">
                  <c:v>8.64066</c:v>
                </c:pt>
                <c:pt idx="488">
                  <c:v>8.6511</c:v>
                </c:pt>
                <c:pt idx="489">
                  <c:v>8.66151</c:v>
                </c:pt>
                <c:pt idx="490">
                  <c:v>8.67191</c:v>
                </c:pt>
                <c:pt idx="491">
                  <c:v>8.68227</c:v>
                </c:pt>
                <c:pt idx="492">
                  <c:v>8.69262</c:v>
                </c:pt>
                <c:pt idx="493">
                  <c:v>8.70294</c:v>
                </c:pt>
                <c:pt idx="494">
                  <c:v>8.71324</c:v>
                </c:pt>
                <c:pt idx="495">
                  <c:v>8.72351</c:v>
                </c:pt>
                <c:pt idx="496">
                  <c:v>8.73376</c:v>
                </c:pt>
                <c:pt idx="497">
                  <c:v>8.74399</c:v>
                </c:pt>
                <c:pt idx="498">
                  <c:v>8.7542</c:v>
                </c:pt>
                <c:pt idx="499">
                  <c:v>8.76438</c:v>
                </c:pt>
                <c:pt idx="500">
                  <c:v>8.77454</c:v>
                </c:pt>
              </c:numCache>
            </c:numRef>
          </c:xVal>
          <c:yVal>
            <c:numRef>
              <c:f>Sheet2!$B$1:$B$501</c:f>
              <c:numCache>
                <c:formatCode>General</c:formatCode>
                <c:ptCount val="501"/>
                <c:pt idx="0">
                  <c:v>0</c:v>
                </c:pt>
                <c:pt idx="1">
                  <c:v>0.008</c:v>
                </c:pt>
                <c:pt idx="2">
                  <c:v>0.016</c:v>
                </c:pt>
                <c:pt idx="3">
                  <c:v>0.024</c:v>
                </c:pt>
                <c:pt idx="4">
                  <c:v>0.032</c:v>
                </c:pt>
                <c:pt idx="5">
                  <c:v>0.04</c:v>
                </c:pt>
                <c:pt idx="6">
                  <c:v>0.048</c:v>
                </c:pt>
                <c:pt idx="7">
                  <c:v>0.056</c:v>
                </c:pt>
                <c:pt idx="8">
                  <c:v>0.064</c:v>
                </c:pt>
                <c:pt idx="9">
                  <c:v>0.072</c:v>
                </c:pt>
                <c:pt idx="10">
                  <c:v>0.08</c:v>
                </c:pt>
                <c:pt idx="11">
                  <c:v>0.088</c:v>
                </c:pt>
                <c:pt idx="12">
                  <c:v>0.096</c:v>
                </c:pt>
                <c:pt idx="13">
                  <c:v>0.104</c:v>
                </c:pt>
                <c:pt idx="14">
                  <c:v>0.112</c:v>
                </c:pt>
                <c:pt idx="15">
                  <c:v>0.12</c:v>
                </c:pt>
                <c:pt idx="16">
                  <c:v>0.128</c:v>
                </c:pt>
                <c:pt idx="17">
                  <c:v>0.136</c:v>
                </c:pt>
                <c:pt idx="18">
                  <c:v>0.144</c:v>
                </c:pt>
                <c:pt idx="19">
                  <c:v>0.152</c:v>
                </c:pt>
                <c:pt idx="20">
                  <c:v>0.16</c:v>
                </c:pt>
                <c:pt idx="21">
                  <c:v>0.168</c:v>
                </c:pt>
                <c:pt idx="22">
                  <c:v>0.176</c:v>
                </c:pt>
                <c:pt idx="23">
                  <c:v>0.184</c:v>
                </c:pt>
                <c:pt idx="24">
                  <c:v>0.192</c:v>
                </c:pt>
                <c:pt idx="25">
                  <c:v>0.2</c:v>
                </c:pt>
                <c:pt idx="26">
                  <c:v>0.208</c:v>
                </c:pt>
                <c:pt idx="27">
                  <c:v>0.216</c:v>
                </c:pt>
                <c:pt idx="28">
                  <c:v>0.224</c:v>
                </c:pt>
                <c:pt idx="29">
                  <c:v>0.232</c:v>
                </c:pt>
                <c:pt idx="30">
                  <c:v>0.24</c:v>
                </c:pt>
                <c:pt idx="31">
                  <c:v>0.248</c:v>
                </c:pt>
                <c:pt idx="32">
                  <c:v>0.256</c:v>
                </c:pt>
                <c:pt idx="33">
                  <c:v>0.264</c:v>
                </c:pt>
                <c:pt idx="34">
                  <c:v>0.272</c:v>
                </c:pt>
                <c:pt idx="35">
                  <c:v>0.28</c:v>
                </c:pt>
                <c:pt idx="36">
                  <c:v>0.288</c:v>
                </c:pt>
                <c:pt idx="37">
                  <c:v>0.296</c:v>
                </c:pt>
                <c:pt idx="38">
                  <c:v>0.304</c:v>
                </c:pt>
                <c:pt idx="39">
                  <c:v>0.312</c:v>
                </c:pt>
                <c:pt idx="40">
                  <c:v>0.32</c:v>
                </c:pt>
                <c:pt idx="41">
                  <c:v>0.328</c:v>
                </c:pt>
                <c:pt idx="42">
                  <c:v>0.336</c:v>
                </c:pt>
                <c:pt idx="43">
                  <c:v>0.344</c:v>
                </c:pt>
                <c:pt idx="44">
                  <c:v>0.352</c:v>
                </c:pt>
                <c:pt idx="45">
                  <c:v>0.36</c:v>
                </c:pt>
                <c:pt idx="46">
                  <c:v>0.368</c:v>
                </c:pt>
                <c:pt idx="47">
                  <c:v>0.376</c:v>
                </c:pt>
                <c:pt idx="48">
                  <c:v>0.384</c:v>
                </c:pt>
                <c:pt idx="49">
                  <c:v>0.392</c:v>
                </c:pt>
                <c:pt idx="50">
                  <c:v>0.4</c:v>
                </c:pt>
                <c:pt idx="51">
                  <c:v>0.408</c:v>
                </c:pt>
                <c:pt idx="52">
                  <c:v>0.416</c:v>
                </c:pt>
                <c:pt idx="53">
                  <c:v>0.424</c:v>
                </c:pt>
                <c:pt idx="54">
                  <c:v>0.432</c:v>
                </c:pt>
                <c:pt idx="55">
                  <c:v>0.44</c:v>
                </c:pt>
                <c:pt idx="56">
                  <c:v>0.448</c:v>
                </c:pt>
                <c:pt idx="57">
                  <c:v>0.456</c:v>
                </c:pt>
                <c:pt idx="58">
                  <c:v>0.464</c:v>
                </c:pt>
                <c:pt idx="59">
                  <c:v>0.472</c:v>
                </c:pt>
                <c:pt idx="60">
                  <c:v>0.48</c:v>
                </c:pt>
                <c:pt idx="61">
                  <c:v>0.488</c:v>
                </c:pt>
                <c:pt idx="62">
                  <c:v>0.496</c:v>
                </c:pt>
                <c:pt idx="63">
                  <c:v>0.504</c:v>
                </c:pt>
                <c:pt idx="64">
                  <c:v>0.512</c:v>
                </c:pt>
                <c:pt idx="65">
                  <c:v>0.52</c:v>
                </c:pt>
                <c:pt idx="66">
                  <c:v>0.528</c:v>
                </c:pt>
                <c:pt idx="67">
                  <c:v>0.536</c:v>
                </c:pt>
                <c:pt idx="68">
                  <c:v>0.544</c:v>
                </c:pt>
                <c:pt idx="69">
                  <c:v>0.552</c:v>
                </c:pt>
                <c:pt idx="70">
                  <c:v>0.56</c:v>
                </c:pt>
                <c:pt idx="71">
                  <c:v>0.568</c:v>
                </c:pt>
                <c:pt idx="72">
                  <c:v>0.576</c:v>
                </c:pt>
                <c:pt idx="73">
                  <c:v>0.584</c:v>
                </c:pt>
                <c:pt idx="74">
                  <c:v>0.592</c:v>
                </c:pt>
                <c:pt idx="75">
                  <c:v>0.6</c:v>
                </c:pt>
                <c:pt idx="76">
                  <c:v>0.608</c:v>
                </c:pt>
                <c:pt idx="77">
                  <c:v>0.616</c:v>
                </c:pt>
                <c:pt idx="78">
                  <c:v>0.624</c:v>
                </c:pt>
                <c:pt idx="79">
                  <c:v>0.632</c:v>
                </c:pt>
                <c:pt idx="80">
                  <c:v>0.64</c:v>
                </c:pt>
                <c:pt idx="81">
                  <c:v>0.648</c:v>
                </c:pt>
                <c:pt idx="82">
                  <c:v>0.656</c:v>
                </c:pt>
                <c:pt idx="83">
                  <c:v>0.664</c:v>
                </c:pt>
                <c:pt idx="84">
                  <c:v>0.672</c:v>
                </c:pt>
                <c:pt idx="85">
                  <c:v>0.68</c:v>
                </c:pt>
                <c:pt idx="86">
                  <c:v>0.688</c:v>
                </c:pt>
                <c:pt idx="87">
                  <c:v>0.696</c:v>
                </c:pt>
                <c:pt idx="88">
                  <c:v>0.704</c:v>
                </c:pt>
                <c:pt idx="89">
                  <c:v>0.712</c:v>
                </c:pt>
                <c:pt idx="90">
                  <c:v>0.72</c:v>
                </c:pt>
                <c:pt idx="91">
                  <c:v>0.728</c:v>
                </c:pt>
                <c:pt idx="92">
                  <c:v>0.736</c:v>
                </c:pt>
                <c:pt idx="93">
                  <c:v>0.744</c:v>
                </c:pt>
                <c:pt idx="94">
                  <c:v>0.752</c:v>
                </c:pt>
                <c:pt idx="95">
                  <c:v>0.76</c:v>
                </c:pt>
                <c:pt idx="96">
                  <c:v>0.768</c:v>
                </c:pt>
                <c:pt idx="97">
                  <c:v>0.776</c:v>
                </c:pt>
                <c:pt idx="98">
                  <c:v>0.784</c:v>
                </c:pt>
                <c:pt idx="99">
                  <c:v>0.792</c:v>
                </c:pt>
                <c:pt idx="100">
                  <c:v>0.8</c:v>
                </c:pt>
                <c:pt idx="101">
                  <c:v>0.808</c:v>
                </c:pt>
                <c:pt idx="102">
                  <c:v>0.816</c:v>
                </c:pt>
                <c:pt idx="103">
                  <c:v>0.824</c:v>
                </c:pt>
                <c:pt idx="104">
                  <c:v>0.832</c:v>
                </c:pt>
                <c:pt idx="105">
                  <c:v>0.84</c:v>
                </c:pt>
                <c:pt idx="106">
                  <c:v>0.848</c:v>
                </c:pt>
                <c:pt idx="107">
                  <c:v>0.856</c:v>
                </c:pt>
                <c:pt idx="108">
                  <c:v>0.864</c:v>
                </c:pt>
                <c:pt idx="109">
                  <c:v>0.872</c:v>
                </c:pt>
                <c:pt idx="110">
                  <c:v>0.88</c:v>
                </c:pt>
                <c:pt idx="111">
                  <c:v>0.888</c:v>
                </c:pt>
                <c:pt idx="112">
                  <c:v>0.896</c:v>
                </c:pt>
                <c:pt idx="113">
                  <c:v>0.904</c:v>
                </c:pt>
                <c:pt idx="114">
                  <c:v>0.912</c:v>
                </c:pt>
                <c:pt idx="115">
                  <c:v>0.92</c:v>
                </c:pt>
                <c:pt idx="116">
                  <c:v>0.928</c:v>
                </c:pt>
                <c:pt idx="117">
                  <c:v>0.936</c:v>
                </c:pt>
                <c:pt idx="118">
                  <c:v>0.944</c:v>
                </c:pt>
                <c:pt idx="119">
                  <c:v>0.952</c:v>
                </c:pt>
                <c:pt idx="120">
                  <c:v>0.96</c:v>
                </c:pt>
                <c:pt idx="121">
                  <c:v>0.968</c:v>
                </c:pt>
                <c:pt idx="122">
                  <c:v>0.976</c:v>
                </c:pt>
                <c:pt idx="123">
                  <c:v>0.984</c:v>
                </c:pt>
                <c:pt idx="124">
                  <c:v>0.992</c:v>
                </c:pt>
                <c:pt idx="125">
                  <c:v>1</c:v>
                </c:pt>
                <c:pt idx="126">
                  <c:v>1.008</c:v>
                </c:pt>
                <c:pt idx="127">
                  <c:v>1.016</c:v>
                </c:pt>
                <c:pt idx="128">
                  <c:v>1.024</c:v>
                </c:pt>
                <c:pt idx="129">
                  <c:v>1.032</c:v>
                </c:pt>
                <c:pt idx="130">
                  <c:v>1.04</c:v>
                </c:pt>
                <c:pt idx="131">
                  <c:v>1.048</c:v>
                </c:pt>
                <c:pt idx="132">
                  <c:v>1.056</c:v>
                </c:pt>
                <c:pt idx="133">
                  <c:v>1.064</c:v>
                </c:pt>
                <c:pt idx="134">
                  <c:v>1.072</c:v>
                </c:pt>
                <c:pt idx="135">
                  <c:v>1.08</c:v>
                </c:pt>
                <c:pt idx="136">
                  <c:v>1.088</c:v>
                </c:pt>
                <c:pt idx="137">
                  <c:v>1.096</c:v>
                </c:pt>
                <c:pt idx="138">
                  <c:v>1.104</c:v>
                </c:pt>
                <c:pt idx="139">
                  <c:v>1.112</c:v>
                </c:pt>
                <c:pt idx="140">
                  <c:v>1.12</c:v>
                </c:pt>
                <c:pt idx="141">
                  <c:v>1.128</c:v>
                </c:pt>
                <c:pt idx="142">
                  <c:v>1.136</c:v>
                </c:pt>
                <c:pt idx="143">
                  <c:v>1.144</c:v>
                </c:pt>
                <c:pt idx="144">
                  <c:v>1.152</c:v>
                </c:pt>
                <c:pt idx="145">
                  <c:v>1.16</c:v>
                </c:pt>
                <c:pt idx="146">
                  <c:v>1.168</c:v>
                </c:pt>
                <c:pt idx="147">
                  <c:v>1.176</c:v>
                </c:pt>
                <c:pt idx="148">
                  <c:v>1.184</c:v>
                </c:pt>
                <c:pt idx="149">
                  <c:v>1.192</c:v>
                </c:pt>
                <c:pt idx="150">
                  <c:v>1.2</c:v>
                </c:pt>
                <c:pt idx="151">
                  <c:v>1.208</c:v>
                </c:pt>
                <c:pt idx="152">
                  <c:v>1.216</c:v>
                </c:pt>
                <c:pt idx="153">
                  <c:v>1.224</c:v>
                </c:pt>
                <c:pt idx="154">
                  <c:v>1.232</c:v>
                </c:pt>
                <c:pt idx="155">
                  <c:v>1.24</c:v>
                </c:pt>
                <c:pt idx="156">
                  <c:v>1.248</c:v>
                </c:pt>
                <c:pt idx="157">
                  <c:v>1.256</c:v>
                </c:pt>
                <c:pt idx="158">
                  <c:v>1.264</c:v>
                </c:pt>
                <c:pt idx="159">
                  <c:v>1.272</c:v>
                </c:pt>
                <c:pt idx="160">
                  <c:v>1.28</c:v>
                </c:pt>
                <c:pt idx="161">
                  <c:v>1.288</c:v>
                </c:pt>
                <c:pt idx="162">
                  <c:v>1.296</c:v>
                </c:pt>
                <c:pt idx="163">
                  <c:v>1.304</c:v>
                </c:pt>
                <c:pt idx="164">
                  <c:v>1.312</c:v>
                </c:pt>
                <c:pt idx="165">
                  <c:v>1.32</c:v>
                </c:pt>
                <c:pt idx="166">
                  <c:v>1.328</c:v>
                </c:pt>
                <c:pt idx="167">
                  <c:v>1.336</c:v>
                </c:pt>
                <c:pt idx="168">
                  <c:v>1.344</c:v>
                </c:pt>
                <c:pt idx="169">
                  <c:v>1.352</c:v>
                </c:pt>
                <c:pt idx="170">
                  <c:v>1.36</c:v>
                </c:pt>
                <c:pt idx="171">
                  <c:v>1.368</c:v>
                </c:pt>
                <c:pt idx="172">
                  <c:v>1.376</c:v>
                </c:pt>
                <c:pt idx="173">
                  <c:v>1.384</c:v>
                </c:pt>
                <c:pt idx="174">
                  <c:v>1.392</c:v>
                </c:pt>
                <c:pt idx="175">
                  <c:v>1.4</c:v>
                </c:pt>
                <c:pt idx="176">
                  <c:v>1.408</c:v>
                </c:pt>
                <c:pt idx="177">
                  <c:v>1.416</c:v>
                </c:pt>
                <c:pt idx="178">
                  <c:v>1.424</c:v>
                </c:pt>
                <c:pt idx="179">
                  <c:v>1.432</c:v>
                </c:pt>
                <c:pt idx="180">
                  <c:v>1.44</c:v>
                </c:pt>
                <c:pt idx="181">
                  <c:v>1.448</c:v>
                </c:pt>
                <c:pt idx="182">
                  <c:v>1.456</c:v>
                </c:pt>
                <c:pt idx="183">
                  <c:v>1.464</c:v>
                </c:pt>
                <c:pt idx="184">
                  <c:v>1.472</c:v>
                </c:pt>
                <c:pt idx="185">
                  <c:v>1.48</c:v>
                </c:pt>
                <c:pt idx="186">
                  <c:v>1.488</c:v>
                </c:pt>
                <c:pt idx="187">
                  <c:v>1.496</c:v>
                </c:pt>
                <c:pt idx="188">
                  <c:v>1.504</c:v>
                </c:pt>
                <c:pt idx="189">
                  <c:v>1.512</c:v>
                </c:pt>
                <c:pt idx="190">
                  <c:v>1.52</c:v>
                </c:pt>
                <c:pt idx="191">
                  <c:v>1.528</c:v>
                </c:pt>
                <c:pt idx="192">
                  <c:v>1.536</c:v>
                </c:pt>
                <c:pt idx="193">
                  <c:v>1.544</c:v>
                </c:pt>
                <c:pt idx="194">
                  <c:v>1.552</c:v>
                </c:pt>
                <c:pt idx="195">
                  <c:v>1.56</c:v>
                </c:pt>
                <c:pt idx="196">
                  <c:v>1.568</c:v>
                </c:pt>
                <c:pt idx="197">
                  <c:v>1.576</c:v>
                </c:pt>
                <c:pt idx="198">
                  <c:v>1.584</c:v>
                </c:pt>
                <c:pt idx="199">
                  <c:v>1.592</c:v>
                </c:pt>
                <c:pt idx="200">
                  <c:v>1.6</c:v>
                </c:pt>
                <c:pt idx="201">
                  <c:v>1.608</c:v>
                </c:pt>
                <c:pt idx="202">
                  <c:v>1.616</c:v>
                </c:pt>
                <c:pt idx="203">
                  <c:v>1.624</c:v>
                </c:pt>
                <c:pt idx="204">
                  <c:v>1.632</c:v>
                </c:pt>
                <c:pt idx="205">
                  <c:v>1.64</c:v>
                </c:pt>
                <c:pt idx="206">
                  <c:v>1.648</c:v>
                </c:pt>
                <c:pt idx="207">
                  <c:v>1.656</c:v>
                </c:pt>
                <c:pt idx="208">
                  <c:v>1.664</c:v>
                </c:pt>
                <c:pt idx="209">
                  <c:v>1.672</c:v>
                </c:pt>
                <c:pt idx="210">
                  <c:v>1.68</c:v>
                </c:pt>
                <c:pt idx="211">
                  <c:v>1.688</c:v>
                </c:pt>
                <c:pt idx="212">
                  <c:v>1.696</c:v>
                </c:pt>
                <c:pt idx="213">
                  <c:v>1.704</c:v>
                </c:pt>
                <c:pt idx="214">
                  <c:v>1.712</c:v>
                </c:pt>
                <c:pt idx="215">
                  <c:v>1.72</c:v>
                </c:pt>
                <c:pt idx="216">
                  <c:v>1.728</c:v>
                </c:pt>
                <c:pt idx="217">
                  <c:v>1.736</c:v>
                </c:pt>
                <c:pt idx="218">
                  <c:v>1.744</c:v>
                </c:pt>
                <c:pt idx="219">
                  <c:v>1.752</c:v>
                </c:pt>
                <c:pt idx="220">
                  <c:v>1.76</c:v>
                </c:pt>
                <c:pt idx="221">
                  <c:v>1.768</c:v>
                </c:pt>
                <c:pt idx="222">
                  <c:v>1.776</c:v>
                </c:pt>
                <c:pt idx="223">
                  <c:v>1.784</c:v>
                </c:pt>
                <c:pt idx="224">
                  <c:v>1.792</c:v>
                </c:pt>
                <c:pt idx="225">
                  <c:v>1.8</c:v>
                </c:pt>
                <c:pt idx="226">
                  <c:v>1.808</c:v>
                </c:pt>
                <c:pt idx="227">
                  <c:v>1.816</c:v>
                </c:pt>
                <c:pt idx="228">
                  <c:v>1.824</c:v>
                </c:pt>
                <c:pt idx="229">
                  <c:v>1.832</c:v>
                </c:pt>
                <c:pt idx="230">
                  <c:v>1.84</c:v>
                </c:pt>
                <c:pt idx="231">
                  <c:v>1.848</c:v>
                </c:pt>
                <c:pt idx="232">
                  <c:v>1.856</c:v>
                </c:pt>
                <c:pt idx="233">
                  <c:v>1.864</c:v>
                </c:pt>
                <c:pt idx="234">
                  <c:v>1.872</c:v>
                </c:pt>
                <c:pt idx="235">
                  <c:v>1.88</c:v>
                </c:pt>
                <c:pt idx="236">
                  <c:v>1.888</c:v>
                </c:pt>
                <c:pt idx="237">
                  <c:v>1.896</c:v>
                </c:pt>
                <c:pt idx="238">
                  <c:v>1.904</c:v>
                </c:pt>
                <c:pt idx="239">
                  <c:v>1.912</c:v>
                </c:pt>
                <c:pt idx="240">
                  <c:v>1.92</c:v>
                </c:pt>
                <c:pt idx="241">
                  <c:v>1.928</c:v>
                </c:pt>
                <c:pt idx="242">
                  <c:v>1.936</c:v>
                </c:pt>
                <c:pt idx="243">
                  <c:v>1.944</c:v>
                </c:pt>
                <c:pt idx="244">
                  <c:v>1.952</c:v>
                </c:pt>
                <c:pt idx="245">
                  <c:v>1.96</c:v>
                </c:pt>
                <c:pt idx="246">
                  <c:v>1.968</c:v>
                </c:pt>
                <c:pt idx="247">
                  <c:v>1.976</c:v>
                </c:pt>
                <c:pt idx="248">
                  <c:v>1.984</c:v>
                </c:pt>
                <c:pt idx="249">
                  <c:v>1.992</c:v>
                </c:pt>
                <c:pt idx="250">
                  <c:v>2</c:v>
                </c:pt>
                <c:pt idx="251">
                  <c:v>2.008</c:v>
                </c:pt>
                <c:pt idx="252">
                  <c:v>2.016</c:v>
                </c:pt>
                <c:pt idx="253">
                  <c:v>2.024</c:v>
                </c:pt>
                <c:pt idx="254">
                  <c:v>2.032</c:v>
                </c:pt>
                <c:pt idx="255">
                  <c:v>2.04</c:v>
                </c:pt>
                <c:pt idx="256">
                  <c:v>2.048</c:v>
                </c:pt>
                <c:pt idx="257">
                  <c:v>2.056</c:v>
                </c:pt>
                <c:pt idx="258">
                  <c:v>2.064</c:v>
                </c:pt>
                <c:pt idx="259">
                  <c:v>2.072</c:v>
                </c:pt>
                <c:pt idx="260">
                  <c:v>2.08</c:v>
                </c:pt>
                <c:pt idx="261">
                  <c:v>2.088</c:v>
                </c:pt>
                <c:pt idx="262">
                  <c:v>2.096</c:v>
                </c:pt>
                <c:pt idx="263">
                  <c:v>2.104</c:v>
                </c:pt>
                <c:pt idx="264">
                  <c:v>2.112</c:v>
                </c:pt>
                <c:pt idx="265">
                  <c:v>2.12</c:v>
                </c:pt>
                <c:pt idx="266">
                  <c:v>2.128</c:v>
                </c:pt>
                <c:pt idx="267">
                  <c:v>2.136</c:v>
                </c:pt>
                <c:pt idx="268">
                  <c:v>2.144</c:v>
                </c:pt>
                <c:pt idx="269">
                  <c:v>2.152</c:v>
                </c:pt>
                <c:pt idx="270">
                  <c:v>2.16</c:v>
                </c:pt>
                <c:pt idx="271">
                  <c:v>2.168</c:v>
                </c:pt>
                <c:pt idx="272">
                  <c:v>2.176</c:v>
                </c:pt>
                <c:pt idx="273">
                  <c:v>2.184</c:v>
                </c:pt>
                <c:pt idx="274">
                  <c:v>2.192</c:v>
                </c:pt>
                <c:pt idx="275">
                  <c:v>2.2</c:v>
                </c:pt>
                <c:pt idx="276">
                  <c:v>2.208</c:v>
                </c:pt>
                <c:pt idx="277">
                  <c:v>2.216</c:v>
                </c:pt>
                <c:pt idx="278">
                  <c:v>2.224</c:v>
                </c:pt>
                <c:pt idx="279">
                  <c:v>2.232</c:v>
                </c:pt>
                <c:pt idx="280">
                  <c:v>2.24</c:v>
                </c:pt>
                <c:pt idx="281">
                  <c:v>2.248</c:v>
                </c:pt>
                <c:pt idx="282">
                  <c:v>2.256</c:v>
                </c:pt>
                <c:pt idx="283">
                  <c:v>2.264</c:v>
                </c:pt>
                <c:pt idx="284">
                  <c:v>2.272</c:v>
                </c:pt>
                <c:pt idx="285">
                  <c:v>2.28</c:v>
                </c:pt>
                <c:pt idx="286">
                  <c:v>2.288</c:v>
                </c:pt>
                <c:pt idx="287">
                  <c:v>2.296</c:v>
                </c:pt>
                <c:pt idx="288">
                  <c:v>2.304</c:v>
                </c:pt>
                <c:pt idx="289">
                  <c:v>2.312</c:v>
                </c:pt>
                <c:pt idx="290">
                  <c:v>2.32</c:v>
                </c:pt>
                <c:pt idx="291">
                  <c:v>2.328</c:v>
                </c:pt>
                <c:pt idx="292">
                  <c:v>2.336</c:v>
                </c:pt>
                <c:pt idx="293">
                  <c:v>2.344</c:v>
                </c:pt>
                <c:pt idx="294">
                  <c:v>2.352</c:v>
                </c:pt>
                <c:pt idx="295">
                  <c:v>2.36</c:v>
                </c:pt>
                <c:pt idx="296">
                  <c:v>2.368</c:v>
                </c:pt>
                <c:pt idx="297">
                  <c:v>2.376</c:v>
                </c:pt>
                <c:pt idx="298">
                  <c:v>2.384</c:v>
                </c:pt>
                <c:pt idx="299">
                  <c:v>2.392</c:v>
                </c:pt>
                <c:pt idx="300">
                  <c:v>2.4</c:v>
                </c:pt>
                <c:pt idx="301">
                  <c:v>2.408</c:v>
                </c:pt>
                <c:pt idx="302">
                  <c:v>2.416</c:v>
                </c:pt>
                <c:pt idx="303">
                  <c:v>2.424</c:v>
                </c:pt>
                <c:pt idx="304">
                  <c:v>2.432</c:v>
                </c:pt>
                <c:pt idx="305">
                  <c:v>2.44</c:v>
                </c:pt>
                <c:pt idx="306">
                  <c:v>2.448</c:v>
                </c:pt>
                <c:pt idx="307">
                  <c:v>2.456</c:v>
                </c:pt>
                <c:pt idx="308">
                  <c:v>2.464</c:v>
                </c:pt>
                <c:pt idx="309">
                  <c:v>2.472</c:v>
                </c:pt>
                <c:pt idx="310">
                  <c:v>2.48</c:v>
                </c:pt>
                <c:pt idx="311">
                  <c:v>2.488</c:v>
                </c:pt>
                <c:pt idx="312">
                  <c:v>2.496</c:v>
                </c:pt>
                <c:pt idx="313">
                  <c:v>2.504</c:v>
                </c:pt>
                <c:pt idx="314">
                  <c:v>2.512</c:v>
                </c:pt>
                <c:pt idx="315">
                  <c:v>2.52</c:v>
                </c:pt>
                <c:pt idx="316">
                  <c:v>2.528</c:v>
                </c:pt>
                <c:pt idx="317">
                  <c:v>2.536</c:v>
                </c:pt>
                <c:pt idx="318">
                  <c:v>2.544</c:v>
                </c:pt>
                <c:pt idx="319">
                  <c:v>2.552</c:v>
                </c:pt>
                <c:pt idx="320">
                  <c:v>2.56</c:v>
                </c:pt>
                <c:pt idx="321">
                  <c:v>2.568</c:v>
                </c:pt>
                <c:pt idx="322">
                  <c:v>2.576</c:v>
                </c:pt>
                <c:pt idx="323">
                  <c:v>2.584</c:v>
                </c:pt>
                <c:pt idx="324">
                  <c:v>2.592</c:v>
                </c:pt>
                <c:pt idx="325">
                  <c:v>2.6</c:v>
                </c:pt>
                <c:pt idx="326">
                  <c:v>2.608</c:v>
                </c:pt>
                <c:pt idx="327">
                  <c:v>2.616</c:v>
                </c:pt>
                <c:pt idx="328">
                  <c:v>2.624</c:v>
                </c:pt>
                <c:pt idx="329">
                  <c:v>2.632</c:v>
                </c:pt>
                <c:pt idx="330">
                  <c:v>2.64</c:v>
                </c:pt>
                <c:pt idx="331">
                  <c:v>2.648</c:v>
                </c:pt>
                <c:pt idx="332">
                  <c:v>2.656</c:v>
                </c:pt>
                <c:pt idx="333">
                  <c:v>2.664</c:v>
                </c:pt>
                <c:pt idx="334">
                  <c:v>2.672</c:v>
                </c:pt>
                <c:pt idx="335">
                  <c:v>2.68</c:v>
                </c:pt>
                <c:pt idx="336">
                  <c:v>2.688</c:v>
                </c:pt>
                <c:pt idx="337">
                  <c:v>2.696</c:v>
                </c:pt>
                <c:pt idx="338">
                  <c:v>2.704</c:v>
                </c:pt>
                <c:pt idx="339">
                  <c:v>2.712</c:v>
                </c:pt>
                <c:pt idx="340">
                  <c:v>2.72</c:v>
                </c:pt>
                <c:pt idx="341">
                  <c:v>2.728</c:v>
                </c:pt>
                <c:pt idx="342">
                  <c:v>2.736</c:v>
                </c:pt>
                <c:pt idx="343">
                  <c:v>2.744</c:v>
                </c:pt>
                <c:pt idx="344">
                  <c:v>2.752</c:v>
                </c:pt>
                <c:pt idx="345">
                  <c:v>2.76</c:v>
                </c:pt>
                <c:pt idx="346">
                  <c:v>2.768</c:v>
                </c:pt>
                <c:pt idx="347">
                  <c:v>2.776</c:v>
                </c:pt>
                <c:pt idx="348">
                  <c:v>2.784</c:v>
                </c:pt>
                <c:pt idx="349">
                  <c:v>2.792</c:v>
                </c:pt>
                <c:pt idx="350">
                  <c:v>2.8</c:v>
                </c:pt>
                <c:pt idx="351">
                  <c:v>2.808</c:v>
                </c:pt>
                <c:pt idx="352">
                  <c:v>2.816</c:v>
                </c:pt>
                <c:pt idx="353">
                  <c:v>2.824</c:v>
                </c:pt>
                <c:pt idx="354">
                  <c:v>2.832</c:v>
                </c:pt>
                <c:pt idx="355">
                  <c:v>2.84</c:v>
                </c:pt>
                <c:pt idx="356">
                  <c:v>2.848</c:v>
                </c:pt>
                <c:pt idx="357">
                  <c:v>2.856</c:v>
                </c:pt>
                <c:pt idx="358">
                  <c:v>2.864</c:v>
                </c:pt>
                <c:pt idx="359">
                  <c:v>2.872</c:v>
                </c:pt>
                <c:pt idx="360">
                  <c:v>2.88</c:v>
                </c:pt>
                <c:pt idx="361">
                  <c:v>2.888</c:v>
                </c:pt>
                <c:pt idx="362">
                  <c:v>2.896</c:v>
                </c:pt>
                <c:pt idx="363">
                  <c:v>2.904</c:v>
                </c:pt>
                <c:pt idx="364">
                  <c:v>2.912</c:v>
                </c:pt>
                <c:pt idx="365">
                  <c:v>2.92</c:v>
                </c:pt>
                <c:pt idx="366">
                  <c:v>2.928</c:v>
                </c:pt>
                <c:pt idx="367">
                  <c:v>2.936</c:v>
                </c:pt>
                <c:pt idx="368">
                  <c:v>2.944</c:v>
                </c:pt>
                <c:pt idx="369">
                  <c:v>2.952</c:v>
                </c:pt>
                <c:pt idx="370">
                  <c:v>2.96</c:v>
                </c:pt>
                <c:pt idx="371">
                  <c:v>2.968</c:v>
                </c:pt>
                <c:pt idx="372">
                  <c:v>2.976</c:v>
                </c:pt>
                <c:pt idx="373">
                  <c:v>2.984</c:v>
                </c:pt>
                <c:pt idx="374">
                  <c:v>2.992</c:v>
                </c:pt>
                <c:pt idx="375">
                  <c:v>3</c:v>
                </c:pt>
                <c:pt idx="376">
                  <c:v>3.008</c:v>
                </c:pt>
                <c:pt idx="377">
                  <c:v>3.016</c:v>
                </c:pt>
                <c:pt idx="378">
                  <c:v>3.024</c:v>
                </c:pt>
                <c:pt idx="379">
                  <c:v>3.032</c:v>
                </c:pt>
                <c:pt idx="380">
                  <c:v>3.04</c:v>
                </c:pt>
                <c:pt idx="381">
                  <c:v>3.048</c:v>
                </c:pt>
                <c:pt idx="382">
                  <c:v>3.056</c:v>
                </c:pt>
                <c:pt idx="383">
                  <c:v>3.064</c:v>
                </c:pt>
                <c:pt idx="384">
                  <c:v>3.072</c:v>
                </c:pt>
                <c:pt idx="385">
                  <c:v>3.08</c:v>
                </c:pt>
                <c:pt idx="386">
                  <c:v>3.088</c:v>
                </c:pt>
                <c:pt idx="387">
                  <c:v>3.096</c:v>
                </c:pt>
                <c:pt idx="388">
                  <c:v>3.104</c:v>
                </c:pt>
                <c:pt idx="389">
                  <c:v>3.112</c:v>
                </c:pt>
                <c:pt idx="390">
                  <c:v>3.12</c:v>
                </c:pt>
                <c:pt idx="391">
                  <c:v>3.128</c:v>
                </c:pt>
                <c:pt idx="392">
                  <c:v>3.136</c:v>
                </c:pt>
                <c:pt idx="393">
                  <c:v>3.144</c:v>
                </c:pt>
                <c:pt idx="394">
                  <c:v>3.152</c:v>
                </c:pt>
                <c:pt idx="395">
                  <c:v>3.16</c:v>
                </c:pt>
                <c:pt idx="396">
                  <c:v>3.168</c:v>
                </c:pt>
                <c:pt idx="397">
                  <c:v>3.176</c:v>
                </c:pt>
                <c:pt idx="398">
                  <c:v>3.184</c:v>
                </c:pt>
                <c:pt idx="399">
                  <c:v>3.192</c:v>
                </c:pt>
                <c:pt idx="400">
                  <c:v>3.2</c:v>
                </c:pt>
                <c:pt idx="401">
                  <c:v>3.208</c:v>
                </c:pt>
                <c:pt idx="402">
                  <c:v>3.216</c:v>
                </c:pt>
                <c:pt idx="403">
                  <c:v>3.224</c:v>
                </c:pt>
                <c:pt idx="404">
                  <c:v>3.232</c:v>
                </c:pt>
                <c:pt idx="405">
                  <c:v>3.24</c:v>
                </c:pt>
                <c:pt idx="406">
                  <c:v>3.248</c:v>
                </c:pt>
                <c:pt idx="407">
                  <c:v>3.256</c:v>
                </c:pt>
                <c:pt idx="408">
                  <c:v>3.264</c:v>
                </c:pt>
                <c:pt idx="409">
                  <c:v>3.272</c:v>
                </c:pt>
                <c:pt idx="410">
                  <c:v>3.28</c:v>
                </c:pt>
                <c:pt idx="411">
                  <c:v>3.288</c:v>
                </c:pt>
                <c:pt idx="412">
                  <c:v>3.296</c:v>
                </c:pt>
                <c:pt idx="413">
                  <c:v>3.304</c:v>
                </c:pt>
                <c:pt idx="414">
                  <c:v>3.312</c:v>
                </c:pt>
                <c:pt idx="415">
                  <c:v>3.32</c:v>
                </c:pt>
                <c:pt idx="416">
                  <c:v>3.328</c:v>
                </c:pt>
                <c:pt idx="417">
                  <c:v>3.336</c:v>
                </c:pt>
                <c:pt idx="418">
                  <c:v>3.344</c:v>
                </c:pt>
                <c:pt idx="419">
                  <c:v>3.352</c:v>
                </c:pt>
                <c:pt idx="420">
                  <c:v>3.36</c:v>
                </c:pt>
                <c:pt idx="421">
                  <c:v>3.368</c:v>
                </c:pt>
                <c:pt idx="422">
                  <c:v>3.376</c:v>
                </c:pt>
                <c:pt idx="423">
                  <c:v>3.384</c:v>
                </c:pt>
                <c:pt idx="424">
                  <c:v>3.392</c:v>
                </c:pt>
                <c:pt idx="425">
                  <c:v>3.4</c:v>
                </c:pt>
                <c:pt idx="426">
                  <c:v>3.408</c:v>
                </c:pt>
                <c:pt idx="427">
                  <c:v>3.416</c:v>
                </c:pt>
                <c:pt idx="428">
                  <c:v>3.424</c:v>
                </c:pt>
                <c:pt idx="429">
                  <c:v>3.432</c:v>
                </c:pt>
                <c:pt idx="430">
                  <c:v>3.44</c:v>
                </c:pt>
                <c:pt idx="431">
                  <c:v>3.448</c:v>
                </c:pt>
                <c:pt idx="432">
                  <c:v>3.456</c:v>
                </c:pt>
                <c:pt idx="433">
                  <c:v>3.464</c:v>
                </c:pt>
                <c:pt idx="434">
                  <c:v>3.472</c:v>
                </c:pt>
                <c:pt idx="435">
                  <c:v>3.48</c:v>
                </c:pt>
                <c:pt idx="436">
                  <c:v>3.488</c:v>
                </c:pt>
                <c:pt idx="437">
                  <c:v>3.496</c:v>
                </c:pt>
                <c:pt idx="438">
                  <c:v>3.504</c:v>
                </c:pt>
                <c:pt idx="439">
                  <c:v>3.512</c:v>
                </c:pt>
                <c:pt idx="440">
                  <c:v>3.52</c:v>
                </c:pt>
                <c:pt idx="441">
                  <c:v>3.528</c:v>
                </c:pt>
                <c:pt idx="442">
                  <c:v>3.536</c:v>
                </c:pt>
                <c:pt idx="443">
                  <c:v>3.544</c:v>
                </c:pt>
                <c:pt idx="444">
                  <c:v>3.552</c:v>
                </c:pt>
                <c:pt idx="445">
                  <c:v>3.56</c:v>
                </c:pt>
                <c:pt idx="446">
                  <c:v>3.568</c:v>
                </c:pt>
                <c:pt idx="447">
                  <c:v>3.576</c:v>
                </c:pt>
                <c:pt idx="448">
                  <c:v>3.584</c:v>
                </c:pt>
                <c:pt idx="449">
                  <c:v>3.592</c:v>
                </c:pt>
                <c:pt idx="450">
                  <c:v>3.6</c:v>
                </c:pt>
                <c:pt idx="451">
                  <c:v>3.608</c:v>
                </c:pt>
                <c:pt idx="452">
                  <c:v>3.616</c:v>
                </c:pt>
                <c:pt idx="453">
                  <c:v>3.624</c:v>
                </c:pt>
                <c:pt idx="454">
                  <c:v>3.632</c:v>
                </c:pt>
                <c:pt idx="455">
                  <c:v>3.64</c:v>
                </c:pt>
                <c:pt idx="456">
                  <c:v>3.648</c:v>
                </c:pt>
                <c:pt idx="457">
                  <c:v>3.656</c:v>
                </c:pt>
                <c:pt idx="458">
                  <c:v>3.664</c:v>
                </c:pt>
                <c:pt idx="459">
                  <c:v>3.672</c:v>
                </c:pt>
                <c:pt idx="460">
                  <c:v>3.68</c:v>
                </c:pt>
                <c:pt idx="461">
                  <c:v>3.688</c:v>
                </c:pt>
                <c:pt idx="462">
                  <c:v>3.696</c:v>
                </c:pt>
                <c:pt idx="463">
                  <c:v>3.704</c:v>
                </c:pt>
                <c:pt idx="464">
                  <c:v>3.712</c:v>
                </c:pt>
                <c:pt idx="465">
                  <c:v>3.72</c:v>
                </c:pt>
                <c:pt idx="466">
                  <c:v>3.728</c:v>
                </c:pt>
                <c:pt idx="467">
                  <c:v>3.736</c:v>
                </c:pt>
                <c:pt idx="468">
                  <c:v>3.744</c:v>
                </c:pt>
                <c:pt idx="469">
                  <c:v>3.752</c:v>
                </c:pt>
                <c:pt idx="470">
                  <c:v>3.76</c:v>
                </c:pt>
                <c:pt idx="471">
                  <c:v>3.768</c:v>
                </c:pt>
                <c:pt idx="472">
                  <c:v>3.776</c:v>
                </c:pt>
                <c:pt idx="473">
                  <c:v>3.784</c:v>
                </c:pt>
                <c:pt idx="474">
                  <c:v>3.792</c:v>
                </c:pt>
                <c:pt idx="475">
                  <c:v>3.8</c:v>
                </c:pt>
                <c:pt idx="476">
                  <c:v>3.808</c:v>
                </c:pt>
                <c:pt idx="477">
                  <c:v>3.816</c:v>
                </c:pt>
                <c:pt idx="478">
                  <c:v>3.824</c:v>
                </c:pt>
                <c:pt idx="479">
                  <c:v>3.832</c:v>
                </c:pt>
                <c:pt idx="480">
                  <c:v>3.84</c:v>
                </c:pt>
                <c:pt idx="481">
                  <c:v>3.848</c:v>
                </c:pt>
                <c:pt idx="482">
                  <c:v>3.856</c:v>
                </c:pt>
                <c:pt idx="483">
                  <c:v>3.864</c:v>
                </c:pt>
                <c:pt idx="484">
                  <c:v>3.872</c:v>
                </c:pt>
                <c:pt idx="485">
                  <c:v>3.88</c:v>
                </c:pt>
                <c:pt idx="486">
                  <c:v>3.888</c:v>
                </c:pt>
                <c:pt idx="487">
                  <c:v>3.896</c:v>
                </c:pt>
                <c:pt idx="488">
                  <c:v>3.904</c:v>
                </c:pt>
                <c:pt idx="489">
                  <c:v>3.912</c:v>
                </c:pt>
                <c:pt idx="490">
                  <c:v>3.92</c:v>
                </c:pt>
                <c:pt idx="491">
                  <c:v>3.928</c:v>
                </c:pt>
                <c:pt idx="492">
                  <c:v>3.936</c:v>
                </c:pt>
                <c:pt idx="493">
                  <c:v>3.944</c:v>
                </c:pt>
                <c:pt idx="494">
                  <c:v>3.952</c:v>
                </c:pt>
                <c:pt idx="495">
                  <c:v>3.96</c:v>
                </c:pt>
                <c:pt idx="496">
                  <c:v>3.968</c:v>
                </c:pt>
                <c:pt idx="497">
                  <c:v>3.976</c:v>
                </c:pt>
                <c:pt idx="498">
                  <c:v>3.984</c:v>
                </c:pt>
                <c:pt idx="499">
                  <c:v>3.992</c:v>
                </c:pt>
                <c:pt idx="500">
                  <c:v>4</c:v>
                </c:pt>
              </c:numCache>
            </c:numRef>
          </c:yVal>
          <c:smooth val="0"/>
        </c:ser>
        <c:axId val="28149666"/>
        <c:axId val="10793315"/>
      </c:scatterChart>
      <c:valAx>
        <c:axId val="28149666"/>
        <c:scaling>
          <c:orientation val="minMax"/>
          <c:max val="8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Deslocamento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793315"/>
        <c:crossesAt val="0"/>
        <c:crossBetween val="midCat"/>
        <c:majorUnit val="0.5"/>
        <c:minorUnit val="0.5"/>
      </c:valAx>
      <c:valAx>
        <c:axId val="107933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Força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1496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37080</xdr:colOff>
      <xdr:row>0</xdr:row>
      <xdr:rowOff>36000</xdr:rowOff>
    </xdr:from>
    <xdr:to>
      <xdr:col>9</xdr:col>
      <xdr:colOff>104760</xdr:colOff>
      <xdr:row>26</xdr:row>
      <xdr:rowOff>120600</xdr:rowOff>
    </xdr:to>
    <xdr:graphicFrame>
      <xdr:nvGraphicFramePr>
        <xdr:cNvPr id="0" name=""/>
        <xdr:cNvGraphicFramePr/>
      </xdr:nvGraphicFramePr>
      <xdr:xfrm>
        <a:off x="1662480" y="36000"/>
        <a:ext cx="5757480" cy="431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7"/>
  <sheetViews>
    <sheetView showFormulas="false" showGridLines="true" showRowColHeaders="true" showZeros="true" rightToLeft="false" tabSelected="false" showOutlineSymbols="true" defaultGridColor="true" view="normal" topLeftCell="A18" colorId="64" zoomScale="160" zoomScaleNormal="160" zoomScalePageLayoutView="100" workbookViewId="0">
      <selection pane="topLeft" activeCell="E41" activeCellId="0" sqref="E41"/>
    </sheetView>
  </sheetViews>
  <sheetFormatPr defaultRowHeight="12.8" zeroHeight="false" outlineLevelRow="0" outlineLevelCol="0"/>
  <cols>
    <col collapsed="false" customWidth="true" hidden="false" outlineLevel="0" max="5" min="1" style="0" width="5.55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1" t="n">
        <v>0</v>
      </c>
      <c r="B3" s="2" t="n">
        <v>0</v>
      </c>
      <c r="C3" s="2" t="n">
        <v>0</v>
      </c>
      <c r="D3" s="2" t="n">
        <v>0</v>
      </c>
    </row>
    <row r="4" customFormat="false" ht="12.8" hidden="false" customHeight="false" outlineLevel="0" collapsed="false">
      <c r="A4" s="1" t="n">
        <v>1</v>
      </c>
      <c r="B4" s="2" t="n">
        <v>3</v>
      </c>
      <c r="C4" s="2" t="n">
        <v>0</v>
      </c>
      <c r="D4" s="2" t="n">
        <v>0</v>
      </c>
    </row>
    <row r="5" customFormat="false" ht="12.8" hidden="false" customHeight="false" outlineLevel="0" collapsed="false">
      <c r="A5" s="1" t="n">
        <v>2</v>
      </c>
      <c r="B5" s="2" t="n">
        <v>6</v>
      </c>
      <c r="C5" s="2" t="n">
        <v>0</v>
      </c>
      <c r="D5" s="2" t="n">
        <v>0</v>
      </c>
    </row>
    <row r="6" customFormat="false" ht="12.8" hidden="false" customHeight="false" outlineLevel="0" collapsed="false">
      <c r="A6" s="1" t="n">
        <v>3</v>
      </c>
      <c r="B6" s="2" t="n">
        <v>9</v>
      </c>
      <c r="C6" s="2" t="n">
        <v>0</v>
      </c>
      <c r="D6" s="2" t="n">
        <v>0</v>
      </c>
    </row>
    <row r="7" customFormat="false" ht="12.8" hidden="false" customHeight="false" outlineLevel="0" collapsed="false">
      <c r="A7" s="1" t="n">
        <v>4</v>
      </c>
      <c r="B7" s="2" t="n">
        <v>12</v>
      </c>
      <c r="C7" s="2" t="n">
        <v>0</v>
      </c>
      <c r="D7" s="2" t="n">
        <v>0</v>
      </c>
    </row>
    <row r="8" customFormat="false" ht="12.8" hidden="false" customHeight="false" outlineLevel="0" collapsed="false">
      <c r="A8" s="1" t="n">
        <v>5</v>
      </c>
      <c r="B8" s="2" t="n">
        <v>15</v>
      </c>
      <c r="C8" s="2" t="n">
        <v>0</v>
      </c>
      <c r="D8" s="2" t="n">
        <v>0</v>
      </c>
    </row>
    <row r="9" customFormat="false" ht="12.8" hidden="false" customHeight="false" outlineLevel="0" collapsed="false">
      <c r="A9" s="1" t="n">
        <v>6</v>
      </c>
      <c r="B9" s="2" t="n">
        <v>16</v>
      </c>
      <c r="C9" s="2" t="n">
        <v>0.5</v>
      </c>
      <c r="D9" s="2" t="n">
        <v>0</v>
      </c>
    </row>
    <row r="10" customFormat="false" ht="12.8" hidden="false" customHeight="false" outlineLevel="0" collapsed="false">
      <c r="A10" s="1" t="n">
        <v>7</v>
      </c>
      <c r="B10" s="2" t="n">
        <v>15</v>
      </c>
      <c r="C10" s="2" t="n">
        <v>1</v>
      </c>
      <c r="D10" s="2" t="n">
        <v>0</v>
      </c>
    </row>
    <row r="11" customFormat="false" ht="12.8" hidden="false" customHeight="false" outlineLevel="0" collapsed="false">
      <c r="A11" s="1" t="n">
        <v>8</v>
      </c>
      <c r="B11" s="2" t="n">
        <v>12</v>
      </c>
      <c r="C11" s="2" t="n">
        <v>1</v>
      </c>
      <c r="D11" s="2" t="n">
        <v>0</v>
      </c>
    </row>
    <row r="12" customFormat="false" ht="12.8" hidden="false" customHeight="false" outlineLevel="0" collapsed="false">
      <c r="A12" s="1" t="n">
        <v>9</v>
      </c>
      <c r="B12" s="2" t="n">
        <v>9</v>
      </c>
      <c r="C12" s="2" t="n">
        <v>1</v>
      </c>
      <c r="D12" s="2" t="n">
        <v>0</v>
      </c>
    </row>
    <row r="13" customFormat="false" ht="12.8" hidden="false" customHeight="false" outlineLevel="0" collapsed="false">
      <c r="A13" s="1" t="n">
        <v>10</v>
      </c>
      <c r="B13" s="2" t="n">
        <v>6</v>
      </c>
      <c r="C13" s="2" t="n">
        <v>1</v>
      </c>
      <c r="D13" s="2" t="n">
        <v>0</v>
      </c>
    </row>
    <row r="14" customFormat="false" ht="12.8" hidden="false" customHeight="false" outlineLevel="0" collapsed="false">
      <c r="A14" s="1" t="n">
        <v>11</v>
      </c>
      <c r="B14" s="2" t="n">
        <v>3</v>
      </c>
      <c r="C14" s="2" t="n">
        <v>1</v>
      </c>
      <c r="D14" s="2" t="n">
        <v>0</v>
      </c>
    </row>
    <row r="15" customFormat="false" ht="12.8" hidden="false" customHeight="false" outlineLevel="0" collapsed="false">
      <c r="A15" s="1" t="n">
        <v>12</v>
      </c>
      <c r="B15" s="2" t="n">
        <v>0</v>
      </c>
      <c r="C15" s="2" t="n">
        <v>1</v>
      </c>
      <c r="D15" s="2" t="n">
        <v>0</v>
      </c>
    </row>
    <row r="17" customFormat="false" ht="12.8" hidden="false" customHeight="false" outlineLevel="0" collapsed="false">
      <c r="A17" s="0" t="s">
        <v>5</v>
      </c>
    </row>
    <row r="18" customFormat="false" ht="12.8" hidden="false" customHeight="false" outlineLevel="0" collapsed="false">
      <c r="A18" s="0" t="s">
        <v>5</v>
      </c>
      <c r="B18" s="0" t="s">
        <v>6</v>
      </c>
      <c r="C18" s="0" t="s">
        <v>7</v>
      </c>
      <c r="D18" s="0" t="s">
        <v>8</v>
      </c>
      <c r="E18" s="0" t="s">
        <v>9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1</v>
      </c>
      <c r="D19" s="0" t="n">
        <v>0</v>
      </c>
      <c r="E19" s="0" t="n">
        <v>0.1</v>
      </c>
      <c r="G19" s="0" t="n">
        <v>0</v>
      </c>
      <c r="H19" s="0" t="n">
        <v>0</v>
      </c>
      <c r="I19" s="0" t="n">
        <v>1</v>
      </c>
      <c r="J19" s="0" t="n">
        <v>0</v>
      </c>
      <c r="K19" s="0" t="n">
        <v>0.1</v>
      </c>
    </row>
    <row r="20" customFormat="false" ht="12.8" hidden="false" customHeight="false" outlineLevel="0" collapsed="false">
      <c r="A20" s="0" t="n">
        <v>1</v>
      </c>
      <c r="B20" s="0" t="n">
        <v>1</v>
      </c>
      <c r="C20" s="0" t="n">
        <v>2</v>
      </c>
      <c r="D20" s="0" t="n">
        <v>0</v>
      </c>
      <c r="E20" s="0" t="n">
        <v>0.1</v>
      </c>
      <c r="G20" s="0" t="n">
        <v>1</v>
      </c>
      <c r="H20" s="0" t="n">
        <v>1</v>
      </c>
      <c r="I20" s="0" t="n">
        <v>2</v>
      </c>
      <c r="J20" s="0" t="n">
        <v>0</v>
      </c>
      <c r="K20" s="0" t="n">
        <v>1.1</v>
      </c>
    </row>
    <row r="21" customFormat="false" ht="12.8" hidden="false" customHeight="false" outlineLevel="0" collapsed="false">
      <c r="A21" s="0" t="n">
        <v>2</v>
      </c>
      <c r="B21" s="0" t="n">
        <v>2</v>
      </c>
      <c r="C21" s="0" t="n">
        <v>3</v>
      </c>
      <c r="D21" s="0" t="n">
        <v>0</v>
      </c>
      <c r="E21" s="0" t="n">
        <v>0.1</v>
      </c>
      <c r="G21" s="0" t="n">
        <v>2</v>
      </c>
      <c r="H21" s="0" t="n">
        <v>2</v>
      </c>
      <c r="I21" s="0" t="n">
        <v>3</v>
      </c>
      <c r="J21" s="0" t="n">
        <v>0</v>
      </c>
      <c r="K21" s="0" t="n">
        <v>2.1</v>
      </c>
    </row>
    <row r="22" customFormat="false" ht="12.8" hidden="false" customHeight="false" outlineLevel="0" collapsed="false">
      <c r="A22" s="0" t="n">
        <v>3</v>
      </c>
      <c r="B22" s="0" t="n">
        <v>3</v>
      </c>
      <c r="C22" s="0" t="n">
        <v>4</v>
      </c>
      <c r="D22" s="0" t="n">
        <v>0</v>
      </c>
      <c r="E22" s="0" t="n">
        <v>0.1</v>
      </c>
      <c r="G22" s="0" t="n">
        <v>3</v>
      </c>
      <c r="H22" s="0" t="n">
        <v>3</v>
      </c>
      <c r="I22" s="0" t="n">
        <v>4</v>
      </c>
      <c r="J22" s="0" t="n">
        <v>0</v>
      </c>
      <c r="K22" s="0" t="n">
        <v>3.1</v>
      </c>
    </row>
    <row r="23" customFormat="false" ht="12.8" hidden="false" customHeight="false" outlineLevel="0" collapsed="false">
      <c r="A23" s="0" t="n">
        <v>4</v>
      </c>
      <c r="B23" s="0" t="n">
        <v>4</v>
      </c>
      <c r="C23" s="0" t="n">
        <v>5</v>
      </c>
      <c r="D23" s="0" t="n">
        <v>0</v>
      </c>
      <c r="E23" s="0" t="n">
        <v>0.1</v>
      </c>
      <c r="G23" s="0" t="n">
        <v>4</v>
      </c>
      <c r="H23" s="0" t="n">
        <v>4</v>
      </c>
      <c r="I23" s="0" t="n">
        <v>5</v>
      </c>
      <c r="J23" s="0" t="n">
        <v>0</v>
      </c>
      <c r="K23" s="0" t="n">
        <v>4.1</v>
      </c>
    </row>
    <row r="24" customFormat="false" ht="12.8" hidden="false" customHeight="false" outlineLevel="0" collapsed="false">
      <c r="A24" s="0" t="n">
        <v>5</v>
      </c>
      <c r="B24" s="0" t="n">
        <v>5</v>
      </c>
      <c r="C24" s="0" t="n">
        <v>6</v>
      </c>
      <c r="D24" s="0" t="n">
        <v>0</v>
      </c>
      <c r="E24" s="0" t="n">
        <v>0.1</v>
      </c>
      <c r="G24" s="0" t="n">
        <v>5</v>
      </c>
      <c r="H24" s="0" t="n">
        <v>5</v>
      </c>
      <c r="I24" s="0" t="n">
        <v>6</v>
      </c>
      <c r="J24" s="0" t="n">
        <v>0</v>
      </c>
      <c r="K24" s="0" t="n">
        <v>5.1</v>
      </c>
    </row>
    <row r="25" customFormat="false" ht="12.8" hidden="false" customHeight="false" outlineLevel="0" collapsed="false">
      <c r="A25" s="0" t="n">
        <v>6</v>
      </c>
      <c r="B25" s="0" t="n">
        <v>0</v>
      </c>
      <c r="C25" s="0" t="n">
        <v>12</v>
      </c>
      <c r="D25" s="0" t="n">
        <v>0</v>
      </c>
      <c r="E25" s="0" t="n">
        <v>0.1</v>
      </c>
      <c r="G25" s="0" t="n">
        <v>6</v>
      </c>
      <c r="H25" s="0" t="n">
        <v>0</v>
      </c>
      <c r="I25" s="0" t="n">
        <v>12</v>
      </c>
      <c r="J25" s="0" t="n">
        <v>0</v>
      </c>
      <c r="K25" s="0" t="n">
        <v>6.1</v>
      </c>
    </row>
    <row r="26" customFormat="false" ht="12.8" hidden="false" customHeight="false" outlineLevel="0" collapsed="false">
      <c r="A26" s="0" t="n">
        <v>7</v>
      </c>
      <c r="B26" s="0" t="n">
        <v>0</v>
      </c>
      <c r="C26" s="0" t="n">
        <v>11</v>
      </c>
      <c r="D26" s="0" t="n">
        <v>0</v>
      </c>
      <c r="E26" s="0" t="n">
        <v>0.1</v>
      </c>
      <c r="G26" s="0" t="n">
        <v>7</v>
      </c>
      <c r="H26" s="0" t="n">
        <v>0</v>
      </c>
      <c r="I26" s="0" t="n">
        <v>11</v>
      </c>
      <c r="J26" s="0" t="n">
        <v>0</v>
      </c>
      <c r="K26" s="0" t="n">
        <v>7.1</v>
      </c>
    </row>
    <row r="27" customFormat="false" ht="12.8" hidden="false" customHeight="false" outlineLevel="0" collapsed="false">
      <c r="A27" s="0" t="n">
        <v>8</v>
      </c>
      <c r="B27" s="0" t="n">
        <v>1</v>
      </c>
      <c r="C27" s="0" t="n">
        <v>11</v>
      </c>
      <c r="D27" s="0" t="n">
        <v>0</v>
      </c>
      <c r="E27" s="0" t="n">
        <v>0.1</v>
      </c>
      <c r="G27" s="0" t="n">
        <v>8</v>
      </c>
      <c r="H27" s="0" t="n">
        <v>1</v>
      </c>
      <c r="I27" s="0" t="n">
        <v>11</v>
      </c>
      <c r="J27" s="0" t="n">
        <v>0</v>
      </c>
      <c r="K27" s="0" t="n">
        <v>8.1</v>
      </c>
    </row>
    <row r="28" customFormat="false" ht="12.8" hidden="false" customHeight="false" outlineLevel="0" collapsed="false">
      <c r="A28" s="0" t="n">
        <v>9</v>
      </c>
      <c r="B28" s="0" t="n">
        <v>1</v>
      </c>
      <c r="C28" s="0" t="n">
        <v>10</v>
      </c>
      <c r="D28" s="0" t="n">
        <v>0</v>
      </c>
      <c r="E28" s="0" t="n">
        <v>0.1</v>
      </c>
      <c r="G28" s="0" t="n">
        <v>9</v>
      </c>
      <c r="H28" s="0" t="n">
        <v>1</v>
      </c>
      <c r="I28" s="0" t="n">
        <v>10</v>
      </c>
      <c r="J28" s="0" t="n">
        <v>0</v>
      </c>
      <c r="K28" s="0" t="n">
        <v>9.1</v>
      </c>
    </row>
    <row r="29" customFormat="false" ht="12.8" hidden="false" customHeight="false" outlineLevel="0" collapsed="false">
      <c r="A29" s="0" t="n">
        <v>10</v>
      </c>
      <c r="B29" s="0" t="n">
        <v>2</v>
      </c>
      <c r="C29" s="0" t="n">
        <v>10</v>
      </c>
      <c r="D29" s="0" t="n">
        <v>0</v>
      </c>
      <c r="E29" s="0" t="n">
        <v>0.1</v>
      </c>
      <c r="G29" s="0" t="n">
        <v>10</v>
      </c>
      <c r="H29" s="0" t="n">
        <v>2</v>
      </c>
      <c r="I29" s="0" t="n">
        <v>10</v>
      </c>
      <c r="J29" s="0" t="n">
        <v>0</v>
      </c>
      <c r="K29" s="0" t="n">
        <v>10.1</v>
      </c>
    </row>
    <row r="30" customFormat="false" ht="12.8" hidden="false" customHeight="false" outlineLevel="0" collapsed="false">
      <c r="A30" s="0" t="n">
        <v>11</v>
      </c>
      <c r="B30" s="1" t="n">
        <v>2</v>
      </c>
      <c r="C30" s="3" t="n">
        <v>9</v>
      </c>
      <c r="D30" s="3" t="n">
        <v>0</v>
      </c>
      <c r="E30" s="0" t="n">
        <v>0.1</v>
      </c>
      <c r="G30" s="0" t="n">
        <v>11</v>
      </c>
      <c r="H30" s="1" t="n">
        <v>2</v>
      </c>
      <c r="I30" s="3" t="n">
        <v>9</v>
      </c>
      <c r="J30" s="3" t="n">
        <v>0</v>
      </c>
      <c r="K30" s="3" t="n">
        <v>11.1</v>
      </c>
    </row>
    <row r="31" customFormat="false" ht="12.8" hidden="false" customHeight="false" outlineLevel="0" collapsed="false">
      <c r="A31" s="0" t="n">
        <v>12</v>
      </c>
      <c r="B31" s="1" t="n">
        <v>3</v>
      </c>
      <c r="C31" s="3" t="n">
        <v>9</v>
      </c>
      <c r="D31" s="3" t="n">
        <v>0</v>
      </c>
      <c r="E31" s="0" t="n">
        <v>0.1</v>
      </c>
      <c r="G31" s="0" t="n">
        <v>12</v>
      </c>
      <c r="H31" s="1" t="n">
        <v>3</v>
      </c>
      <c r="I31" s="3" t="n">
        <v>9</v>
      </c>
      <c r="J31" s="3" t="n">
        <v>0</v>
      </c>
      <c r="K31" s="3" t="n">
        <v>12.1</v>
      </c>
    </row>
    <row r="32" customFormat="false" ht="12.8" hidden="false" customHeight="false" outlineLevel="0" collapsed="false">
      <c r="A32" s="0" t="n">
        <v>13</v>
      </c>
      <c r="B32" s="1" t="n">
        <v>3</v>
      </c>
      <c r="C32" s="3" t="n">
        <v>8</v>
      </c>
      <c r="D32" s="3" t="n">
        <v>0</v>
      </c>
      <c r="E32" s="0" t="n">
        <v>0.1</v>
      </c>
      <c r="G32" s="0" t="n">
        <v>13</v>
      </c>
      <c r="H32" s="1" t="n">
        <v>3</v>
      </c>
      <c r="I32" s="3" t="n">
        <v>8</v>
      </c>
      <c r="J32" s="3" t="n">
        <v>0</v>
      </c>
      <c r="K32" s="3" t="n">
        <v>13.1</v>
      </c>
    </row>
    <row r="33" customFormat="false" ht="12.8" hidden="false" customHeight="false" outlineLevel="0" collapsed="false">
      <c r="A33" s="0" t="n">
        <v>14</v>
      </c>
      <c r="B33" s="1" t="n">
        <v>4</v>
      </c>
      <c r="C33" s="3" t="n">
        <v>8</v>
      </c>
      <c r="D33" s="3" t="n">
        <v>0</v>
      </c>
      <c r="E33" s="0" t="n">
        <v>0.1</v>
      </c>
      <c r="G33" s="0" t="n">
        <v>14</v>
      </c>
      <c r="H33" s="1" t="n">
        <v>4</v>
      </c>
      <c r="I33" s="3" t="n">
        <v>8</v>
      </c>
      <c r="J33" s="3" t="n">
        <v>0</v>
      </c>
      <c r="K33" s="3" t="n">
        <v>14.1</v>
      </c>
    </row>
    <row r="34" customFormat="false" ht="12.8" hidden="false" customHeight="false" outlineLevel="0" collapsed="false">
      <c r="A34" s="0" t="n">
        <v>15</v>
      </c>
      <c r="B34" s="1" t="n">
        <v>4</v>
      </c>
      <c r="C34" s="3" t="n">
        <v>7</v>
      </c>
      <c r="D34" s="3" t="n">
        <v>0</v>
      </c>
      <c r="E34" s="0" t="n">
        <v>0.1</v>
      </c>
      <c r="G34" s="0" t="n">
        <v>15</v>
      </c>
      <c r="H34" s="1" t="n">
        <v>4</v>
      </c>
      <c r="I34" s="3" t="n">
        <v>7</v>
      </c>
      <c r="J34" s="3" t="n">
        <v>0</v>
      </c>
      <c r="K34" s="3" t="n">
        <v>15.1</v>
      </c>
    </row>
    <row r="35" customFormat="false" ht="12.8" hidden="false" customHeight="false" outlineLevel="0" collapsed="false">
      <c r="A35" s="0" t="n">
        <v>16</v>
      </c>
      <c r="B35" s="1" t="n">
        <v>5</v>
      </c>
      <c r="C35" s="3" t="n">
        <v>7</v>
      </c>
      <c r="D35" s="3" t="n">
        <v>0</v>
      </c>
      <c r="E35" s="0" t="n">
        <v>0.1</v>
      </c>
      <c r="G35" s="0" t="n">
        <v>16</v>
      </c>
      <c r="H35" s="1" t="n">
        <v>5</v>
      </c>
      <c r="I35" s="3" t="n">
        <v>7</v>
      </c>
      <c r="J35" s="3" t="n">
        <v>0</v>
      </c>
      <c r="K35" s="3" t="n">
        <v>16.1</v>
      </c>
    </row>
    <row r="36" customFormat="false" ht="12.8" hidden="false" customHeight="false" outlineLevel="0" collapsed="false">
      <c r="A36" s="0" t="n">
        <v>17</v>
      </c>
      <c r="B36" s="1" t="n">
        <v>7</v>
      </c>
      <c r="C36" s="3" t="n">
        <v>6</v>
      </c>
      <c r="D36" s="3" t="n">
        <v>0</v>
      </c>
      <c r="E36" s="0" t="n">
        <v>0.1</v>
      </c>
      <c r="G36" s="0" t="n">
        <v>17</v>
      </c>
      <c r="H36" s="1" t="n">
        <v>7</v>
      </c>
      <c r="I36" s="3" t="n">
        <v>6</v>
      </c>
      <c r="J36" s="3" t="n">
        <v>0</v>
      </c>
      <c r="K36" s="3" t="n">
        <v>17.1</v>
      </c>
    </row>
    <row r="37" customFormat="false" ht="12.8" hidden="false" customHeight="false" outlineLevel="0" collapsed="false">
      <c r="A37" s="0" t="n">
        <v>18</v>
      </c>
      <c r="B37" s="1" t="n">
        <v>11</v>
      </c>
      <c r="C37" s="3" t="n">
        <v>12</v>
      </c>
      <c r="D37" s="3" t="n">
        <v>0</v>
      </c>
      <c r="E37" s="0" t="n">
        <v>0.1</v>
      </c>
      <c r="G37" s="0" t="n">
        <v>18</v>
      </c>
      <c r="H37" s="1" t="n">
        <v>11</v>
      </c>
      <c r="I37" s="3" t="n">
        <v>12</v>
      </c>
      <c r="J37" s="3" t="n">
        <v>0</v>
      </c>
      <c r="K37" s="3" t="n">
        <v>18.1</v>
      </c>
    </row>
    <row r="38" customFormat="false" ht="12.8" hidden="false" customHeight="false" outlineLevel="0" collapsed="false">
      <c r="A38" s="0" t="n">
        <v>19</v>
      </c>
      <c r="B38" s="1" t="n">
        <v>11</v>
      </c>
      <c r="C38" s="3" t="n">
        <v>10</v>
      </c>
      <c r="D38" s="3" t="n">
        <v>0</v>
      </c>
      <c r="E38" s="0" t="n">
        <v>0.1</v>
      </c>
      <c r="G38" s="0" t="n">
        <v>19</v>
      </c>
      <c r="H38" s="1" t="n">
        <v>11</v>
      </c>
      <c r="I38" s="3" t="n">
        <v>10</v>
      </c>
      <c r="J38" s="3" t="n">
        <v>0</v>
      </c>
      <c r="K38" s="3" t="n">
        <v>19.1</v>
      </c>
    </row>
    <row r="39" customFormat="false" ht="12.8" hidden="false" customHeight="false" outlineLevel="0" collapsed="false">
      <c r="A39" s="0" t="n">
        <v>20</v>
      </c>
      <c r="B39" s="1" t="n">
        <v>10</v>
      </c>
      <c r="C39" s="3" t="n">
        <v>9</v>
      </c>
      <c r="D39" s="3" t="n">
        <v>0</v>
      </c>
      <c r="E39" s="0" t="n">
        <v>0.1</v>
      </c>
      <c r="G39" s="0" t="n">
        <v>20</v>
      </c>
      <c r="H39" s="1" t="n">
        <v>10</v>
      </c>
      <c r="I39" s="3" t="n">
        <v>9</v>
      </c>
      <c r="J39" s="3" t="n">
        <v>0</v>
      </c>
      <c r="K39" s="3" t="n">
        <v>20.1</v>
      </c>
    </row>
    <row r="40" customFormat="false" ht="12.8" hidden="false" customHeight="false" outlineLevel="0" collapsed="false">
      <c r="A40" s="0" t="n">
        <v>21</v>
      </c>
      <c r="B40" s="1" t="n">
        <v>8</v>
      </c>
      <c r="C40" s="3" t="n">
        <v>9</v>
      </c>
      <c r="D40" s="3" t="n">
        <v>0</v>
      </c>
      <c r="E40" s="0" t="n">
        <v>0.1</v>
      </c>
      <c r="G40" s="0" t="n">
        <v>21</v>
      </c>
      <c r="H40" s="1" t="n">
        <v>8</v>
      </c>
      <c r="I40" s="3" t="n">
        <v>9</v>
      </c>
      <c r="J40" s="3" t="n">
        <v>0</v>
      </c>
      <c r="K40" s="3" t="n">
        <v>21.1</v>
      </c>
    </row>
    <row r="41" customFormat="false" ht="12.8" hidden="false" customHeight="false" outlineLevel="0" collapsed="false">
      <c r="A41" s="0" t="n">
        <v>22</v>
      </c>
      <c r="B41" s="1" t="n">
        <v>7</v>
      </c>
      <c r="C41" s="3" t="n">
        <v>8</v>
      </c>
      <c r="D41" s="3" t="n">
        <v>0</v>
      </c>
      <c r="E41" s="0" t="n">
        <v>0.1</v>
      </c>
      <c r="G41" s="0" t="n">
        <v>22</v>
      </c>
      <c r="H41" s="1" t="n">
        <v>7</v>
      </c>
      <c r="I41" s="3" t="n">
        <v>8</v>
      </c>
      <c r="J41" s="3" t="n">
        <v>0</v>
      </c>
      <c r="K41" s="3" t="n">
        <v>22.1</v>
      </c>
    </row>
    <row r="42" customFormat="false" ht="12.8" hidden="false" customHeight="false" outlineLevel="0" collapsed="false">
      <c r="B42" s="1"/>
      <c r="C42" s="3"/>
      <c r="D42" s="3"/>
      <c r="H42" s="1"/>
      <c r="I42" s="3"/>
      <c r="J42" s="3"/>
      <c r="K42" s="3"/>
    </row>
    <row r="43" customFormat="false" ht="12.8" hidden="false" customHeight="false" outlineLevel="0" collapsed="false">
      <c r="A43" s="0" t="s">
        <v>10</v>
      </c>
    </row>
    <row r="44" customFormat="false" ht="12.8" hidden="false" customHeight="false" outlineLevel="0" collapsed="false">
      <c r="A44" s="0" t="s">
        <v>11</v>
      </c>
      <c r="B44" s="0" t="s">
        <v>2</v>
      </c>
      <c r="C44" s="0" t="s">
        <v>3</v>
      </c>
      <c r="D44" s="0" t="s">
        <v>4</v>
      </c>
    </row>
    <row r="45" customFormat="false" ht="12.8" hidden="false" customHeight="false" outlineLevel="0" collapsed="false">
      <c r="A45" s="1" t="n">
        <v>0</v>
      </c>
      <c r="B45" s="3" t="n">
        <v>1</v>
      </c>
      <c r="C45" s="3" t="n">
        <v>1</v>
      </c>
      <c r="D45" s="3" t="n">
        <v>1</v>
      </c>
    </row>
    <row r="46" customFormat="false" ht="12.8" hidden="false" customHeight="false" outlineLevel="0" collapsed="false">
      <c r="A46" s="1" t="n">
        <v>1</v>
      </c>
      <c r="B46" s="3" t="n">
        <v>0</v>
      </c>
      <c r="C46" s="3" t="n">
        <v>0</v>
      </c>
      <c r="D46" s="3" t="n">
        <v>1</v>
      </c>
    </row>
    <row r="47" customFormat="false" ht="12.8" hidden="false" customHeight="false" outlineLevel="0" collapsed="false">
      <c r="A47" s="1" t="n">
        <v>2</v>
      </c>
      <c r="B47" s="3" t="n">
        <v>0</v>
      </c>
      <c r="C47" s="3" t="n">
        <v>0</v>
      </c>
      <c r="D47" s="3" t="n">
        <v>1</v>
      </c>
    </row>
    <row r="48" customFormat="false" ht="12.8" hidden="false" customHeight="false" outlineLevel="0" collapsed="false">
      <c r="A48" s="1" t="n">
        <v>3</v>
      </c>
      <c r="B48" s="3" t="n">
        <v>0</v>
      </c>
      <c r="C48" s="3" t="n">
        <v>0</v>
      </c>
      <c r="D48" s="3" t="n">
        <v>1</v>
      </c>
    </row>
    <row r="49" customFormat="false" ht="12.8" hidden="false" customHeight="false" outlineLevel="0" collapsed="false">
      <c r="A49" s="1" t="n">
        <v>4</v>
      </c>
      <c r="B49" s="3" t="n">
        <v>0</v>
      </c>
      <c r="C49" s="3" t="n">
        <v>0</v>
      </c>
      <c r="D49" s="3" t="n">
        <v>1</v>
      </c>
    </row>
    <row r="50" customFormat="false" ht="12.8" hidden="false" customHeight="false" outlineLevel="0" collapsed="false">
      <c r="A50" s="1" t="n">
        <v>5</v>
      </c>
      <c r="B50" s="3" t="n">
        <v>0</v>
      </c>
      <c r="C50" s="3" t="n">
        <v>0</v>
      </c>
      <c r="D50" s="3" t="n">
        <v>1</v>
      </c>
    </row>
    <row r="51" customFormat="false" ht="12.8" hidden="false" customHeight="false" outlineLevel="0" collapsed="false">
      <c r="A51" s="1" t="n">
        <v>6</v>
      </c>
      <c r="B51" s="3" t="n">
        <v>0</v>
      </c>
      <c r="C51" s="3" t="n">
        <v>0</v>
      </c>
      <c r="D51" s="3" t="n">
        <v>1</v>
      </c>
    </row>
    <row r="52" customFormat="false" ht="12.8" hidden="false" customHeight="false" outlineLevel="0" collapsed="false">
      <c r="A52" s="1" t="n">
        <v>7</v>
      </c>
      <c r="B52" s="3" t="n">
        <v>0</v>
      </c>
      <c r="C52" s="3" t="n">
        <v>0</v>
      </c>
      <c r="D52" s="3" t="n">
        <v>1</v>
      </c>
    </row>
    <row r="53" customFormat="false" ht="12.8" hidden="false" customHeight="false" outlineLevel="0" collapsed="false">
      <c r="A53" s="1" t="n">
        <v>8</v>
      </c>
      <c r="B53" s="3" t="n">
        <v>0</v>
      </c>
      <c r="C53" s="3" t="n">
        <v>0</v>
      </c>
      <c r="D53" s="3" t="n">
        <v>1</v>
      </c>
    </row>
    <row r="54" customFormat="false" ht="12.8" hidden="false" customHeight="false" outlineLevel="0" collapsed="false">
      <c r="A54" s="1" t="n">
        <v>9</v>
      </c>
      <c r="B54" s="3" t="n">
        <v>0</v>
      </c>
      <c r="C54" s="3" t="n">
        <v>0</v>
      </c>
      <c r="D54" s="3" t="n">
        <v>1</v>
      </c>
    </row>
    <row r="55" customFormat="false" ht="12.8" hidden="false" customHeight="false" outlineLevel="0" collapsed="false">
      <c r="A55" s="1" t="n">
        <v>10</v>
      </c>
      <c r="B55" s="3" t="n">
        <v>0</v>
      </c>
      <c r="C55" s="3" t="n">
        <v>0</v>
      </c>
      <c r="D55" s="3" t="n">
        <v>1</v>
      </c>
    </row>
    <row r="56" customFormat="false" ht="12.8" hidden="false" customHeight="false" outlineLevel="0" collapsed="false">
      <c r="A56" s="1" t="n">
        <v>11</v>
      </c>
      <c r="B56" s="3" t="n">
        <v>0</v>
      </c>
      <c r="C56" s="3" t="n">
        <v>0</v>
      </c>
      <c r="D56" s="3" t="n">
        <v>1</v>
      </c>
    </row>
    <row r="57" customFormat="false" ht="12.8" hidden="false" customHeight="false" outlineLevel="0" collapsed="false">
      <c r="A57" s="1" t="n">
        <v>12</v>
      </c>
      <c r="B57" s="3" t="n">
        <v>1</v>
      </c>
      <c r="C57" s="3" t="n">
        <v>1</v>
      </c>
      <c r="D57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L12" activeCellId="0" sqref="L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0" t="n">
        <v>0.0235225</v>
      </c>
      <c r="B2" s="0" t="n">
        <v>0.008</v>
      </c>
    </row>
    <row r="3" customFormat="false" ht="12.8" hidden="false" customHeight="false" outlineLevel="0" collapsed="false">
      <c r="A3" s="0" t="n">
        <v>0.0470472</v>
      </c>
      <c r="B3" s="0" t="n">
        <v>0.016</v>
      </c>
    </row>
    <row r="4" customFormat="false" ht="12.8" hidden="false" customHeight="false" outlineLevel="0" collapsed="false">
      <c r="A4" s="0" t="n">
        <v>0.0705738</v>
      </c>
      <c r="B4" s="0" t="n">
        <v>0.024</v>
      </c>
    </row>
    <row r="5" customFormat="false" ht="12.8" hidden="false" customHeight="false" outlineLevel="0" collapsed="false">
      <c r="A5" s="0" t="n">
        <v>0.0941021</v>
      </c>
      <c r="B5" s="0" t="n">
        <v>0.032</v>
      </c>
    </row>
    <row r="6" customFormat="false" ht="12.8" hidden="false" customHeight="false" outlineLevel="0" collapsed="false">
      <c r="A6" s="0" t="n">
        <v>0.117632</v>
      </c>
      <c r="B6" s="0" t="n">
        <v>0.04</v>
      </c>
    </row>
    <row r="7" customFormat="false" ht="12.8" hidden="false" customHeight="false" outlineLevel="0" collapsed="false">
      <c r="A7" s="0" t="n">
        <v>0.141163</v>
      </c>
      <c r="B7" s="0" t="n">
        <v>0.048</v>
      </c>
    </row>
    <row r="8" customFormat="false" ht="12.8" hidden="false" customHeight="false" outlineLevel="0" collapsed="false">
      <c r="A8" s="0" t="n">
        <v>0.164695</v>
      </c>
      <c r="B8" s="0" t="n">
        <v>0.056</v>
      </c>
    </row>
    <row r="9" customFormat="false" ht="12.8" hidden="false" customHeight="false" outlineLevel="0" collapsed="false">
      <c r="A9" s="0" t="n">
        <v>0.188227</v>
      </c>
      <c r="B9" s="0" t="n">
        <v>0.064</v>
      </c>
    </row>
    <row r="10" customFormat="false" ht="12.8" hidden="false" customHeight="false" outlineLevel="0" collapsed="false">
      <c r="A10" s="0" t="n">
        <v>0.21176</v>
      </c>
      <c r="B10" s="0" t="n">
        <v>0.072</v>
      </c>
    </row>
    <row r="11" customFormat="false" ht="12.8" hidden="false" customHeight="false" outlineLevel="0" collapsed="false">
      <c r="A11" s="0" t="n">
        <v>0.235292</v>
      </c>
      <c r="B11" s="0" t="n">
        <v>0.08</v>
      </c>
    </row>
    <row r="12" customFormat="false" ht="12.8" hidden="false" customHeight="false" outlineLevel="0" collapsed="false">
      <c r="A12" s="0" t="n">
        <v>0.258825</v>
      </c>
      <c r="B12" s="0" t="n">
        <v>0.088</v>
      </c>
    </row>
    <row r="13" customFormat="false" ht="12.8" hidden="false" customHeight="false" outlineLevel="0" collapsed="false">
      <c r="A13" s="0" t="n">
        <v>0.282357</v>
      </c>
      <c r="B13" s="0" t="n">
        <v>0.096</v>
      </c>
    </row>
    <row r="14" customFormat="false" ht="12.8" hidden="false" customHeight="false" outlineLevel="0" collapsed="false">
      <c r="A14" s="0" t="n">
        <v>0.305889</v>
      </c>
      <c r="B14" s="0" t="n">
        <v>0.104</v>
      </c>
    </row>
    <row r="15" customFormat="false" ht="12.8" hidden="false" customHeight="false" outlineLevel="0" collapsed="false">
      <c r="A15" s="0" t="n">
        <v>0.329419</v>
      </c>
      <c r="B15" s="0" t="n">
        <v>0.112</v>
      </c>
    </row>
    <row r="16" customFormat="false" ht="12.8" hidden="false" customHeight="false" outlineLevel="0" collapsed="false">
      <c r="A16" s="0" t="n">
        <v>0.352948</v>
      </c>
      <c r="B16" s="0" t="n">
        <v>0.12</v>
      </c>
    </row>
    <row r="17" customFormat="false" ht="12.8" hidden="false" customHeight="false" outlineLevel="0" collapsed="false">
      <c r="A17" s="0" t="n">
        <v>0.376476</v>
      </c>
      <c r="B17" s="0" t="n">
        <v>0.128</v>
      </c>
    </row>
    <row r="18" customFormat="false" ht="12.8" hidden="false" customHeight="false" outlineLevel="0" collapsed="false">
      <c r="A18" s="0" t="n">
        <v>0.400001</v>
      </c>
      <c r="B18" s="0" t="n">
        <v>0.136</v>
      </c>
    </row>
    <row r="19" customFormat="false" ht="12.8" hidden="false" customHeight="false" outlineLevel="0" collapsed="false">
      <c r="A19" s="0" t="n">
        <v>0.423525</v>
      </c>
      <c r="B19" s="0" t="n">
        <v>0.144</v>
      </c>
    </row>
    <row r="20" customFormat="false" ht="12.8" hidden="false" customHeight="false" outlineLevel="0" collapsed="false">
      <c r="A20" s="0" t="n">
        <v>0.447046</v>
      </c>
      <c r="B20" s="0" t="n">
        <v>0.152</v>
      </c>
    </row>
    <row r="21" customFormat="false" ht="12.8" hidden="false" customHeight="false" outlineLevel="0" collapsed="false">
      <c r="A21" s="0" t="n">
        <v>0.470565</v>
      </c>
      <c r="B21" s="0" t="n">
        <v>0.16</v>
      </c>
    </row>
    <row r="22" customFormat="false" ht="12.8" hidden="false" customHeight="false" outlineLevel="0" collapsed="false">
      <c r="A22" s="0" t="n">
        <v>0.494081</v>
      </c>
      <c r="B22" s="0" t="n">
        <v>0.168</v>
      </c>
    </row>
    <row r="23" customFormat="false" ht="12.8" hidden="false" customHeight="false" outlineLevel="0" collapsed="false">
      <c r="A23" s="0" t="n">
        <v>0.517594</v>
      </c>
      <c r="B23" s="0" t="n">
        <v>0.176</v>
      </c>
    </row>
    <row r="24" customFormat="false" ht="12.8" hidden="false" customHeight="false" outlineLevel="0" collapsed="false">
      <c r="A24" s="0" t="n">
        <v>0.541103</v>
      </c>
      <c r="B24" s="0" t="n">
        <v>0.184</v>
      </c>
    </row>
    <row r="25" customFormat="false" ht="12.8" hidden="false" customHeight="false" outlineLevel="0" collapsed="false">
      <c r="A25" s="0" t="n">
        <v>0.564609</v>
      </c>
      <c r="B25" s="0" t="n">
        <v>0.192</v>
      </c>
    </row>
    <row r="26" customFormat="false" ht="12.8" hidden="false" customHeight="false" outlineLevel="0" collapsed="false">
      <c r="A26" s="0" t="n">
        <v>0.58811</v>
      </c>
      <c r="B26" s="0" t="n">
        <v>0.2</v>
      </c>
    </row>
    <row r="27" customFormat="false" ht="12.8" hidden="false" customHeight="false" outlineLevel="0" collapsed="false">
      <c r="A27" s="0" t="n">
        <v>0.611608</v>
      </c>
      <c r="B27" s="0" t="n">
        <v>0.208</v>
      </c>
    </row>
    <row r="28" customFormat="false" ht="12.8" hidden="false" customHeight="false" outlineLevel="0" collapsed="false">
      <c r="A28" s="0" t="n">
        <v>0.635101</v>
      </c>
      <c r="B28" s="0" t="n">
        <v>0.216</v>
      </c>
    </row>
    <row r="29" customFormat="false" ht="12.8" hidden="false" customHeight="false" outlineLevel="0" collapsed="false">
      <c r="A29" s="0" t="n">
        <v>0.658589</v>
      </c>
      <c r="B29" s="0" t="n">
        <v>0.224</v>
      </c>
    </row>
    <row r="30" customFormat="false" ht="12.8" hidden="false" customHeight="false" outlineLevel="0" collapsed="false">
      <c r="A30" s="0" t="n">
        <v>0.682072</v>
      </c>
      <c r="B30" s="0" t="n">
        <v>0.232</v>
      </c>
    </row>
    <row r="31" customFormat="false" ht="12.8" hidden="false" customHeight="false" outlineLevel="0" collapsed="false">
      <c r="A31" s="0" t="n">
        <v>0.70555</v>
      </c>
      <c r="B31" s="0" t="n">
        <v>0.24</v>
      </c>
    </row>
    <row r="32" customFormat="false" ht="12.8" hidden="false" customHeight="false" outlineLevel="0" collapsed="false">
      <c r="A32" s="0" t="n">
        <v>0.729023</v>
      </c>
      <c r="B32" s="0" t="n">
        <v>0.248</v>
      </c>
    </row>
    <row r="33" customFormat="false" ht="12.8" hidden="false" customHeight="false" outlineLevel="0" collapsed="false">
      <c r="A33" s="0" t="n">
        <v>0.752489</v>
      </c>
      <c r="B33" s="0" t="n">
        <v>0.256</v>
      </c>
    </row>
    <row r="34" customFormat="false" ht="12.8" hidden="false" customHeight="false" outlineLevel="0" collapsed="false">
      <c r="A34" s="0" t="n">
        <v>0.77595</v>
      </c>
      <c r="B34" s="0" t="n">
        <v>0.264</v>
      </c>
    </row>
    <row r="35" customFormat="false" ht="12.8" hidden="false" customHeight="false" outlineLevel="0" collapsed="false">
      <c r="A35" s="0" t="n">
        <v>0.799404</v>
      </c>
      <c r="B35" s="0" t="n">
        <v>0.272</v>
      </c>
    </row>
    <row r="36" customFormat="false" ht="12.8" hidden="false" customHeight="false" outlineLevel="0" collapsed="false">
      <c r="A36" s="0" t="n">
        <v>0.822852</v>
      </c>
      <c r="B36" s="0" t="n">
        <v>0.28</v>
      </c>
    </row>
    <row r="37" customFormat="false" ht="12.8" hidden="false" customHeight="false" outlineLevel="0" collapsed="false">
      <c r="A37" s="0" t="n">
        <v>0.846292</v>
      </c>
      <c r="B37" s="0" t="n">
        <v>0.288</v>
      </c>
    </row>
    <row r="38" customFormat="false" ht="12.8" hidden="false" customHeight="false" outlineLevel="0" collapsed="false">
      <c r="A38" s="0" t="n">
        <v>0.869726</v>
      </c>
      <c r="B38" s="0" t="n">
        <v>0.296</v>
      </c>
    </row>
    <row r="39" customFormat="false" ht="12.8" hidden="false" customHeight="false" outlineLevel="0" collapsed="false">
      <c r="A39" s="0" t="n">
        <v>0.893152</v>
      </c>
      <c r="B39" s="0" t="n">
        <v>0.304</v>
      </c>
    </row>
    <row r="40" customFormat="false" ht="12.8" hidden="false" customHeight="false" outlineLevel="0" collapsed="false">
      <c r="A40" s="0" t="n">
        <v>0.916571</v>
      </c>
      <c r="B40" s="0" t="n">
        <v>0.312</v>
      </c>
    </row>
    <row r="41" customFormat="false" ht="12.8" hidden="false" customHeight="false" outlineLevel="0" collapsed="false">
      <c r="A41" s="0" t="n">
        <v>0.939981</v>
      </c>
      <c r="B41" s="0" t="n">
        <v>0.32</v>
      </c>
    </row>
    <row r="42" customFormat="false" ht="12.8" hidden="false" customHeight="false" outlineLevel="0" collapsed="false">
      <c r="A42" s="0" t="n">
        <v>0.963384</v>
      </c>
      <c r="B42" s="0" t="n">
        <v>0.328</v>
      </c>
    </row>
    <row r="43" customFormat="false" ht="12.8" hidden="false" customHeight="false" outlineLevel="0" collapsed="false">
      <c r="A43" s="0" t="n">
        <v>0.986778</v>
      </c>
      <c r="B43" s="0" t="n">
        <v>0.336</v>
      </c>
    </row>
    <row r="44" customFormat="false" ht="12.8" hidden="false" customHeight="false" outlineLevel="0" collapsed="false">
      <c r="A44" s="0" t="n">
        <v>1.01016</v>
      </c>
      <c r="B44" s="0" t="n">
        <v>0.344</v>
      </c>
    </row>
    <row r="45" customFormat="false" ht="12.8" hidden="false" customHeight="false" outlineLevel="0" collapsed="false">
      <c r="A45" s="0" t="n">
        <v>1.03354</v>
      </c>
      <c r="B45" s="0" t="n">
        <v>0.352</v>
      </c>
    </row>
    <row r="46" customFormat="false" ht="12.8" hidden="false" customHeight="false" outlineLevel="0" collapsed="false">
      <c r="A46" s="0" t="n">
        <v>1.05691</v>
      </c>
      <c r="B46" s="0" t="n">
        <v>0.36</v>
      </c>
    </row>
    <row r="47" customFormat="false" ht="12.8" hidden="false" customHeight="false" outlineLevel="0" collapsed="false">
      <c r="A47" s="0" t="n">
        <v>1.08027</v>
      </c>
      <c r="B47" s="0" t="n">
        <v>0.368</v>
      </c>
    </row>
    <row r="48" customFormat="false" ht="12.8" hidden="false" customHeight="false" outlineLevel="0" collapsed="false">
      <c r="A48" s="0" t="n">
        <v>1.10361</v>
      </c>
      <c r="B48" s="0" t="n">
        <v>0.376</v>
      </c>
    </row>
    <row r="49" customFormat="false" ht="12.8" hidden="false" customHeight="false" outlineLevel="0" collapsed="false">
      <c r="A49" s="0" t="n">
        <v>1.12695</v>
      </c>
      <c r="B49" s="0" t="n">
        <v>0.384</v>
      </c>
    </row>
    <row r="50" customFormat="false" ht="12.8" hidden="false" customHeight="false" outlineLevel="0" collapsed="false">
      <c r="A50" s="0" t="n">
        <v>1.15028</v>
      </c>
      <c r="B50" s="0" t="n">
        <v>0.392</v>
      </c>
    </row>
    <row r="51" customFormat="false" ht="12.8" hidden="false" customHeight="false" outlineLevel="0" collapsed="false">
      <c r="A51" s="0" t="n">
        <v>1.1736</v>
      </c>
      <c r="B51" s="0" t="n">
        <v>0.4</v>
      </c>
    </row>
    <row r="52" customFormat="false" ht="12.8" hidden="false" customHeight="false" outlineLevel="0" collapsed="false">
      <c r="A52" s="0" t="n">
        <v>1.1969</v>
      </c>
      <c r="B52" s="0" t="n">
        <v>0.408</v>
      </c>
    </row>
    <row r="53" customFormat="false" ht="12.8" hidden="false" customHeight="false" outlineLevel="0" collapsed="false">
      <c r="A53" s="0" t="n">
        <v>1.2202</v>
      </c>
      <c r="B53" s="0" t="n">
        <v>0.416</v>
      </c>
    </row>
    <row r="54" customFormat="false" ht="12.8" hidden="false" customHeight="false" outlineLevel="0" collapsed="false">
      <c r="A54" s="0" t="n">
        <v>1.24348</v>
      </c>
      <c r="B54" s="0" t="n">
        <v>0.424</v>
      </c>
    </row>
    <row r="55" customFormat="false" ht="12.8" hidden="false" customHeight="false" outlineLevel="0" collapsed="false">
      <c r="A55" s="0" t="n">
        <v>1.26676</v>
      </c>
      <c r="B55" s="0" t="n">
        <v>0.432</v>
      </c>
    </row>
    <row r="56" customFormat="false" ht="12.8" hidden="false" customHeight="false" outlineLevel="0" collapsed="false">
      <c r="A56" s="0" t="n">
        <v>1.29002</v>
      </c>
      <c r="B56" s="0" t="n">
        <v>0.44</v>
      </c>
    </row>
    <row r="57" customFormat="false" ht="12.8" hidden="false" customHeight="false" outlineLevel="0" collapsed="false">
      <c r="A57" s="0" t="n">
        <v>1.31327</v>
      </c>
      <c r="B57" s="0" t="n">
        <v>0.448</v>
      </c>
    </row>
    <row r="58" customFormat="false" ht="12.8" hidden="false" customHeight="false" outlineLevel="0" collapsed="false">
      <c r="A58" s="0" t="n">
        <v>1.3365</v>
      </c>
      <c r="B58" s="0" t="n">
        <v>0.456</v>
      </c>
    </row>
    <row r="59" customFormat="false" ht="12.8" hidden="false" customHeight="false" outlineLevel="0" collapsed="false">
      <c r="A59" s="0" t="n">
        <v>1.35973</v>
      </c>
      <c r="B59" s="0" t="n">
        <v>0.464</v>
      </c>
    </row>
    <row r="60" customFormat="false" ht="12.8" hidden="false" customHeight="false" outlineLevel="0" collapsed="false">
      <c r="A60" s="0" t="n">
        <v>1.38294</v>
      </c>
      <c r="B60" s="0" t="n">
        <v>0.472</v>
      </c>
    </row>
    <row r="61" customFormat="false" ht="12.8" hidden="false" customHeight="false" outlineLevel="0" collapsed="false">
      <c r="A61" s="0" t="n">
        <v>1.40614</v>
      </c>
      <c r="B61" s="0" t="n">
        <v>0.48</v>
      </c>
    </row>
    <row r="62" customFormat="false" ht="12.8" hidden="false" customHeight="false" outlineLevel="0" collapsed="false">
      <c r="A62" s="0" t="n">
        <v>1.42933</v>
      </c>
      <c r="B62" s="0" t="n">
        <v>0.488</v>
      </c>
    </row>
    <row r="63" customFormat="false" ht="12.8" hidden="false" customHeight="false" outlineLevel="0" collapsed="false">
      <c r="A63" s="0" t="n">
        <v>1.4525</v>
      </c>
      <c r="B63" s="0" t="n">
        <v>0.496</v>
      </c>
    </row>
    <row r="64" customFormat="false" ht="12.8" hidden="false" customHeight="false" outlineLevel="0" collapsed="false">
      <c r="A64" s="0" t="n">
        <v>1.47566</v>
      </c>
      <c r="B64" s="0" t="n">
        <v>0.504</v>
      </c>
    </row>
    <row r="65" customFormat="false" ht="12.8" hidden="false" customHeight="false" outlineLevel="0" collapsed="false">
      <c r="A65" s="0" t="n">
        <v>1.4988</v>
      </c>
      <c r="B65" s="0" t="n">
        <v>0.512</v>
      </c>
    </row>
    <row r="66" customFormat="false" ht="12.8" hidden="false" customHeight="false" outlineLevel="0" collapsed="false">
      <c r="A66" s="0" t="n">
        <v>1.52193</v>
      </c>
      <c r="B66" s="0" t="n">
        <v>0.52</v>
      </c>
    </row>
    <row r="67" customFormat="false" ht="12.8" hidden="false" customHeight="false" outlineLevel="0" collapsed="false">
      <c r="A67" s="0" t="n">
        <v>1.54505</v>
      </c>
      <c r="B67" s="0" t="n">
        <v>0.528</v>
      </c>
    </row>
    <row r="68" customFormat="false" ht="12.8" hidden="false" customHeight="false" outlineLevel="0" collapsed="false">
      <c r="A68" s="0" t="n">
        <v>1.56815</v>
      </c>
      <c r="B68" s="0" t="n">
        <v>0.536</v>
      </c>
    </row>
    <row r="69" customFormat="false" ht="12.8" hidden="false" customHeight="false" outlineLevel="0" collapsed="false">
      <c r="A69" s="0" t="n">
        <v>1.59124</v>
      </c>
      <c r="B69" s="0" t="n">
        <v>0.544</v>
      </c>
    </row>
    <row r="70" customFormat="false" ht="12.8" hidden="false" customHeight="false" outlineLevel="0" collapsed="false">
      <c r="A70" s="0" t="n">
        <v>1.61431</v>
      </c>
      <c r="B70" s="0" t="n">
        <v>0.552</v>
      </c>
    </row>
    <row r="71" customFormat="false" ht="12.8" hidden="false" customHeight="false" outlineLevel="0" collapsed="false">
      <c r="A71" s="0" t="n">
        <v>1.63736</v>
      </c>
      <c r="B71" s="0" t="n">
        <v>0.56</v>
      </c>
    </row>
    <row r="72" customFormat="false" ht="12.8" hidden="false" customHeight="false" outlineLevel="0" collapsed="false">
      <c r="A72" s="0" t="n">
        <v>1.6604</v>
      </c>
      <c r="B72" s="0" t="n">
        <v>0.568</v>
      </c>
    </row>
    <row r="73" customFormat="false" ht="12.8" hidden="false" customHeight="false" outlineLevel="0" collapsed="false">
      <c r="A73" s="0" t="n">
        <v>1.68343</v>
      </c>
      <c r="B73" s="0" t="n">
        <v>0.576</v>
      </c>
    </row>
    <row r="74" customFormat="false" ht="12.8" hidden="false" customHeight="false" outlineLevel="0" collapsed="false">
      <c r="A74" s="0" t="n">
        <v>1.70644</v>
      </c>
      <c r="B74" s="0" t="n">
        <v>0.584</v>
      </c>
    </row>
    <row r="75" customFormat="false" ht="12.8" hidden="false" customHeight="false" outlineLevel="0" collapsed="false">
      <c r="A75" s="0" t="n">
        <v>1.72943</v>
      </c>
      <c r="B75" s="0" t="n">
        <v>0.592</v>
      </c>
    </row>
    <row r="76" customFormat="false" ht="12.8" hidden="false" customHeight="false" outlineLevel="0" collapsed="false">
      <c r="A76" s="0" t="n">
        <v>1.7524</v>
      </c>
      <c r="B76" s="0" t="n">
        <v>0.6</v>
      </c>
    </row>
    <row r="77" customFormat="false" ht="12.8" hidden="false" customHeight="false" outlineLevel="0" collapsed="false">
      <c r="A77" s="0" t="n">
        <v>1.77536</v>
      </c>
      <c r="B77" s="0" t="n">
        <v>0.608</v>
      </c>
    </row>
    <row r="78" customFormat="false" ht="12.8" hidden="false" customHeight="false" outlineLevel="0" collapsed="false">
      <c r="A78" s="0" t="n">
        <v>1.7983</v>
      </c>
      <c r="B78" s="0" t="n">
        <v>0.616</v>
      </c>
    </row>
    <row r="79" customFormat="false" ht="12.8" hidden="false" customHeight="false" outlineLevel="0" collapsed="false">
      <c r="A79" s="0" t="n">
        <v>1.82123</v>
      </c>
      <c r="B79" s="0" t="n">
        <v>0.624</v>
      </c>
    </row>
    <row r="80" customFormat="false" ht="12.8" hidden="false" customHeight="false" outlineLevel="0" collapsed="false">
      <c r="A80" s="0" t="n">
        <v>1.84414</v>
      </c>
      <c r="B80" s="0" t="n">
        <v>0.632</v>
      </c>
    </row>
    <row r="81" customFormat="false" ht="12.8" hidden="false" customHeight="false" outlineLevel="0" collapsed="false">
      <c r="A81" s="0" t="n">
        <v>1.86703</v>
      </c>
      <c r="B81" s="0" t="n">
        <v>0.64</v>
      </c>
    </row>
    <row r="82" customFormat="false" ht="12.8" hidden="false" customHeight="false" outlineLevel="0" collapsed="false">
      <c r="A82" s="0" t="n">
        <v>1.8899</v>
      </c>
      <c r="B82" s="0" t="n">
        <v>0.648</v>
      </c>
    </row>
    <row r="83" customFormat="false" ht="12.8" hidden="false" customHeight="false" outlineLevel="0" collapsed="false">
      <c r="A83" s="0" t="n">
        <v>1.91275</v>
      </c>
      <c r="B83" s="0" t="n">
        <v>0.656</v>
      </c>
    </row>
    <row r="84" customFormat="false" ht="12.8" hidden="false" customHeight="false" outlineLevel="0" collapsed="false">
      <c r="A84" s="0" t="n">
        <v>1.93558</v>
      </c>
      <c r="B84" s="0" t="n">
        <v>0.664</v>
      </c>
    </row>
    <row r="85" customFormat="false" ht="12.8" hidden="false" customHeight="false" outlineLevel="0" collapsed="false">
      <c r="A85" s="0" t="n">
        <v>1.9584</v>
      </c>
      <c r="B85" s="0" t="n">
        <v>0.672</v>
      </c>
    </row>
    <row r="86" customFormat="false" ht="12.8" hidden="false" customHeight="false" outlineLevel="0" collapsed="false">
      <c r="A86" s="0" t="n">
        <v>1.9812</v>
      </c>
      <c r="B86" s="0" t="n">
        <v>0.68</v>
      </c>
    </row>
    <row r="87" customFormat="false" ht="12.8" hidden="false" customHeight="false" outlineLevel="0" collapsed="false">
      <c r="A87" s="0" t="n">
        <v>2.00398</v>
      </c>
      <c r="B87" s="0" t="n">
        <v>0.688</v>
      </c>
    </row>
    <row r="88" customFormat="false" ht="12.8" hidden="false" customHeight="false" outlineLevel="0" collapsed="false">
      <c r="A88" s="0" t="n">
        <v>2.02674</v>
      </c>
      <c r="B88" s="0" t="n">
        <v>0.696</v>
      </c>
    </row>
    <row r="89" customFormat="false" ht="12.8" hidden="false" customHeight="false" outlineLevel="0" collapsed="false">
      <c r="A89" s="0" t="n">
        <v>2.04948</v>
      </c>
      <c r="B89" s="0" t="n">
        <v>0.704</v>
      </c>
    </row>
    <row r="90" customFormat="false" ht="12.8" hidden="false" customHeight="false" outlineLevel="0" collapsed="false">
      <c r="A90" s="0" t="n">
        <v>2.0722</v>
      </c>
      <c r="B90" s="0" t="n">
        <v>0.712</v>
      </c>
    </row>
    <row r="91" customFormat="false" ht="12.8" hidden="false" customHeight="false" outlineLevel="0" collapsed="false">
      <c r="A91" s="0" t="n">
        <v>2.0949</v>
      </c>
      <c r="B91" s="0" t="n">
        <v>0.72</v>
      </c>
    </row>
    <row r="92" customFormat="false" ht="12.8" hidden="false" customHeight="false" outlineLevel="0" collapsed="false">
      <c r="A92" s="0" t="n">
        <v>2.11758</v>
      </c>
      <c r="B92" s="0" t="n">
        <v>0.728</v>
      </c>
    </row>
    <row r="93" customFormat="false" ht="12.8" hidden="false" customHeight="false" outlineLevel="0" collapsed="false">
      <c r="A93" s="0" t="n">
        <v>2.14024</v>
      </c>
      <c r="B93" s="0" t="n">
        <v>0.736</v>
      </c>
    </row>
    <row r="94" customFormat="false" ht="12.8" hidden="false" customHeight="false" outlineLevel="0" collapsed="false">
      <c r="A94" s="0" t="n">
        <v>2.16288</v>
      </c>
      <c r="B94" s="0" t="n">
        <v>0.744</v>
      </c>
    </row>
    <row r="95" customFormat="false" ht="12.8" hidden="false" customHeight="false" outlineLevel="0" collapsed="false">
      <c r="A95" s="0" t="n">
        <v>2.1855</v>
      </c>
      <c r="B95" s="0" t="n">
        <v>0.752</v>
      </c>
    </row>
    <row r="96" customFormat="false" ht="12.8" hidden="false" customHeight="false" outlineLevel="0" collapsed="false">
      <c r="A96" s="0" t="n">
        <v>2.20809</v>
      </c>
      <c r="B96" s="0" t="n">
        <v>0.76</v>
      </c>
    </row>
    <row r="97" customFormat="false" ht="12.8" hidden="false" customHeight="false" outlineLevel="0" collapsed="false">
      <c r="A97" s="0" t="n">
        <v>2.23067</v>
      </c>
      <c r="B97" s="0" t="n">
        <v>0.768</v>
      </c>
    </row>
    <row r="98" customFormat="false" ht="12.8" hidden="false" customHeight="false" outlineLevel="0" collapsed="false">
      <c r="A98" s="0" t="n">
        <v>2.25322</v>
      </c>
      <c r="B98" s="0" t="n">
        <v>0.776</v>
      </c>
    </row>
    <row r="99" customFormat="false" ht="12.8" hidden="false" customHeight="false" outlineLevel="0" collapsed="false">
      <c r="A99" s="0" t="n">
        <v>2.27576</v>
      </c>
      <c r="B99" s="0" t="n">
        <v>0.784</v>
      </c>
    </row>
    <row r="100" customFormat="false" ht="12.8" hidden="false" customHeight="false" outlineLevel="0" collapsed="false">
      <c r="A100" s="0" t="n">
        <v>2.29827</v>
      </c>
      <c r="B100" s="0" t="n">
        <v>0.792</v>
      </c>
    </row>
    <row r="101" customFormat="false" ht="12.8" hidden="false" customHeight="false" outlineLevel="0" collapsed="false">
      <c r="A101" s="0" t="n">
        <v>2.32076</v>
      </c>
      <c r="B101" s="0" t="n">
        <v>0.8</v>
      </c>
    </row>
    <row r="102" customFormat="false" ht="12.8" hidden="false" customHeight="false" outlineLevel="0" collapsed="false">
      <c r="A102" s="0" t="n">
        <v>2.34323</v>
      </c>
      <c r="B102" s="0" t="n">
        <v>0.808</v>
      </c>
    </row>
    <row r="103" customFormat="false" ht="12.8" hidden="false" customHeight="false" outlineLevel="0" collapsed="false">
      <c r="A103" s="0" t="n">
        <v>2.36567</v>
      </c>
      <c r="B103" s="0" t="n">
        <v>0.816</v>
      </c>
    </row>
    <row r="104" customFormat="false" ht="12.8" hidden="false" customHeight="false" outlineLevel="0" collapsed="false">
      <c r="A104" s="0" t="n">
        <v>2.3881</v>
      </c>
      <c r="B104" s="0" t="n">
        <v>0.824</v>
      </c>
    </row>
    <row r="105" customFormat="false" ht="12.8" hidden="false" customHeight="false" outlineLevel="0" collapsed="false">
      <c r="A105" s="0" t="n">
        <v>2.4105</v>
      </c>
      <c r="B105" s="0" t="n">
        <v>0.832</v>
      </c>
    </row>
    <row r="106" customFormat="false" ht="12.8" hidden="false" customHeight="false" outlineLevel="0" collapsed="false">
      <c r="A106" s="0" t="n">
        <v>2.43287</v>
      </c>
      <c r="B106" s="0" t="n">
        <v>0.84</v>
      </c>
    </row>
    <row r="107" customFormat="false" ht="12.8" hidden="false" customHeight="false" outlineLevel="0" collapsed="false">
      <c r="A107" s="0" t="n">
        <v>2.45523</v>
      </c>
      <c r="B107" s="0" t="n">
        <v>0.848</v>
      </c>
    </row>
    <row r="108" customFormat="false" ht="12.8" hidden="false" customHeight="false" outlineLevel="0" collapsed="false">
      <c r="A108" s="0" t="n">
        <v>2.47756</v>
      </c>
      <c r="B108" s="0" t="n">
        <v>0.856</v>
      </c>
    </row>
    <row r="109" customFormat="false" ht="12.8" hidden="false" customHeight="false" outlineLevel="0" collapsed="false">
      <c r="A109" s="0" t="n">
        <v>2.49987</v>
      </c>
      <c r="B109" s="0" t="n">
        <v>0.864</v>
      </c>
    </row>
    <row r="110" customFormat="false" ht="12.8" hidden="false" customHeight="false" outlineLevel="0" collapsed="false">
      <c r="A110" s="0" t="n">
        <v>2.52215</v>
      </c>
      <c r="B110" s="0" t="n">
        <v>0.872</v>
      </c>
    </row>
    <row r="111" customFormat="false" ht="12.8" hidden="false" customHeight="false" outlineLevel="0" collapsed="false">
      <c r="A111" s="0" t="n">
        <v>2.54441</v>
      </c>
      <c r="B111" s="0" t="n">
        <v>0.88</v>
      </c>
    </row>
    <row r="112" customFormat="false" ht="12.8" hidden="false" customHeight="false" outlineLevel="0" collapsed="false">
      <c r="A112" s="0" t="n">
        <v>2.56665</v>
      </c>
      <c r="B112" s="0" t="n">
        <v>0.888</v>
      </c>
    </row>
    <row r="113" customFormat="false" ht="12.8" hidden="false" customHeight="false" outlineLevel="0" collapsed="false">
      <c r="A113" s="0" t="n">
        <v>2.58886</v>
      </c>
      <c r="B113" s="0" t="n">
        <v>0.896</v>
      </c>
    </row>
    <row r="114" customFormat="false" ht="12.8" hidden="false" customHeight="false" outlineLevel="0" collapsed="false">
      <c r="A114" s="0" t="n">
        <v>2.61105</v>
      </c>
      <c r="B114" s="0" t="n">
        <v>0.904</v>
      </c>
    </row>
    <row r="115" customFormat="false" ht="12.8" hidden="false" customHeight="false" outlineLevel="0" collapsed="false">
      <c r="A115" s="0" t="n">
        <v>2.63321</v>
      </c>
      <c r="B115" s="0" t="n">
        <v>0.912</v>
      </c>
    </row>
    <row r="116" customFormat="false" ht="12.8" hidden="false" customHeight="false" outlineLevel="0" collapsed="false">
      <c r="A116" s="0" t="n">
        <v>2.65535</v>
      </c>
      <c r="B116" s="0" t="n">
        <v>0.92</v>
      </c>
    </row>
    <row r="117" customFormat="false" ht="12.8" hidden="false" customHeight="false" outlineLevel="0" collapsed="false">
      <c r="A117" s="0" t="n">
        <v>2.67746</v>
      </c>
      <c r="B117" s="0" t="n">
        <v>0.928</v>
      </c>
    </row>
    <row r="118" customFormat="false" ht="12.8" hidden="false" customHeight="false" outlineLevel="0" collapsed="false">
      <c r="A118" s="0" t="n">
        <v>2.69955</v>
      </c>
      <c r="B118" s="0" t="n">
        <v>0.936</v>
      </c>
    </row>
    <row r="119" customFormat="false" ht="12.8" hidden="false" customHeight="false" outlineLevel="0" collapsed="false">
      <c r="A119" s="0" t="n">
        <v>2.72161</v>
      </c>
      <c r="B119" s="0" t="n">
        <v>0.944</v>
      </c>
    </row>
    <row r="120" customFormat="false" ht="12.8" hidden="false" customHeight="false" outlineLevel="0" collapsed="false">
      <c r="A120" s="0" t="n">
        <v>2.74365</v>
      </c>
      <c r="B120" s="0" t="n">
        <v>0.952</v>
      </c>
    </row>
    <row r="121" customFormat="false" ht="12.8" hidden="false" customHeight="false" outlineLevel="0" collapsed="false">
      <c r="A121" s="0" t="n">
        <v>2.76566</v>
      </c>
      <c r="B121" s="0" t="n">
        <v>0.96</v>
      </c>
    </row>
    <row r="122" customFormat="false" ht="12.8" hidden="false" customHeight="false" outlineLevel="0" collapsed="false">
      <c r="A122" s="0" t="n">
        <v>2.78764</v>
      </c>
      <c r="B122" s="0" t="n">
        <v>0.968</v>
      </c>
    </row>
    <row r="123" customFormat="false" ht="12.8" hidden="false" customHeight="false" outlineLevel="0" collapsed="false">
      <c r="A123" s="0" t="n">
        <v>2.8096</v>
      </c>
      <c r="B123" s="0" t="n">
        <v>0.976</v>
      </c>
    </row>
    <row r="124" customFormat="false" ht="12.8" hidden="false" customHeight="false" outlineLevel="0" collapsed="false">
      <c r="A124" s="0" t="n">
        <v>2.83154</v>
      </c>
      <c r="B124" s="0" t="n">
        <v>0.984</v>
      </c>
    </row>
    <row r="125" customFormat="false" ht="12.8" hidden="false" customHeight="false" outlineLevel="0" collapsed="false">
      <c r="A125" s="0" t="n">
        <v>2.85344</v>
      </c>
      <c r="B125" s="0" t="n">
        <v>0.992</v>
      </c>
    </row>
    <row r="126" customFormat="false" ht="12.8" hidden="false" customHeight="false" outlineLevel="0" collapsed="false">
      <c r="A126" s="0" t="n">
        <v>2.87532</v>
      </c>
      <c r="B126" s="0" t="n">
        <v>1</v>
      </c>
    </row>
    <row r="127" customFormat="false" ht="12.8" hidden="false" customHeight="false" outlineLevel="0" collapsed="false">
      <c r="A127" s="0" t="n">
        <v>2.89718</v>
      </c>
      <c r="B127" s="0" t="n">
        <v>1.008</v>
      </c>
    </row>
    <row r="128" customFormat="false" ht="12.8" hidden="false" customHeight="false" outlineLevel="0" collapsed="false">
      <c r="A128" s="0" t="n">
        <v>2.919</v>
      </c>
      <c r="B128" s="0" t="n">
        <v>1.016</v>
      </c>
    </row>
    <row r="129" customFormat="false" ht="12.8" hidden="false" customHeight="false" outlineLevel="0" collapsed="false">
      <c r="A129" s="0" t="n">
        <v>2.9408</v>
      </c>
      <c r="B129" s="0" t="n">
        <v>1.024</v>
      </c>
    </row>
    <row r="130" customFormat="false" ht="12.8" hidden="false" customHeight="false" outlineLevel="0" collapsed="false">
      <c r="A130" s="0" t="n">
        <v>2.96258</v>
      </c>
      <c r="B130" s="0" t="n">
        <v>1.032</v>
      </c>
    </row>
    <row r="131" customFormat="false" ht="12.8" hidden="false" customHeight="false" outlineLevel="0" collapsed="false">
      <c r="A131" s="0" t="n">
        <v>2.98432</v>
      </c>
      <c r="B131" s="0" t="n">
        <v>1.04</v>
      </c>
    </row>
    <row r="132" customFormat="false" ht="12.8" hidden="false" customHeight="false" outlineLevel="0" collapsed="false">
      <c r="A132" s="0" t="n">
        <v>3.00604</v>
      </c>
      <c r="B132" s="0" t="n">
        <v>1.048</v>
      </c>
    </row>
    <row r="133" customFormat="false" ht="12.8" hidden="false" customHeight="false" outlineLevel="0" collapsed="false">
      <c r="A133" s="0" t="n">
        <v>3.02773</v>
      </c>
      <c r="B133" s="0" t="n">
        <v>1.056</v>
      </c>
    </row>
    <row r="134" customFormat="false" ht="12.8" hidden="false" customHeight="false" outlineLevel="0" collapsed="false">
      <c r="A134" s="0" t="n">
        <v>3.04939</v>
      </c>
      <c r="B134" s="0" t="n">
        <v>1.064</v>
      </c>
    </row>
    <row r="135" customFormat="false" ht="12.8" hidden="false" customHeight="false" outlineLevel="0" collapsed="false">
      <c r="A135" s="0" t="n">
        <v>3.07103</v>
      </c>
      <c r="B135" s="0" t="n">
        <v>1.072</v>
      </c>
    </row>
    <row r="136" customFormat="false" ht="12.8" hidden="false" customHeight="false" outlineLevel="0" collapsed="false">
      <c r="A136" s="0" t="n">
        <v>3.09263</v>
      </c>
      <c r="B136" s="0" t="n">
        <v>1.08</v>
      </c>
    </row>
    <row r="137" customFormat="false" ht="12.8" hidden="false" customHeight="false" outlineLevel="0" collapsed="false">
      <c r="A137" s="0" t="n">
        <v>3.11421</v>
      </c>
      <c r="B137" s="0" t="n">
        <v>1.088</v>
      </c>
    </row>
    <row r="138" customFormat="false" ht="12.8" hidden="false" customHeight="false" outlineLevel="0" collapsed="false">
      <c r="A138" s="0" t="n">
        <v>3.13576</v>
      </c>
      <c r="B138" s="0" t="n">
        <v>1.096</v>
      </c>
    </row>
    <row r="139" customFormat="false" ht="12.8" hidden="false" customHeight="false" outlineLevel="0" collapsed="false">
      <c r="A139" s="0" t="n">
        <v>3.15728</v>
      </c>
      <c r="B139" s="0" t="n">
        <v>1.104</v>
      </c>
    </row>
    <row r="140" customFormat="false" ht="12.8" hidden="false" customHeight="false" outlineLevel="0" collapsed="false">
      <c r="A140" s="0" t="n">
        <v>3.17878</v>
      </c>
      <c r="B140" s="0" t="n">
        <v>1.112</v>
      </c>
    </row>
    <row r="141" customFormat="false" ht="12.8" hidden="false" customHeight="false" outlineLevel="0" collapsed="false">
      <c r="A141" s="0" t="n">
        <v>3.20024</v>
      </c>
      <c r="B141" s="0" t="n">
        <v>1.12</v>
      </c>
    </row>
    <row r="142" customFormat="false" ht="12.8" hidden="false" customHeight="false" outlineLevel="0" collapsed="false">
      <c r="A142" s="0" t="n">
        <v>3.22168</v>
      </c>
      <c r="B142" s="0" t="n">
        <v>1.128</v>
      </c>
    </row>
    <row r="143" customFormat="false" ht="12.8" hidden="false" customHeight="false" outlineLevel="0" collapsed="false">
      <c r="A143" s="0" t="n">
        <v>3.24308</v>
      </c>
      <c r="B143" s="0" t="n">
        <v>1.136</v>
      </c>
    </row>
    <row r="144" customFormat="false" ht="12.8" hidden="false" customHeight="false" outlineLevel="0" collapsed="false">
      <c r="A144" s="0" t="n">
        <v>3.26446</v>
      </c>
      <c r="B144" s="0" t="n">
        <v>1.144</v>
      </c>
    </row>
    <row r="145" customFormat="false" ht="12.8" hidden="false" customHeight="false" outlineLevel="0" collapsed="false">
      <c r="A145" s="0" t="n">
        <v>3.28581</v>
      </c>
      <c r="B145" s="0" t="n">
        <v>1.152</v>
      </c>
    </row>
    <row r="146" customFormat="false" ht="12.8" hidden="false" customHeight="false" outlineLevel="0" collapsed="false">
      <c r="A146" s="0" t="n">
        <v>3.30713</v>
      </c>
      <c r="B146" s="0" t="n">
        <v>1.16</v>
      </c>
    </row>
    <row r="147" customFormat="false" ht="12.8" hidden="false" customHeight="false" outlineLevel="0" collapsed="false">
      <c r="A147" s="0" t="n">
        <v>3.32841</v>
      </c>
      <c r="B147" s="0" t="n">
        <v>1.168</v>
      </c>
    </row>
    <row r="148" customFormat="false" ht="12.8" hidden="false" customHeight="false" outlineLevel="0" collapsed="false">
      <c r="A148" s="0" t="n">
        <v>3.34967</v>
      </c>
      <c r="B148" s="0" t="n">
        <v>1.176</v>
      </c>
    </row>
    <row r="149" customFormat="false" ht="12.8" hidden="false" customHeight="false" outlineLevel="0" collapsed="false">
      <c r="A149" s="0" t="n">
        <v>3.3709</v>
      </c>
      <c r="B149" s="0" t="n">
        <v>1.184</v>
      </c>
    </row>
    <row r="150" customFormat="false" ht="12.8" hidden="false" customHeight="false" outlineLevel="0" collapsed="false">
      <c r="A150" s="0" t="n">
        <v>3.3921</v>
      </c>
      <c r="B150" s="0" t="n">
        <v>1.192</v>
      </c>
    </row>
    <row r="151" customFormat="false" ht="12.8" hidden="false" customHeight="false" outlineLevel="0" collapsed="false">
      <c r="A151" s="0" t="n">
        <v>3.41327</v>
      </c>
      <c r="B151" s="0" t="n">
        <v>1.2</v>
      </c>
    </row>
    <row r="152" customFormat="false" ht="12.8" hidden="false" customHeight="false" outlineLevel="0" collapsed="false">
      <c r="A152" s="0" t="n">
        <v>3.43441</v>
      </c>
      <c r="B152" s="0" t="n">
        <v>1.208</v>
      </c>
    </row>
    <row r="153" customFormat="false" ht="12.8" hidden="false" customHeight="false" outlineLevel="0" collapsed="false">
      <c r="A153" s="0" t="n">
        <v>3.45552</v>
      </c>
      <c r="B153" s="0" t="n">
        <v>1.216</v>
      </c>
    </row>
    <row r="154" customFormat="false" ht="12.8" hidden="false" customHeight="false" outlineLevel="0" collapsed="false">
      <c r="A154" s="0" t="n">
        <v>3.47659</v>
      </c>
      <c r="B154" s="0" t="n">
        <v>1.224</v>
      </c>
    </row>
    <row r="155" customFormat="false" ht="12.8" hidden="false" customHeight="false" outlineLevel="0" collapsed="false">
      <c r="A155" s="0" t="n">
        <v>3.49764</v>
      </c>
      <c r="B155" s="0" t="n">
        <v>1.232</v>
      </c>
    </row>
    <row r="156" customFormat="false" ht="12.8" hidden="false" customHeight="false" outlineLevel="0" collapsed="false">
      <c r="A156" s="0" t="n">
        <v>3.51866</v>
      </c>
      <c r="B156" s="0" t="n">
        <v>1.24</v>
      </c>
    </row>
    <row r="157" customFormat="false" ht="12.8" hidden="false" customHeight="false" outlineLevel="0" collapsed="false">
      <c r="A157" s="0" t="n">
        <v>3.53964</v>
      </c>
      <c r="B157" s="0" t="n">
        <v>1.248</v>
      </c>
    </row>
    <row r="158" customFormat="false" ht="12.8" hidden="false" customHeight="false" outlineLevel="0" collapsed="false">
      <c r="A158" s="0" t="n">
        <v>3.5606</v>
      </c>
      <c r="B158" s="0" t="n">
        <v>1.256</v>
      </c>
    </row>
    <row r="159" customFormat="false" ht="12.8" hidden="false" customHeight="false" outlineLevel="0" collapsed="false">
      <c r="A159" s="0" t="n">
        <v>3.58152</v>
      </c>
      <c r="B159" s="0" t="n">
        <v>1.264</v>
      </c>
    </row>
    <row r="160" customFormat="false" ht="12.8" hidden="false" customHeight="false" outlineLevel="0" collapsed="false">
      <c r="A160" s="0" t="n">
        <v>3.60241</v>
      </c>
      <c r="B160" s="0" t="n">
        <v>1.272</v>
      </c>
    </row>
    <row r="161" customFormat="false" ht="12.8" hidden="false" customHeight="false" outlineLevel="0" collapsed="false">
      <c r="A161" s="0" t="n">
        <v>3.62327</v>
      </c>
      <c r="B161" s="0" t="n">
        <v>1.28</v>
      </c>
    </row>
    <row r="162" customFormat="false" ht="12.8" hidden="false" customHeight="false" outlineLevel="0" collapsed="false">
      <c r="A162" s="0" t="n">
        <v>3.6441</v>
      </c>
      <c r="B162" s="0" t="n">
        <v>1.288</v>
      </c>
    </row>
    <row r="163" customFormat="false" ht="12.8" hidden="false" customHeight="false" outlineLevel="0" collapsed="false">
      <c r="A163" s="0" t="n">
        <v>3.6649</v>
      </c>
      <c r="B163" s="0" t="n">
        <v>1.296</v>
      </c>
    </row>
    <row r="164" customFormat="false" ht="12.8" hidden="false" customHeight="false" outlineLevel="0" collapsed="false">
      <c r="A164" s="0" t="n">
        <v>3.68567</v>
      </c>
      <c r="B164" s="0" t="n">
        <v>1.304</v>
      </c>
    </row>
    <row r="165" customFormat="false" ht="12.8" hidden="false" customHeight="false" outlineLevel="0" collapsed="false">
      <c r="A165" s="0" t="n">
        <v>3.7064</v>
      </c>
      <c r="B165" s="0" t="n">
        <v>1.312</v>
      </c>
    </row>
    <row r="166" customFormat="false" ht="12.8" hidden="false" customHeight="false" outlineLevel="0" collapsed="false">
      <c r="A166" s="0" t="n">
        <v>3.7271</v>
      </c>
      <c r="B166" s="0" t="n">
        <v>1.32</v>
      </c>
    </row>
    <row r="167" customFormat="false" ht="12.8" hidden="false" customHeight="false" outlineLevel="0" collapsed="false">
      <c r="A167" s="0" t="n">
        <v>3.74777</v>
      </c>
      <c r="B167" s="0" t="n">
        <v>1.328</v>
      </c>
    </row>
    <row r="168" customFormat="false" ht="12.8" hidden="false" customHeight="false" outlineLevel="0" collapsed="false">
      <c r="A168" s="0" t="n">
        <v>3.76841</v>
      </c>
      <c r="B168" s="0" t="n">
        <v>1.336</v>
      </c>
    </row>
    <row r="169" customFormat="false" ht="12.8" hidden="false" customHeight="false" outlineLevel="0" collapsed="false">
      <c r="A169" s="0" t="n">
        <v>3.78902</v>
      </c>
      <c r="B169" s="0" t="n">
        <v>1.344</v>
      </c>
    </row>
    <row r="170" customFormat="false" ht="12.8" hidden="false" customHeight="false" outlineLevel="0" collapsed="false">
      <c r="A170" s="0" t="n">
        <v>3.80959</v>
      </c>
      <c r="B170" s="0" t="n">
        <v>1.352</v>
      </c>
    </row>
    <row r="171" customFormat="false" ht="12.8" hidden="false" customHeight="false" outlineLevel="0" collapsed="false">
      <c r="A171" s="0" t="n">
        <v>3.83013</v>
      </c>
      <c r="B171" s="0" t="n">
        <v>1.36</v>
      </c>
    </row>
    <row r="172" customFormat="false" ht="12.8" hidden="false" customHeight="false" outlineLevel="0" collapsed="false">
      <c r="A172" s="0" t="n">
        <v>3.85064</v>
      </c>
      <c r="B172" s="0" t="n">
        <v>1.368</v>
      </c>
    </row>
    <row r="173" customFormat="false" ht="12.8" hidden="false" customHeight="false" outlineLevel="0" collapsed="false">
      <c r="A173" s="0" t="n">
        <v>3.87112</v>
      </c>
      <c r="B173" s="0" t="n">
        <v>1.376</v>
      </c>
    </row>
    <row r="174" customFormat="false" ht="12.8" hidden="false" customHeight="false" outlineLevel="0" collapsed="false">
      <c r="A174" s="0" t="n">
        <v>3.89156</v>
      </c>
      <c r="B174" s="0" t="n">
        <v>1.384</v>
      </c>
    </row>
    <row r="175" customFormat="false" ht="12.8" hidden="false" customHeight="false" outlineLevel="0" collapsed="false">
      <c r="A175" s="0" t="n">
        <v>3.91198</v>
      </c>
      <c r="B175" s="0" t="n">
        <v>1.392</v>
      </c>
    </row>
    <row r="176" customFormat="false" ht="12.8" hidden="false" customHeight="false" outlineLevel="0" collapsed="false">
      <c r="A176" s="0" t="n">
        <v>3.93235</v>
      </c>
      <c r="B176" s="0" t="n">
        <v>1.4</v>
      </c>
    </row>
    <row r="177" customFormat="false" ht="12.8" hidden="false" customHeight="false" outlineLevel="0" collapsed="false">
      <c r="A177" s="0" t="n">
        <v>3.9527</v>
      </c>
      <c r="B177" s="0" t="n">
        <v>1.408</v>
      </c>
    </row>
    <row r="178" customFormat="false" ht="12.8" hidden="false" customHeight="false" outlineLevel="0" collapsed="false">
      <c r="A178" s="0" t="n">
        <v>3.97301</v>
      </c>
      <c r="B178" s="0" t="n">
        <v>1.416</v>
      </c>
    </row>
    <row r="179" customFormat="false" ht="12.8" hidden="false" customHeight="false" outlineLevel="0" collapsed="false">
      <c r="A179" s="0" t="n">
        <v>3.99329</v>
      </c>
      <c r="B179" s="0" t="n">
        <v>1.424</v>
      </c>
    </row>
    <row r="180" customFormat="false" ht="12.8" hidden="false" customHeight="false" outlineLevel="0" collapsed="false">
      <c r="A180" s="0" t="n">
        <v>4.01354</v>
      </c>
      <c r="B180" s="0" t="n">
        <v>1.432</v>
      </c>
    </row>
    <row r="181" customFormat="false" ht="12.8" hidden="false" customHeight="false" outlineLevel="0" collapsed="false">
      <c r="A181" s="0" t="n">
        <v>4.03375</v>
      </c>
      <c r="B181" s="0" t="n">
        <v>1.44</v>
      </c>
    </row>
    <row r="182" customFormat="false" ht="12.8" hidden="false" customHeight="false" outlineLevel="0" collapsed="false">
      <c r="A182" s="0" t="n">
        <v>4.05393</v>
      </c>
      <c r="B182" s="0" t="n">
        <v>1.448</v>
      </c>
    </row>
    <row r="183" customFormat="false" ht="12.8" hidden="false" customHeight="false" outlineLevel="0" collapsed="false">
      <c r="A183" s="0" t="n">
        <v>4.07408</v>
      </c>
      <c r="B183" s="0" t="n">
        <v>1.456</v>
      </c>
    </row>
    <row r="184" customFormat="false" ht="12.8" hidden="false" customHeight="false" outlineLevel="0" collapsed="false">
      <c r="A184" s="0" t="n">
        <v>4.09419</v>
      </c>
      <c r="B184" s="0" t="n">
        <v>1.464</v>
      </c>
    </row>
    <row r="185" customFormat="false" ht="12.8" hidden="false" customHeight="false" outlineLevel="0" collapsed="false">
      <c r="A185" s="0" t="n">
        <v>4.11427</v>
      </c>
      <c r="B185" s="0" t="n">
        <v>1.472</v>
      </c>
    </row>
    <row r="186" customFormat="false" ht="12.8" hidden="false" customHeight="false" outlineLevel="0" collapsed="false">
      <c r="A186" s="0" t="n">
        <v>4.13431</v>
      </c>
      <c r="B186" s="0" t="n">
        <v>1.48</v>
      </c>
    </row>
    <row r="187" customFormat="false" ht="12.8" hidden="false" customHeight="false" outlineLevel="0" collapsed="false">
      <c r="A187" s="0" t="n">
        <v>4.15433</v>
      </c>
      <c r="B187" s="0" t="n">
        <v>1.488</v>
      </c>
    </row>
    <row r="188" customFormat="false" ht="12.8" hidden="false" customHeight="false" outlineLevel="0" collapsed="false">
      <c r="A188" s="0" t="n">
        <v>4.1743</v>
      </c>
      <c r="B188" s="0" t="n">
        <v>1.496</v>
      </c>
    </row>
    <row r="189" customFormat="false" ht="12.8" hidden="false" customHeight="false" outlineLevel="0" collapsed="false">
      <c r="A189" s="0" t="n">
        <v>4.19425</v>
      </c>
      <c r="B189" s="0" t="n">
        <v>1.504</v>
      </c>
    </row>
    <row r="190" customFormat="false" ht="12.8" hidden="false" customHeight="false" outlineLevel="0" collapsed="false">
      <c r="A190" s="0" t="n">
        <v>4.21416</v>
      </c>
      <c r="B190" s="0" t="n">
        <v>1.512</v>
      </c>
    </row>
    <row r="191" customFormat="false" ht="12.8" hidden="false" customHeight="false" outlineLevel="0" collapsed="false">
      <c r="A191" s="0" t="n">
        <v>4.23404</v>
      </c>
      <c r="B191" s="0" t="n">
        <v>1.52</v>
      </c>
    </row>
    <row r="192" customFormat="false" ht="12.8" hidden="false" customHeight="false" outlineLevel="0" collapsed="false">
      <c r="A192" s="0" t="n">
        <v>4.25388</v>
      </c>
      <c r="B192" s="0" t="n">
        <v>1.528</v>
      </c>
    </row>
    <row r="193" customFormat="false" ht="12.8" hidden="false" customHeight="false" outlineLevel="0" collapsed="false">
      <c r="A193" s="0" t="n">
        <v>4.27369</v>
      </c>
      <c r="B193" s="0" t="n">
        <v>1.536</v>
      </c>
    </row>
    <row r="194" customFormat="false" ht="12.8" hidden="false" customHeight="false" outlineLevel="0" collapsed="false">
      <c r="A194" s="0" t="n">
        <v>4.29346</v>
      </c>
      <c r="B194" s="0" t="n">
        <v>1.544</v>
      </c>
    </row>
    <row r="195" customFormat="false" ht="12.8" hidden="false" customHeight="false" outlineLevel="0" collapsed="false">
      <c r="A195" s="0" t="n">
        <v>4.3132</v>
      </c>
      <c r="B195" s="0" t="n">
        <v>1.552</v>
      </c>
    </row>
    <row r="196" customFormat="false" ht="12.8" hidden="false" customHeight="false" outlineLevel="0" collapsed="false">
      <c r="A196" s="0" t="n">
        <v>4.3329</v>
      </c>
      <c r="B196" s="0" t="n">
        <v>1.56</v>
      </c>
    </row>
    <row r="197" customFormat="false" ht="12.8" hidden="false" customHeight="false" outlineLevel="0" collapsed="false">
      <c r="A197" s="0" t="n">
        <v>4.35257</v>
      </c>
      <c r="B197" s="0" t="n">
        <v>1.568</v>
      </c>
    </row>
    <row r="198" customFormat="false" ht="12.8" hidden="false" customHeight="false" outlineLevel="0" collapsed="false">
      <c r="A198" s="0" t="n">
        <v>4.37221</v>
      </c>
      <c r="B198" s="0" t="n">
        <v>1.576</v>
      </c>
    </row>
    <row r="199" customFormat="false" ht="12.8" hidden="false" customHeight="false" outlineLevel="0" collapsed="false">
      <c r="A199" s="0" t="n">
        <v>4.39181</v>
      </c>
      <c r="B199" s="0" t="n">
        <v>1.584</v>
      </c>
    </row>
    <row r="200" customFormat="false" ht="12.8" hidden="false" customHeight="false" outlineLevel="0" collapsed="false">
      <c r="A200" s="0" t="n">
        <v>4.41138</v>
      </c>
      <c r="B200" s="0" t="n">
        <v>1.592</v>
      </c>
    </row>
    <row r="201" customFormat="false" ht="12.8" hidden="false" customHeight="false" outlineLevel="0" collapsed="false">
      <c r="A201" s="0" t="n">
        <v>4.43091</v>
      </c>
      <c r="B201" s="0" t="n">
        <v>1.6</v>
      </c>
    </row>
    <row r="202" customFormat="false" ht="12.8" hidden="false" customHeight="false" outlineLevel="0" collapsed="false">
      <c r="A202" s="0" t="n">
        <v>4.45041</v>
      </c>
      <c r="B202" s="0" t="n">
        <v>1.608</v>
      </c>
    </row>
    <row r="203" customFormat="false" ht="12.8" hidden="false" customHeight="false" outlineLevel="0" collapsed="false">
      <c r="A203" s="0" t="n">
        <v>4.46987</v>
      </c>
      <c r="B203" s="0" t="n">
        <v>1.616</v>
      </c>
    </row>
    <row r="204" customFormat="false" ht="12.8" hidden="false" customHeight="false" outlineLevel="0" collapsed="false">
      <c r="A204" s="0" t="n">
        <v>4.4893</v>
      </c>
      <c r="B204" s="0" t="n">
        <v>1.624</v>
      </c>
    </row>
    <row r="205" customFormat="false" ht="12.8" hidden="false" customHeight="false" outlineLevel="0" collapsed="false">
      <c r="A205" s="0" t="n">
        <v>4.5087</v>
      </c>
      <c r="B205" s="0" t="n">
        <v>1.632</v>
      </c>
    </row>
    <row r="206" customFormat="false" ht="12.8" hidden="false" customHeight="false" outlineLevel="0" collapsed="false">
      <c r="A206" s="0" t="n">
        <v>4.52806</v>
      </c>
      <c r="B206" s="0" t="n">
        <v>1.64</v>
      </c>
    </row>
    <row r="207" customFormat="false" ht="12.8" hidden="false" customHeight="false" outlineLevel="0" collapsed="false">
      <c r="A207" s="0" t="n">
        <v>4.54738</v>
      </c>
      <c r="B207" s="0" t="n">
        <v>1.648</v>
      </c>
    </row>
    <row r="208" customFormat="false" ht="12.8" hidden="false" customHeight="false" outlineLevel="0" collapsed="false">
      <c r="A208" s="0" t="n">
        <v>4.56667</v>
      </c>
      <c r="B208" s="0" t="n">
        <v>1.656</v>
      </c>
    </row>
    <row r="209" customFormat="false" ht="12.8" hidden="false" customHeight="false" outlineLevel="0" collapsed="false">
      <c r="A209" s="0" t="n">
        <v>4.58592</v>
      </c>
      <c r="B209" s="0" t="n">
        <v>1.664</v>
      </c>
    </row>
    <row r="210" customFormat="false" ht="12.8" hidden="false" customHeight="false" outlineLevel="0" collapsed="false">
      <c r="A210" s="0" t="n">
        <v>4.60514</v>
      </c>
      <c r="B210" s="0" t="n">
        <v>1.672</v>
      </c>
    </row>
    <row r="211" customFormat="false" ht="12.8" hidden="false" customHeight="false" outlineLevel="0" collapsed="false">
      <c r="A211" s="0" t="n">
        <v>4.62432</v>
      </c>
      <c r="B211" s="0" t="n">
        <v>1.68</v>
      </c>
    </row>
    <row r="212" customFormat="false" ht="12.8" hidden="false" customHeight="false" outlineLevel="0" collapsed="false">
      <c r="A212" s="0" t="n">
        <v>4.64347</v>
      </c>
      <c r="B212" s="0" t="n">
        <v>1.688</v>
      </c>
    </row>
    <row r="213" customFormat="false" ht="12.8" hidden="false" customHeight="false" outlineLevel="0" collapsed="false">
      <c r="A213" s="0" t="n">
        <v>4.66259</v>
      </c>
      <c r="B213" s="0" t="n">
        <v>1.696</v>
      </c>
    </row>
    <row r="214" customFormat="false" ht="12.8" hidden="false" customHeight="false" outlineLevel="0" collapsed="false">
      <c r="A214" s="0" t="n">
        <v>4.68166</v>
      </c>
      <c r="B214" s="0" t="n">
        <v>1.704</v>
      </c>
    </row>
    <row r="215" customFormat="false" ht="12.8" hidden="false" customHeight="false" outlineLevel="0" collapsed="false">
      <c r="A215" s="0" t="n">
        <v>4.70071</v>
      </c>
      <c r="B215" s="0" t="n">
        <v>1.712</v>
      </c>
    </row>
    <row r="216" customFormat="false" ht="12.8" hidden="false" customHeight="false" outlineLevel="0" collapsed="false">
      <c r="A216" s="0" t="n">
        <v>4.71972</v>
      </c>
      <c r="B216" s="0" t="n">
        <v>1.72</v>
      </c>
    </row>
    <row r="217" customFormat="false" ht="12.8" hidden="false" customHeight="false" outlineLevel="0" collapsed="false">
      <c r="A217" s="0" t="n">
        <v>4.73869</v>
      </c>
      <c r="B217" s="0" t="n">
        <v>1.728</v>
      </c>
    </row>
    <row r="218" customFormat="false" ht="12.8" hidden="false" customHeight="false" outlineLevel="0" collapsed="false">
      <c r="A218" s="0" t="n">
        <v>4.75762</v>
      </c>
      <c r="B218" s="0" t="n">
        <v>1.736</v>
      </c>
    </row>
    <row r="219" customFormat="false" ht="12.8" hidden="false" customHeight="false" outlineLevel="0" collapsed="false">
      <c r="A219" s="0" t="n">
        <v>4.77653</v>
      </c>
      <c r="B219" s="0" t="n">
        <v>1.744</v>
      </c>
    </row>
    <row r="220" customFormat="false" ht="12.8" hidden="false" customHeight="false" outlineLevel="0" collapsed="false">
      <c r="A220" s="0" t="n">
        <v>4.79539</v>
      </c>
      <c r="B220" s="0" t="n">
        <v>1.752</v>
      </c>
    </row>
    <row r="221" customFormat="false" ht="12.8" hidden="false" customHeight="false" outlineLevel="0" collapsed="false">
      <c r="A221" s="0" t="n">
        <v>4.81422</v>
      </c>
      <c r="B221" s="0" t="n">
        <v>1.76</v>
      </c>
    </row>
    <row r="222" customFormat="false" ht="12.8" hidden="false" customHeight="false" outlineLevel="0" collapsed="false">
      <c r="A222" s="0" t="n">
        <v>4.83302</v>
      </c>
      <c r="B222" s="0" t="n">
        <v>1.768</v>
      </c>
    </row>
    <row r="223" customFormat="false" ht="12.8" hidden="false" customHeight="false" outlineLevel="0" collapsed="false">
      <c r="A223" s="0" t="n">
        <v>4.85178</v>
      </c>
      <c r="B223" s="0" t="n">
        <v>1.776</v>
      </c>
    </row>
    <row r="224" customFormat="false" ht="12.8" hidden="false" customHeight="false" outlineLevel="0" collapsed="false">
      <c r="A224" s="0" t="n">
        <v>4.8705</v>
      </c>
      <c r="B224" s="0" t="n">
        <v>1.784</v>
      </c>
    </row>
    <row r="225" customFormat="false" ht="12.8" hidden="false" customHeight="false" outlineLevel="0" collapsed="false">
      <c r="A225" s="0" t="n">
        <v>4.88919</v>
      </c>
      <c r="B225" s="0" t="n">
        <v>1.792</v>
      </c>
    </row>
    <row r="226" customFormat="false" ht="12.8" hidden="false" customHeight="false" outlineLevel="0" collapsed="false">
      <c r="A226" s="0" t="n">
        <v>4.90784</v>
      </c>
      <c r="B226" s="0" t="n">
        <v>1.8</v>
      </c>
    </row>
    <row r="227" customFormat="false" ht="12.8" hidden="false" customHeight="false" outlineLevel="0" collapsed="false">
      <c r="A227" s="0" t="n">
        <v>4.92646</v>
      </c>
      <c r="B227" s="0" t="n">
        <v>1.808</v>
      </c>
    </row>
    <row r="228" customFormat="false" ht="12.8" hidden="false" customHeight="false" outlineLevel="0" collapsed="false">
      <c r="A228" s="0" t="n">
        <v>4.94504</v>
      </c>
      <c r="B228" s="0" t="n">
        <v>1.816</v>
      </c>
    </row>
    <row r="229" customFormat="false" ht="12.8" hidden="false" customHeight="false" outlineLevel="0" collapsed="false">
      <c r="A229" s="0" t="n">
        <v>4.96359</v>
      </c>
      <c r="B229" s="0" t="n">
        <v>1.824</v>
      </c>
    </row>
    <row r="230" customFormat="false" ht="12.8" hidden="false" customHeight="false" outlineLevel="0" collapsed="false">
      <c r="A230" s="0" t="n">
        <v>4.9821</v>
      </c>
      <c r="B230" s="0" t="n">
        <v>1.832</v>
      </c>
    </row>
    <row r="231" customFormat="false" ht="12.8" hidden="false" customHeight="false" outlineLevel="0" collapsed="false">
      <c r="A231" s="0" t="n">
        <v>5.00057</v>
      </c>
      <c r="B231" s="0" t="n">
        <v>1.84</v>
      </c>
    </row>
    <row r="232" customFormat="false" ht="12.8" hidden="false" customHeight="false" outlineLevel="0" collapsed="false">
      <c r="A232" s="0" t="n">
        <v>5.01901</v>
      </c>
      <c r="B232" s="0" t="n">
        <v>1.848</v>
      </c>
    </row>
    <row r="233" customFormat="false" ht="12.8" hidden="false" customHeight="false" outlineLevel="0" collapsed="false">
      <c r="A233" s="0" t="n">
        <v>5.03741</v>
      </c>
      <c r="B233" s="0" t="n">
        <v>1.856</v>
      </c>
    </row>
    <row r="234" customFormat="false" ht="12.8" hidden="false" customHeight="false" outlineLevel="0" collapsed="false">
      <c r="A234" s="0" t="n">
        <v>5.05578</v>
      </c>
      <c r="B234" s="0" t="n">
        <v>1.864</v>
      </c>
    </row>
    <row r="235" customFormat="false" ht="12.8" hidden="false" customHeight="false" outlineLevel="0" collapsed="false">
      <c r="A235" s="0" t="n">
        <v>5.07411</v>
      </c>
      <c r="B235" s="0" t="n">
        <v>1.872</v>
      </c>
    </row>
    <row r="236" customFormat="false" ht="12.8" hidden="false" customHeight="false" outlineLevel="0" collapsed="false">
      <c r="A236" s="0" t="n">
        <v>5.09241</v>
      </c>
      <c r="B236" s="0" t="n">
        <v>1.88</v>
      </c>
    </row>
    <row r="237" customFormat="false" ht="12.8" hidden="false" customHeight="false" outlineLevel="0" collapsed="false">
      <c r="A237" s="0" t="n">
        <v>5.11067</v>
      </c>
      <c r="B237" s="0" t="n">
        <v>1.888</v>
      </c>
    </row>
    <row r="238" customFormat="false" ht="12.8" hidden="false" customHeight="false" outlineLevel="0" collapsed="false">
      <c r="A238" s="0" t="n">
        <v>5.12889</v>
      </c>
      <c r="B238" s="0" t="n">
        <v>1.896</v>
      </c>
    </row>
    <row r="239" customFormat="false" ht="12.8" hidden="false" customHeight="false" outlineLevel="0" collapsed="false">
      <c r="A239" s="0" t="n">
        <v>5.14708</v>
      </c>
      <c r="B239" s="0" t="n">
        <v>1.904</v>
      </c>
    </row>
    <row r="240" customFormat="false" ht="12.8" hidden="false" customHeight="false" outlineLevel="0" collapsed="false">
      <c r="A240" s="0" t="n">
        <v>5.16523</v>
      </c>
      <c r="B240" s="0" t="n">
        <v>1.912</v>
      </c>
    </row>
    <row r="241" customFormat="false" ht="12.8" hidden="false" customHeight="false" outlineLevel="0" collapsed="false">
      <c r="A241" s="0" t="n">
        <v>5.18335</v>
      </c>
      <c r="B241" s="0" t="n">
        <v>1.92</v>
      </c>
    </row>
    <row r="242" customFormat="false" ht="12.8" hidden="false" customHeight="false" outlineLevel="0" collapsed="false">
      <c r="A242" s="0" t="n">
        <v>5.20143</v>
      </c>
      <c r="B242" s="0" t="n">
        <v>1.928</v>
      </c>
    </row>
    <row r="243" customFormat="false" ht="12.8" hidden="false" customHeight="false" outlineLevel="0" collapsed="false">
      <c r="A243" s="0" t="n">
        <v>5.21947</v>
      </c>
      <c r="B243" s="0" t="n">
        <v>1.936</v>
      </c>
    </row>
    <row r="244" customFormat="false" ht="12.8" hidden="false" customHeight="false" outlineLevel="0" collapsed="false">
      <c r="A244" s="0" t="n">
        <v>5.23748</v>
      </c>
      <c r="B244" s="0" t="n">
        <v>1.944</v>
      </c>
    </row>
    <row r="245" customFormat="false" ht="12.8" hidden="false" customHeight="false" outlineLevel="0" collapsed="false">
      <c r="A245" s="0" t="n">
        <v>5.25545</v>
      </c>
      <c r="B245" s="0" t="n">
        <v>1.952</v>
      </c>
    </row>
    <row r="246" customFormat="false" ht="12.8" hidden="false" customHeight="false" outlineLevel="0" collapsed="false">
      <c r="A246" s="0" t="n">
        <v>5.27339</v>
      </c>
      <c r="B246" s="0" t="n">
        <v>1.96</v>
      </c>
    </row>
    <row r="247" customFormat="false" ht="12.8" hidden="false" customHeight="false" outlineLevel="0" collapsed="false">
      <c r="A247" s="0" t="n">
        <v>5.29129</v>
      </c>
      <c r="B247" s="0" t="n">
        <v>1.968</v>
      </c>
    </row>
    <row r="248" customFormat="false" ht="12.8" hidden="false" customHeight="false" outlineLevel="0" collapsed="false">
      <c r="A248" s="0" t="n">
        <v>5.30916</v>
      </c>
      <c r="B248" s="0" t="n">
        <v>1.976</v>
      </c>
    </row>
    <row r="249" customFormat="false" ht="12.8" hidden="false" customHeight="false" outlineLevel="0" collapsed="false">
      <c r="A249" s="0" t="n">
        <v>5.32699</v>
      </c>
      <c r="B249" s="0" t="n">
        <v>1.984</v>
      </c>
    </row>
    <row r="250" customFormat="false" ht="12.8" hidden="false" customHeight="false" outlineLevel="0" collapsed="false">
      <c r="A250" s="0" t="n">
        <v>5.34478</v>
      </c>
      <c r="B250" s="0" t="n">
        <v>1.992</v>
      </c>
    </row>
    <row r="251" customFormat="false" ht="12.8" hidden="false" customHeight="false" outlineLevel="0" collapsed="false">
      <c r="A251" s="0" t="n">
        <v>5.36254</v>
      </c>
      <c r="B251" s="0" t="n">
        <v>2</v>
      </c>
    </row>
    <row r="252" customFormat="false" ht="12.8" hidden="false" customHeight="false" outlineLevel="0" collapsed="false">
      <c r="A252" s="0" t="n">
        <v>5.38026</v>
      </c>
      <c r="B252" s="0" t="n">
        <v>2.008</v>
      </c>
    </row>
    <row r="253" customFormat="false" ht="12.8" hidden="false" customHeight="false" outlineLevel="0" collapsed="false">
      <c r="A253" s="0" t="n">
        <v>5.39794</v>
      </c>
      <c r="B253" s="0" t="n">
        <v>2.016</v>
      </c>
    </row>
    <row r="254" customFormat="false" ht="12.8" hidden="false" customHeight="false" outlineLevel="0" collapsed="false">
      <c r="A254" s="0" t="n">
        <v>5.41559</v>
      </c>
      <c r="B254" s="0" t="n">
        <v>2.024</v>
      </c>
    </row>
    <row r="255" customFormat="false" ht="12.8" hidden="false" customHeight="false" outlineLevel="0" collapsed="false">
      <c r="A255" s="0" t="n">
        <v>5.43321</v>
      </c>
      <c r="B255" s="0" t="n">
        <v>2.032</v>
      </c>
    </row>
    <row r="256" customFormat="false" ht="12.8" hidden="false" customHeight="false" outlineLevel="0" collapsed="false">
      <c r="A256" s="0" t="n">
        <v>5.45079</v>
      </c>
      <c r="B256" s="0" t="n">
        <v>2.04</v>
      </c>
    </row>
    <row r="257" customFormat="false" ht="12.8" hidden="false" customHeight="false" outlineLevel="0" collapsed="false">
      <c r="A257" s="0" t="n">
        <v>5.46833</v>
      </c>
      <c r="B257" s="0" t="n">
        <v>2.048</v>
      </c>
    </row>
    <row r="258" customFormat="false" ht="12.8" hidden="false" customHeight="false" outlineLevel="0" collapsed="false">
      <c r="A258" s="0" t="n">
        <v>5.48583</v>
      </c>
      <c r="B258" s="0" t="n">
        <v>2.056</v>
      </c>
    </row>
    <row r="259" customFormat="false" ht="12.8" hidden="false" customHeight="false" outlineLevel="0" collapsed="false">
      <c r="A259" s="0" t="n">
        <v>5.50331</v>
      </c>
      <c r="B259" s="0" t="n">
        <v>2.064</v>
      </c>
    </row>
    <row r="260" customFormat="false" ht="12.8" hidden="false" customHeight="false" outlineLevel="0" collapsed="false">
      <c r="A260" s="0" t="n">
        <v>5.52074</v>
      </c>
      <c r="B260" s="0" t="n">
        <v>2.072</v>
      </c>
    </row>
    <row r="261" customFormat="false" ht="12.8" hidden="false" customHeight="false" outlineLevel="0" collapsed="false">
      <c r="A261" s="0" t="n">
        <v>5.53814</v>
      </c>
      <c r="B261" s="0" t="n">
        <v>2.08</v>
      </c>
    </row>
    <row r="262" customFormat="false" ht="12.8" hidden="false" customHeight="false" outlineLevel="0" collapsed="false">
      <c r="A262" s="0" t="n">
        <v>5.5555</v>
      </c>
      <c r="B262" s="0" t="n">
        <v>2.088</v>
      </c>
    </row>
    <row r="263" customFormat="false" ht="12.8" hidden="false" customHeight="false" outlineLevel="0" collapsed="false">
      <c r="A263" s="0" t="n">
        <v>5.57283</v>
      </c>
      <c r="B263" s="0" t="n">
        <v>2.096</v>
      </c>
    </row>
    <row r="264" customFormat="false" ht="12.8" hidden="false" customHeight="false" outlineLevel="0" collapsed="false">
      <c r="A264" s="0" t="n">
        <v>5.59012</v>
      </c>
      <c r="B264" s="0" t="n">
        <v>2.104</v>
      </c>
    </row>
    <row r="265" customFormat="false" ht="12.8" hidden="false" customHeight="false" outlineLevel="0" collapsed="false">
      <c r="A265" s="0" t="n">
        <v>5.60738</v>
      </c>
      <c r="B265" s="0" t="n">
        <v>2.112</v>
      </c>
    </row>
    <row r="266" customFormat="false" ht="12.8" hidden="false" customHeight="false" outlineLevel="0" collapsed="false">
      <c r="A266" s="0" t="n">
        <v>5.6246</v>
      </c>
      <c r="B266" s="0" t="n">
        <v>2.12</v>
      </c>
    </row>
    <row r="267" customFormat="false" ht="12.8" hidden="false" customHeight="false" outlineLevel="0" collapsed="false">
      <c r="A267" s="0" t="n">
        <v>5.64178</v>
      </c>
      <c r="B267" s="0" t="n">
        <v>2.128</v>
      </c>
    </row>
    <row r="268" customFormat="false" ht="12.8" hidden="false" customHeight="false" outlineLevel="0" collapsed="false">
      <c r="A268" s="0" t="n">
        <v>5.65893</v>
      </c>
      <c r="B268" s="0" t="n">
        <v>2.136</v>
      </c>
    </row>
    <row r="269" customFormat="false" ht="12.8" hidden="false" customHeight="false" outlineLevel="0" collapsed="false">
      <c r="A269" s="0" t="n">
        <v>5.67604</v>
      </c>
      <c r="B269" s="0" t="n">
        <v>2.144</v>
      </c>
    </row>
    <row r="270" customFormat="false" ht="12.8" hidden="false" customHeight="false" outlineLevel="0" collapsed="false">
      <c r="A270" s="0" t="n">
        <v>5.69312</v>
      </c>
      <c r="B270" s="0" t="n">
        <v>2.152</v>
      </c>
    </row>
    <row r="271" customFormat="false" ht="12.8" hidden="false" customHeight="false" outlineLevel="0" collapsed="false">
      <c r="A271" s="0" t="n">
        <v>5.71016</v>
      </c>
      <c r="B271" s="0" t="n">
        <v>2.16</v>
      </c>
    </row>
    <row r="272" customFormat="false" ht="12.8" hidden="false" customHeight="false" outlineLevel="0" collapsed="false">
      <c r="A272" s="0" t="n">
        <v>5.72716</v>
      </c>
      <c r="B272" s="0" t="n">
        <v>2.168</v>
      </c>
    </row>
    <row r="273" customFormat="false" ht="12.8" hidden="false" customHeight="false" outlineLevel="0" collapsed="false">
      <c r="A273" s="0" t="n">
        <v>5.74413</v>
      </c>
      <c r="B273" s="0" t="n">
        <v>2.176</v>
      </c>
    </row>
    <row r="274" customFormat="false" ht="12.8" hidden="false" customHeight="false" outlineLevel="0" collapsed="false">
      <c r="A274" s="0" t="n">
        <v>5.76107</v>
      </c>
      <c r="B274" s="0" t="n">
        <v>2.184</v>
      </c>
    </row>
    <row r="275" customFormat="false" ht="12.8" hidden="false" customHeight="false" outlineLevel="0" collapsed="false">
      <c r="A275" s="0" t="n">
        <v>5.77797</v>
      </c>
      <c r="B275" s="0" t="n">
        <v>2.192</v>
      </c>
    </row>
    <row r="276" customFormat="false" ht="12.8" hidden="false" customHeight="false" outlineLevel="0" collapsed="false">
      <c r="A276" s="0" t="n">
        <v>5.79483</v>
      </c>
      <c r="B276" s="0" t="n">
        <v>2.2</v>
      </c>
    </row>
    <row r="277" customFormat="false" ht="12.8" hidden="false" customHeight="false" outlineLevel="0" collapsed="false">
      <c r="A277" s="0" t="n">
        <v>5.81166</v>
      </c>
      <c r="B277" s="0" t="n">
        <v>2.208</v>
      </c>
    </row>
    <row r="278" customFormat="false" ht="12.8" hidden="false" customHeight="false" outlineLevel="0" collapsed="false">
      <c r="A278" s="0" t="n">
        <v>5.82845</v>
      </c>
      <c r="B278" s="0" t="n">
        <v>2.216</v>
      </c>
    </row>
    <row r="279" customFormat="false" ht="12.8" hidden="false" customHeight="false" outlineLevel="0" collapsed="false">
      <c r="A279" s="0" t="n">
        <v>5.84521</v>
      </c>
      <c r="B279" s="0" t="n">
        <v>2.224</v>
      </c>
    </row>
    <row r="280" customFormat="false" ht="12.8" hidden="false" customHeight="false" outlineLevel="0" collapsed="false">
      <c r="A280" s="0" t="n">
        <v>5.86193</v>
      </c>
      <c r="B280" s="0" t="n">
        <v>2.232</v>
      </c>
    </row>
    <row r="281" customFormat="false" ht="12.8" hidden="false" customHeight="false" outlineLevel="0" collapsed="false">
      <c r="A281" s="0" t="n">
        <v>5.87861</v>
      </c>
      <c r="B281" s="0" t="n">
        <v>2.24</v>
      </c>
    </row>
    <row r="282" customFormat="false" ht="12.8" hidden="false" customHeight="false" outlineLevel="0" collapsed="false">
      <c r="A282" s="0" t="n">
        <v>5.89526</v>
      </c>
      <c r="B282" s="0" t="n">
        <v>2.248</v>
      </c>
    </row>
    <row r="283" customFormat="false" ht="12.8" hidden="false" customHeight="false" outlineLevel="0" collapsed="false">
      <c r="A283" s="0" t="n">
        <v>5.91188</v>
      </c>
      <c r="B283" s="0" t="n">
        <v>2.256</v>
      </c>
    </row>
    <row r="284" customFormat="false" ht="12.8" hidden="false" customHeight="false" outlineLevel="0" collapsed="false">
      <c r="A284" s="0" t="n">
        <v>5.92845</v>
      </c>
      <c r="B284" s="0" t="n">
        <v>2.264</v>
      </c>
    </row>
    <row r="285" customFormat="false" ht="12.8" hidden="false" customHeight="false" outlineLevel="0" collapsed="false">
      <c r="A285" s="0" t="n">
        <v>5.945</v>
      </c>
      <c r="B285" s="0" t="n">
        <v>2.272</v>
      </c>
    </row>
    <row r="286" customFormat="false" ht="12.8" hidden="false" customHeight="false" outlineLevel="0" collapsed="false">
      <c r="A286" s="0" t="n">
        <v>5.96151</v>
      </c>
      <c r="B286" s="0" t="n">
        <v>2.28</v>
      </c>
    </row>
    <row r="287" customFormat="false" ht="12.8" hidden="false" customHeight="false" outlineLevel="0" collapsed="false">
      <c r="A287" s="0" t="n">
        <v>5.97798</v>
      </c>
      <c r="B287" s="0" t="n">
        <v>2.288</v>
      </c>
    </row>
    <row r="288" customFormat="false" ht="12.8" hidden="false" customHeight="false" outlineLevel="0" collapsed="false">
      <c r="A288" s="0" t="n">
        <v>5.99442</v>
      </c>
      <c r="B288" s="0" t="n">
        <v>2.296</v>
      </c>
    </row>
    <row r="289" customFormat="false" ht="12.8" hidden="false" customHeight="false" outlineLevel="0" collapsed="false">
      <c r="A289" s="0" t="n">
        <v>6.01082</v>
      </c>
      <c r="B289" s="0" t="n">
        <v>2.304</v>
      </c>
    </row>
    <row r="290" customFormat="false" ht="12.8" hidden="false" customHeight="false" outlineLevel="0" collapsed="false">
      <c r="A290" s="0" t="n">
        <v>6.02719</v>
      </c>
      <c r="B290" s="0" t="n">
        <v>2.312</v>
      </c>
    </row>
    <row r="291" customFormat="false" ht="12.8" hidden="false" customHeight="false" outlineLevel="0" collapsed="false">
      <c r="A291" s="0" t="n">
        <v>6.04352</v>
      </c>
      <c r="B291" s="0" t="n">
        <v>2.32</v>
      </c>
    </row>
    <row r="292" customFormat="false" ht="12.8" hidden="false" customHeight="false" outlineLevel="0" collapsed="false">
      <c r="A292" s="0" t="n">
        <v>6.05982</v>
      </c>
      <c r="B292" s="0" t="n">
        <v>2.328</v>
      </c>
    </row>
    <row r="293" customFormat="false" ht="12.8" hidden="false" customHeight="false" outlineLevel="0" collapsed="false">
      <c r="A293" s="0" t="n">
        <v>6.07608</v>
      </c>
      <c r="B293" s="0" t="n">
        <v>2.336</v>
      </c>
    </row>
    <row r="294" customFormat="false" ht="12.8" hidden="false" customHeight="false" outlineLevel="0" collapsed="false">
      <c r="A294" s="0" t="n">
        <v>6.0923</v>
      </c>
      <c r="B294" s="0" t="n">
        <v>2.344</v>
      </c>
    </row>
    <row r="295" customFormat="false" ht="12.8" hidden="false" customHeight="false" outlineLevel="0" collapsed="false">
      <c r="A295" s="0" t="n">
        <v>6.1085</v>
      </c>
      <c r="B295" s="0" t="n">
        <v>2.352</v>
      </c>
    </row>
    <row r="296" customFormat="false" ht="12.8" hidden="false" customHeight="false" outlineLevel="0" collapsed="false">
      <c r="A296" s="0" t="n">
        <v>6.12465</v>
      </c>
      <c r="B296" s="0" t="n">
        <v>2.36</v>
      </c>
    </row>
    <row r="297" customFormat="false" ht="12.8" hidden="false" customHeight="false" outlineLevel="0" collapsed="false">
      <c r="A297" s="0" t="n">
        <v>6.14077</v>
      </c>
      <c r="B297" s="0" t="n">
        <v>2.368</v>
      </c>
    </row>
    <row r="298" customFormat="false" ht="12.8" hidden="false" customHeight="false" outlineLevel="0" collapsed="false">
      <c r="A298" s="0" t="n">
        <v>6.15686</v>
      </c>
      <c r="B298" s="0" t="n">
        <v>2.376</v>
      </c>
    </row>
    <row r="299" customFormat="false" ht="12.8" hidden="false" customHeight="false" outlineLevel="0" collapsed="false">
      <c r="A299" s="0" t="n">
        <v>6.17291</v>
      </c>
      <c r="B299" s="0" t="n">
        <v>2.384</v>
      </c>
    </row>
    <row r="300" customFormat="false" ht="12.8" hidden="false" customHeight="false" outlineLevel="0" collapsed="false">
      <c r="A300" s="0" t="n">
        <v>6.18893</v>
      </c>
      <c r="B300" s="0" t="n">
        <v>2.392</v>
      </c>
    </row>
    <row r="301" customFormat="false" ht="12.8" hidden="false" customHeight="false" outlineLevel="0" collapsed="false">
      <c r="A301" s="0" t="n">
        <v>6.20491</v>
      </c>
      <c r="B301" s="0" t="n">
        <v>2.4</v>
      </c>
    </row>
    <row r="302" customFormat="false" ht="12.8" hidden="false" customHeight="false" outlineLevel="0" collapsed="false">
      <c r="A302" s="0" t="n">
        <v>6.22086</v>
      </c>
      <c r="B302" s="0" t="n">
        <v>2.408</v>
      </c>
    </row>
    <row r="303" customFormat="false" ht="12.8" hidden="false" customHeight="false" outlineLevel="0" collapsed="false">
      <c r="A303" s="0" t="n">
        <v>6.23677</v>
      </c>
      <c r="B303" s="0" t="n">
        <v>2.416</v>
      </c>
    </row>
    <row r="304" customFormat="false" ht="12.8" hidden="false" customHeight="false" outlineLevel="0" collapsed="false">
      <c r="A304" s="0" t="n">
        <v>6.25265</v>
      </c>
      <c r="B304" s="0" t="n">
        <v>2.424</v>
      </c>
    </row>
    <row r="305" customFormat="false" ht="12.8" hidden="false" customHeight="false" outlineLevel="0" collapsed="false">
      <c r="A305" s="0" t="n">
        <v>6.26849</v>
      </c>
      <c r="B305" s="0" t="n">
        <v>2.432</v>
      </c>
    </row>
    <row r="306" customFormat="false" ht="12.8" hidden="false" customHeight="false" outlineLevel="0" collapsed="false">
      <c r="A306" s="0" t="n">
        <v>6.2843</v>
      </c>
      <c r="B306" s="0" t="n">
        <v>2.44</v>
      </c>
    </row>
    <row r="307" customFormat="false" ht="12.8" hidden="false" customHeight="false" outlineLevel="0" collapsed="false">
      <c r="A307" s="0" t="n">
        <v>6.30007</v>
      </c>
      <c r="B307" s="0" t="n">
        <v>2.448</v>
      </c>
    </row>
    <row r="308" customFormat="false" ht="12.8" hidden="false" customHeight="false" outlineLevel="0" collapsed="false">
      <c r="A308" s="0" t="n">
        <v>6.31581</v>
      </c>
      <c r="B308" s="0" t="n">
        <v>2.456</v>
      </c>
    </row>
    <row r="309" customFormat="false" ht="12.8" hidden="false" customHeight="false" outlineLevel="0" collapsed="false">
      <c r="A309" s="0" t="n">
        <v>6.33152</v>
      </c>
      <c r="B309" s="0" t="n">
        <v>2.464</v>
      </c>
    </row>
    <row r="310" customFormat="false" ht="12.8" hidden="false" customHeight="false" outlineLevel="0" collapsed="false">
      <c r="A310" s="0" t="n">
        <v>6.34719</v>
      </c>
      <c r="B310" s="0" t="n">
        <v>2.472</v>
      </c>
    </row>
    <row r="311" customFormat="false" ht="12.8" hidden="false" customHeight="false" outlineLevel="0" collapsed="false">
      <c r="A311" s="0" t="n">
        <v>6.36282</v>
      </c>
      <c r="B311" s="0" t="n">
        <v>2.48</v>
      </c>
    </row>
    <row r="312" customFormat="false" ht="12.8" hidden="false" customHeight="false" outlineLevel="0" collapsed="false">
      <c r="A312" s="0" t="n">
        <v>6.37842</v>
      </c>
      <c r="B312" s="0" t="n">
        <v>2.488</v>
      </c>
    </row>
    <row r="313" customFormat="false" ht="12.8" hidden="false" customHeight="false" outlineLevel="0" collapsed="false">
      <c r="A313" s="0" t="n">
        <v>6.39399</v>
      </c>
      <c r="B313" s="0" t="n">
        <v>2.496</v>
      </c>
    </row>
    <row r="314" customFormat="false" ht="12.8" hidden="false" customHeight="false" outlineLevel="0" collapsed="false">
      <c r="A314" s="0" t="n">
        <v>6.40952</v>
      </c>
      <c r="B314" s="0" t="n">
        <v>2.504</v>
      </c>
    </row>
    <row r="315" customFormat="false" ht="12.8" hidden="false" customHeight="false" outlineLevel="0" collapsed="false">
      <c r="A315" s="0" t="n">
        <v>6.42502</v>
      </c>
      <c r="B315" s="0" t="n">
        <v>2.512</v>
      </c>
    </row>
    <row r="316" customFormat="false" ht="12.8" hidden="false" customHeight="false" outlineLevel="0" collapsed="false">
      <c r="A316" s="0" t="n">
        <v>6.44048</v>
      </c>
      <c r="B316" s="0" t="n">
        <v>2.52</v>
      </c>
    </row>
    <row r="317" customFormat="false" ht="12.8" hidden="false" customHeight="false" outlineLevel="0" collapsed="false">
      <c r="A317" s="0" t="n">
        <v>6.45591</v>
      </c>
      <c r="B317" s="0" t="n">
        <v>2.528</v>
      </c>
    </row>
    <row r="318" customFormat="false" ht="12.8" hidden="false" customHeight="false" outlineLevel="0" collapsed="false">
      <c r="A318" s="0" t="n">
        <v>6.47131</v>
      </c>
      <c r="B318" s="0" t="n">
        <v>2.536</v>
      </c>
    </row>
    <row r="319" customFormat="false" ht="12.8" hidden="false" customHeight="false" outlineLevel="0" collapsed="false">
      <c r="A319" s="0" t="n">
        <v>6.48667</v>
      </c>
      <c r="B319" s="0" t="n">
        <v>2.544</v>
      </c>
    </row>
    <row r="320" customFormat="false" ht="12.8" hidden="false" customHeight="false" outlineLevel="0" collapsed="false">
      <c r="A320" s="0" t="n">
        <v>6.502</v>
      </c>
      <c r="B320" s="0" t="n">
        <v>2.552</v>
      </c>
    </row>
    <row r="321" customFormat="false" ht="12.8" hidden="false" customHeight="false" outlineLevel="0" collapsed="false">
      <c r="A321" s="0" t="n">
        <v>6.51729</v>
      </c>
      <c r="B321" s="0" t="n">
        <v>2.56</v>
      </c>
    </row>
    <row r="322" customFormat="false" ht="12.8" hidden="false" customHeight="false" outlineLevel="0" collapsed="false">
      <c r="A322" s="0" t="n">
        <v>6.53255</v>
      </c>
      <c r="B322" s="0" t="n">
        <v>2.568</v>
      </c>
    </row>
    <row r="323" customFormat="false" ht="12.8" hidden="false" customHeight="false" outlineLevel="0" collapsed="false">
      <c r="A323" s="0" t="n">
        <v>6.54778</v>
      </c>
      <c r="B323" s="0" t="n">
        <v>2.576</v>
      </c>
    </row>
    <row r="324" customFormat="false" ht="12.8" hidden="false" customHeight="false" outlineLevel="0" collapsed="false">
      <c r="A324" s="0" t="n">
        <v>6.56297</v>
      </c>
      <c r="B324" s="0" t="n">
        <v>2.584</v>
      </c>
    </row>
    <row r="325" customFormat="false" ht="12.8" hidden="false" customHeight="false" outlineLevel="0" collapsed="false">
      <c r="A325" s="0" t="n">
        <v>6.57813</v>
      </c>
      <c r="B325" s="0" t="n">
        <v>2.592</v>
      </c>
    </row>
    <row r="326" customFormat="false" ht="12.8" hidden="false" customHeight="false" outlineLevel="0" collapsed="false">
      <c r="A326" s="0" t="n">
        <v>6.59325</v>
      </c>
      <c r="B326" s="0" t="n">
        <v>2.6</v>
      </c>
    </row>
    <row r="327" customFormat="false" ht="12.8" hidden="false" customHeight="false" outlineLevel="0" collapsed="false">
      <c r="A327" s="0" t="n">
        <v>6.60834</v>
      </c>
      <c r="B327" s="0" t="n">
        <v>2.608</v>
      </c>
    </row>
    <row r="328" customFormat="false" ht="12.8" hidden="false" customHeight="false" outlineLevel="0" collapsed="false">
      <c r="A328" s="0" t="n">
        <v>6.6234</v>
      </c>
      <c r="B328" s="0" t="n">
        <v>2.616</v>
      </c>
    </row>
    <row r="329" customFormat="false" ht="12.8" hidden="false" customHeight="false" outlineLevel="0" collapsed="false">
      <c r="A329" s="0" t="n">
        <v>6.63842</v>
      </c>
      <c r="B329" s="0" t="n">
        <v>2.624</v>
      </c>
    </row>
    <row r="330" customFormat="false" ht="12.8" hidden="false" customHeight="false" outlineLevel="0" collapsed="false">
      <c r="A330" s="0" t="n">
        <v>6.65341</v>
      </c>
      <c r="B330" s="0" t="n">
        <v>2.632</v>
      </c>
    </row>
    <row r="331" customFormat="false" ht="12.8" hidden="false" customHeight="false" outlineLevel="0" collapsed="false">
      <c r="A331" s="0" t="n">
        <v>6.66837</v>
      </c>
      <c r="B331" s="0" t="n">
        <v>2.64</v>
      </c>
    </row>
    <row r="332" customFormat="false" ht="12.8" hidden="false" customHeight="false" outlineLevel="0" collapsed="false">
      <c r="A332" s="0" t="n">
        <v>6.68329</v>
      </c>
      <c r="B332" s="0" t="n">
        <v>2.648</v>
      </c>
    </row>
    <row r="333" customFormat="false" ht="12.8" hidden="false" customHeight="false" outlineLevel="0" collapsed="false">
      <c r="A333" s="0" t="n">
        <v>6.69818</v>
      </c>
      <c r="B333" s="0" t="n">
        <v>2.656</v>
      </c>
    </row>
    <row r="334" customFormat="false" ht="12.8" hidden="false" customHeight="false" outlineLevel="0" collapsed="false">
      <c r="A334" s="0" t="n">
        <v>6.71304</v>
      </c>
      <c r="B334" s="0" t="n">
        <v>2.664</v>
      </c>
    </row>
    <row r="335" customFormat="false" ht="12.8" hidden="false" customHeight="false" outlineLevel="0" collapsed="false">
      <c r="A335" s="0" t="n">
        <v>6.72786</v>
      </c>
      <c r="B335" s="0" t="n">
        <v>2.672</v>
      </c>
    </row>
    <row r="336" customFormat="false" ht="12.8" hidden="false" customHeight="false" outlineLevel="0" collapsed="false">
      <c r="A336" s="0" t="n">
        <v>6.74265</v>
      </c>
      <c r="B336" s="0" t="n">
        <v>2.68</v>
      </c>
    </row>
    <row r="337" customFormat="false" ht="12.8" hidden="false" customHeight="false" outlineLevel="0" collapsed="false">
      <c r="A337" s="0" t="n">
        <v>6.75741</v>
      </c>
      <c r="B337" s="0" t="n">
        <v>2.688</v>
      </c>
    </row>
    <row r="338" customFormat="false" ht="12.8" hidden="false" customHeight="false" outlineLevel="0" collapsed="false">
      <c r="A338" s="0" t="n">
        <v>6.77213</v>
      </c>
      <c r="B338" s="0" t="n">
        <v>2.696</v>
      </c>
    </row>
    <row r="339" customFormat="false" ht="12.8" hidden="false" customHeight="false" outlineLevel="0" collapsed="false">
      <c r="A339" s="0" t="n">
        <v>6.78682</v>
      </c>
      <c r="B339" s="0" t="n">
        <v>2.704</v>
      </c>
    </row>
    <row r="340" customFormat="false" ht="12.8" hidden="false" customHeight="false" outlineLevel="0" collapsed="false">
      <c r="A340" s="0" t="n">
        <v>6.80148</v>
      </c>
      <c r="B340" s="0" t="n">
        <v>2.712</v>
      </c>
    </row>
    <row r="341" customFormat="false" ht="12.8" hidden="false" customHeight="false" outlineLevel="0" collapsed="false">
      <c r="A341" s="0" t="n">
        <v>6.8161</v>
      </c>
      <c r="B341" s="0" t="n">
        <v>2.72</v>
      </c>
    </row>
    <row r="342" customFormat="false" ht="12.8" hidden="false" customHeight="false" outlineLevel="0" collapsed="false">
      <c r="A342" s="0" t="n">
        <v>6.8307</v>
      </c>
      <c r="B342" s="0" t="n">
        <v>2.728</v>
      </c>
    </row>
    <row r="343" customFormat="false" ht="12.8" hidden="false" customHeight="false" outlineLevel="0" collapsed="false">
      <c r="A343" s="0" t="n">
        <v>6.84525</v>
      </c>
      <c r="B343" s="0" t="n">
        <v>2.736</v>
      </c>
    </row>
    <row r="344" customFormat="false" ht="12.8" hidden="false" customHeight="false" outlineLevel="0" collapsed="false">
      <c r="A344" s="0" t="n">
        <v>6.85978</v>
      </c>
      <c r="B344" s="0" t="n">
        <v>2.744</v>
      </c>
    </row>
    <row r="345" customFormat="false" ht="12.8" hidden="false" customHeight="false" outlineLevel="0" collapsed="false">
      <c r="A345" s="0" t="n">
        <v>6.87427</v>
      </c>
      <c r="B345" s="0" t="n">
        <v>2.752</v>
      </c>
    </row>
    <row r="346" customFormat="false" ht="12.8" hidden="false" customHeight="false" outlineLevel="0" collapsed="false">
      <c r="A346" s="0" t="n">
        <v>6.88873</v>
      </c>
      <c r="B346" s="0" t="n">
        <v>2.76</v>
      </c>
    </row>
    <row r="347" customFormat="false" ht="12.8" hidden="false" customHeight="false" outlineLevel="0" collapsed="false">
      <c r="A347" s="0" t="n">
        <v>6.90316</v>
      </c>
      <c r="B347" s="0" t="n">
        <v>2.768</v>
      </c>
    </row>
    <row r="348" customFormat="false" ht="12.8" hidden="false" customHeight="false" outlineLevel="0" collapsed="false">
      <c r="A348" s="0" t="n">
        <v>6.91756</v>
      </c>
      <c r="B348" s="0" t="n">
        <v>2.776</v>
      </c>
    </row>
    <row r="349" customFormat="false" ht="12.8" hidden="false" customHeight="false" outlineLevel="0" collapsed="false">
      <c r="A349" s="0" t="n">
        <v>6.93192</v>
      </c>
      <c r="B349" s="0" t="n">
        <v>2.784</v>
      </c>
    </row>
    <row r="350" customFormat="false" ht="12.8" hidden="false" customHeight="false" outlineLevel="0" collapsed="false">
      <c r="A350" s="0" t="n">
        <v>6.94625</v>
      </c>
      <c r="B350" s="0" t="n">
        <v>2.792</v>
      </c>
    </row>
    <row r="351" customFormat="false" ht="12.8" hidden="false" customHeight="false" outlineLevel="0" collapsed="false">
      <c r="A351" s="0" t="n">
        <v>6.96055</v>
      </c>
      <c r="B351" s="0" t="n">
        <v>2.8</v>
      </c>
    </row>
    <row r="352" customFormat="false" ht="12.8" hidden="false" customHeight="false" outlineLevel="0" collapsed="false">
      <c r="A352" s="0" t="n">
        <v>6.97481</v>
      </c>
      <c r="B352" s="0" t="n">
        <v>2.808</v>
      </c>
    </row>
    <row r="353" customFormat="false" ht="12.8" hidden="false" customHeight="false" outlineLevel="0" collapsed="false">
      <c r="A353" s="0" t="n">
        <v>6.98905</v>
      </c>
      <c r="B353" s="0" t="n">
        <v>2.816</v>
      </c>
    </row>
    <row r="354" customFormat="false" ht="12.8" hidden="false" customHeight="false" outlineLevel="0" collapsed="false">
      <c r="A354" s="0" t="n">
        <v>7.00325</v>
      </c>
      <c r="B354" s="0" t="n">
        <v>2.824</v>
      </c>
    </row>
    <row r="355" customFormat="false" ht="12.8" hidden="false" customHeight="false" outlineLevel="0" collapsed="false">
      <c r="A355" s="0" t="n">
        <v>7.01742</v>
      </c>
      <c r="B355" s="0" t="n">
        <v>2.832</v>
      </c>
    </row>
    <row r="356" customFormat="false" ht="12.8" hidden="false" customHeight="false" outlineLevel="0" collapsed="false">
      <c r="A356" s="0" t="n">
        <v>7.03155</v>
      </c>
      <c r="B356" s="0" t="n">
        <v>2.84</v>
      </c>
    </row>
    <row r="357" customFormat="false" ht="12.8" hidden="false" customHeight="false" outlineLevel="0" collapsed="false">
      <c r="A357" s="0" t="n">
        <v>7.04566</v>
      </c>
      <c r="B357" s="0" t="n">
        <v>2.848</v>
      </c>
    </row>
    <row r="358" customFormat="false" ht="12.8" hidden="false" customHeight="false" outlineLevel="0" collapsed="false">
      <c r="A358" s="0" t="n">
        <v>7.05973</v>
      </c>
      <c r="B358" s="0" t="n">
        <v>2.856</v>
      </c>
    </row>
    <row r="359" customFormat="false" ht="12.8" hidden="false" customHeight="false" outlineLevel="0" collapsed="false">
      <c r="A359" s="0" t="n">
        <v>7.07377</v>
      </c>
      <c r="B359" s="0" t="n">
        <v>2.864</v>
      </c>
    </row>
    <row r="360" customFormat="false" ht="12.8" hidden="false" customHeight="false" outlineLevel="0" collapsed="false">
      <c r="A360" s="0" t="n">
        <v>7.08778</v>
      </c>
      <c r="B360" s="0" t="n">
        <v>2.872</v>
      </c>
    </row>
    <row r="361" customFormat="false" ht="12.8" hidden="false" customHeight="false" outlineLevel="0" collapsed="false">
      <c r="A361" s="0" t="n">
        <v>7.10176</v>
      </c>
      <c r="B361" s="0" t="n">
        <v>2.88</v>
      </c>
    </row>
    <row r="362" customFormat="false" ht="12.8" hidden="false" customHeight="false" outlineLevel="0" collapsed="false">
      <c r="A362" s="0" t="n">
        <v>7.1157</v>
      </c>
      <c r="B362" s="0" t="n">
        <v>2.888</v>
      </c>
    </row>
    <row r="363" customFormat="false" ht="12.8" hidden="false" customHeight="false" outlineLevel="0" collapsed="false">
      <c r="A363" s="0" t="n">
        <v>7.12962</v>
      </c>
      <c r="B363" s="0" t="n">
        <v>2.896</v>
      </c>
    </row>
    <row r="364" customFormat="false" ht="12.8" hidden="false" customHeight="false" outlineLevel="0" collapsed="false">
      <c r="A364" s="0" t="n">
        <v>7.1435</v>
      </c>
      <c r="B364" s="0" t="n">
        <v>2.904</v>
      </c>
    </row>
    <row r="365" customFormat="false" ht="12.8" hidden="false" customHeight="false" outlineLevel="0" collapsed="false">
      <c r="A365" s="0" t="n">
        <v>7.15735</v>
      </c>
      <c r="B365" s="0" t="n">
        <v>2.912</v>
      </c>
    </row>
    <row r="366" customFormat="false" ht="12.8" hidden="false" customHeight="false" outlineLevel="0" collapsed="false">
      <c r="A366" s="0" t="n">
        <v>7.17117</v>
      </c>
      <c r="B366" s="0" t="n">
        <v>2.92</v>
      </c>
    </row>
    <row r="367" customFormat="false" ht="12.8" hidden="false" customHeight="false" outlineLevel="0" collapsed="false">
      <c r="A367" s="0" t="n">
        <v>7.18495</v>
      </c>
      <c r="B367" s="0" t="n">
        <v>2.928</v>
      </c>
    </row>
    <row r="368" customFormat="false" ht="12.8" hidden="false" customHeight="false" outlineLevel="0" collapsed="false">
      <c r="A368" s="0" t="n">
        <v>7.19871</v>
      </c>
      <c r="B368" s="0" t="n">
        <v>2.936</v>
      </c>
    </row>
    <row r="369" customFormat="false" ht="12.8" hidden="false" customHeight="false" outlineLevel="0" collapsed="false">
      <c r="A369" s="0" t="n">
        <v>7.21243</v>
      </c>
      <c r="B369" s="0" t="n">
        <v>2.944</v>
      </c>
    </row>
    <row r="370" customFormat="false" ht="12.8" hidden="false" customHeight="false" outlineLevel="0" collapsed="false">
      <c r="A370" s="0" t="n">
        <v>7.22613</v>
      </c>
      <c r="B370" s="0" t="n">
        <v>2.952</v>
      </c>
    </row>
    <row r="371" customFormat="false" ht="12.8" hidden="false" customHeight="false" outlineLevel="0" collapsed="false">
      <c r="A371" s="0" t="n">
        <v>7.23979</v>
      </c>
      <c r="B371" s="0" t="n">
        <v>2.96</v>
      </c>
    </row>
    <row r="372" customFormat="false" ht="12.8" hidden="false" customHeight="false" outlineLevel="0" collapsed="false">
      <c r="A372" s="0" t="n">
        <v>7.25342</v>
      </c>
      <c r="B372" s="0" t="n">
        <v>2.968</v>
      </c>
    </row>
    <row r="373" customFormat="false" ht="12.8" hidden="false" customHeight="false" outlineLevel="0" collapsed="false">
      <c r="A373" s="0" t="n">
        <v>7.26702</v>
      </c>
      <c r="B373" s="0" t="n">
        <v>2.976</v>
      </c>
    </row>
    <row r="374" customFormat="false" ht="12.8" hidden="false" customHeight="false" outlineLevel="0" collapsed="false">
      <c r="A374" s="0" t="n">
        <v>7.28059</v>
      </c>
      <c r="B374" s="0" t="n">
        <v>2.984</v>
      </c>
    </row>
    <row r="375" customFormat="false" ht="12.8" hidden="false" customHeight="false" outlineLevel="0" collapsed="false">
      <c r="A375" s="0" t="n">
        <v>7.29413</v>
      </c>
      <c r="B375" s="0" t="n">
        <v>2.992</v>
      </c>
    </row>
    <row r="376" customFormat="false" ht="12.8" hidden="false" customHeight="false" outlineLevel="0" collapsed="false">
      <c r="A376" s="0" t="n">
        <v>7.30764</v>
      </c>
      <c r="B376" s="0" t="n">
        <v>3</v>
      </c>
    </row>
    <row r="377" customFormat="false" ht="12.8" hidden="false" customHeight="false" outlineLevel="0" collapsed="false">
      <c r="A377" s="0" t="n">
        <v>7.32111</v>
      </c>
      <c r="B377" s="0" t="n">
        <v>3.008</v>
      </c>
    </row>
    <row r="378" customFormat="false" ht="12.8" hidden="false" customHeight="false" outlineLevel="0" collapsed="false">
      <c r="A378" s="0" t="n">
        <v>7.33456</v>
      </c>
      <c r="B378" s="0" t="n">
        <v>3.016</v>
      </c>
    </row>
    <row r="379" customFormat="false" ht="12.8" hidden="false" customHeight="false" outlineLevel="0" collapsed="false">
      <c r="A379" s="0" t="n">
        <v>7.34797</v>
      </c>
      <c r="B379" s="0" t="n">
        <v>3.024</v>
      </c>
    </row>
    <row r="380" customFormat="false" ht="12.8" hidden="false" customHeight="false" outlineLevel="0" collapsed="false">
      <c r="A380" s="0" t="n">
        <v>7.36136</v>
      </c>
      <c r="B380" s="0" t="n">
        <v>3.032</v>
      </c>
    </row>
    <row r="381" customFormat="false" ht="12.8" hidden="false" customHeight="false" outlineLevel="0" collapsed="false">
      <c r="A381" s="0" t="n">
        <v>7.37471</v>
      </c>
      <c r="B381" s="0" t="n">
        <v>3.04</v>
      </c>
    </row>
    <row r="382" customFormat="false" ht="12.8" hidden="false" customHeight="false" outlineLevel="0" collapsed="false">
      <c r="A382" s="0" t="n">
        <v>7.38803</v>
      </c>
      <c r="B382" s="0" t="n">
        <v>3.048</v>
      </c>
    </row>
    <row r="383" customFormat="false" ht="12.8" hidden="false" customHeight="false" outlineLevel="0" collapsed="false">
      <c r="A383" s="0" t="n">
        <v>7.40133</v>
      </c>
      <c r="B383" s="0" t="n">
        <v>3.056</v>
      </c>
    </row>
    <row r="384" customFormat="false" ht="12.8" hidden="false" customHeight="false" outlineLevel="0" collapsed="false">
      <c r="A384" s="0" t="n">
        <v>7.41459</v>
      </c>
      <c r="B384" s="0" t="n">
        <v>3.064</v>
      </c>
    </row>
    <row r="385" customFormat="false" ht="12.8" hidden="false" customHeight="false" outlineLevel="0" collapsed="false">
      <c r="A385" s="0" t="n">
        <v>7.42782</v>
      </c>
      <c r="B385" s="0" t="n">
        <v>3.072</v>
      </c>
    </row>
    <row r="386" customFormat="false" ht="12.8" hidden="false" customHeight="false" outlineLevel="0" collapsed="false">
      <c r="A386" s="0" t="n">
        <v>7.44102</v>
      </c>
      <c r="B386" s="0" t="n">
        <v>3.08</v>
      </c>
    </row>
    <row r="387" customFormat="false" ht="12.8" hidden="false" customHeight="false" outlineLevel="0" collapsed="false">
      <c r="A387" s="0" t="n">
        <v>7.4542</v>
      </c>
      <c r="B387" s="0" t="n">
        <v>3.088</v>
      </c>
    </row>
    <row r="388" customFormat="false" ht="12.8" hidden="false" customHeight="false" outlineLevel="0" collapsed="false">
      <c r="A388" s="0" t="n">
        <v>7.46734</v>
      </c>
      <c r="B388" s="0" t="n">
        <v>3.096</v>
      </c>
    </row>
    <row r="389" customFormat="false" ht="12.8" hidden="false" customHeight="false" outlineLevel="0" collapsed="false">
      <c r="A389" s="0" t="n">
        <v>7.48045</v>
      </c>
      <c r="B389" s="0" t="n">
        <v>3.104</v>
      </c>
    </row>
    <row r="390" customFormat="false" ht="12.8" hidden="false" customHeight="false" outlineLevel="0" collapsed="false">
      <c r="A390" s="0" t="n">
        <v>7.49353</v>
      </c>
      <c r="B390" s="0" t="n">
        <v>3.112</v>
      </c>
    </row>
    <row r="391" customFormat="false" ht="12.8" hidden="false" customHeight="false" outlineLevel="0" collapsed="false">
      <c r="A391" s="0" t="n">
        <v>7.50658</v>
      </c>
      <c r="B391" s="0" t="n">
        <v>3.12</v>
      </c>
    </row>
    <row r="392" customFormat="false" ht="12.8" hidden="false" customHeight="false" outlineLevel="0" collapsed="false">
      <c r="A392" s="0" t="n">
        <v>7.5196</v>
      </c>
      <c r="B392" s="0" t="n">
        <v>3.128</v>
      </c>
    </row>
    <row r="393" customFormat="false" ht="12.8" hidden="false" customHeight="false" outlineLevel="0" collapsed="false">
      <c r="A393" s="0" t="n">
        <v>7.53259</v>
      </c>
      <c r="B393" s="0" t="n">
        <v>3.136</v>
      </c>
    </row>
    <row r="394" customFormat="false" ht="12.8" hidden="false" customHeight="false" outlineLevel="0" collapsed="false">
      <c r="A394" s="0" t="n">
        <v>7.54556</v>
      </c>
      <c r="B394" s="0" t="n">
        <v>3.144</v>
      </c>
    </row>
    <row r="395" customFormat="false" ht="12.8" hidden="false" customHeight="false" outlineLevel="0" collapsed="false">
      <c r="A395" s="0" t="n">
        <v>7.55849</v>
      </c>
      <c r="B395" s="0" t="n">
        <v>3.152</v>
      </c>
    </row>
    <row r="396" customFormat="false" ht="12.8" hidden="false" customHeight="false" outlineLevel="0" collapsed="false">
      <c r="A396" s="0" t="n">
        <v>7.57139</v>
      </c>
      <c r="B396" s="0" t="n">
        <v>3.16</v>
      </c>
    </row>
    <row r="397" customFormat="false" ht="12.8" hidden="false" customHeight="false" outlineLevel="0" collapsed="false">
      <c r="A397" s="0" t="n">
        <v>7.58427</v>
      </c>
      <c r="B397" s="0" t="n">
        <v>3.168</v>
      </c>
    </row>
    <row r="398" customFormat="false" ht="12.8" hidden="false" customHeight="false" outlineLevel="0" collapsed="false">
      <c r="A398" s="0" t="n">
        <v>7.59711</v>
      </c>
      <c r="B398" s="0" t="n">
        <v>3.176</v>
      </c>
    </row>
    <row r="399" customFormat="false" ht="12.8" hidden="false" customHeight="false" outlineLevel="0" collapsed="false">
      <c r="A399" s="0" t="n">
        <v>7.60992</v>
      </c>
      <c r="B399" s="0" t="n">
        <v>3.184</v>
      </c>
    </row>
    <row r="400" customFormat="false" ht="12.8" hidden="false" customHeight="false" outlineLevel="0" collapsed="false">
      <c r="A400" s="0" t="n">
        <v>7.62271</v>
      </c>
      <c r="B400" s="0" t="n">
        <v>3.192</v>
      </c>
    </row>
    <row r="401" customFormat="false" ht="12.8" hidden="false" customHeight="false" outlineLevel="0" collapsed="false">
      <c r="A401" s="0" t="n">
        <v>7.63546</v>
      </c>
      <c r="B401" s="0" t="n">
        <v>3.2</v>
      </c>
    </row>
    <row r="402" customFormat="false" ht="12.8" hidden="false" customHeight="false" outlineLevel="0" collapsed="false">
      <c r="A402" s="0" t="n">
        <v>7.64819</v>
      </c>
      <c r="B402" s="0" t="n">
        <v>3.208</v>
      </c>
    </row>
    <row r="403" customFormat="false" ht="12.8" hidden="false" customHeight="false" outlineLevel="0" collapsed="false">
      <c r="A403" s="0" t="n">
        <v>7.66089</v>
      </c>
      <c r="B403" s="0" t="n">
        <v>3.216</v>
      </c>
    </row>
    <row r="404" customFormat="false" ht="12.8" hidden="false" customHeight="false" outlineLevel="0" collapsed="false">
      <c r="A404" s="0" t="n">
        <v>7.67356</v>
      </c>
      <c r="B404" s="0" t="n">
        <v>3.224</v>
      </c>
    </row>
    <row r="405" customFormat="false" ht="12.8" hidden="false" customHeight="false" outlineLevel="0" collapsed="false">
      <c r="A405" s="0" t="n">
        <v>7.6862</v>
      </c>
      <c r="B405" s="0" t="n">
        <v>3.232</v>
      </c>
    </row>
    <row r="406" customFormat="false" ht="12.8" hidden="false" customHeight="false" outlineLevel="0" collapsed="false">
      <c r="A406" s="0" t="n">
        <v>7.69881</v>
      </c>
      <c r="B406" s="0" t="n">
        <v>3.24</v>
      </c>
    </row>
    <row r="407" customFormat="false" ht="12.8" hidden="false" customHeight="false" outlineLevel="0" collapsed="false">
      <c r="A407" s="0" t="n">
        <v>7.71139</v>
      </c>
      <c r="B407" s="0" t="n">
        <v>3.248</v>
      </c>
    </row>
    <row r="408" customFormat="false" ht="12.8" hidden="false" customHeight="false" outlineLevel="0" collapsed="false">
      <c r="A408" s="0" t="n">
        <v>7.72394</v>
      </c>
      <c r="B408" s="0" t="n">
        <v>3.256</v>
      </c>
    </row>
    <row r="409" customFormat="false" ht="12.8" hidden="false" customHeight="false" outlineLevel="0" collapsed="false">
      <c r="A409" s="0" t="n">
        <v>7.73647</v>
      </c>
      <c r="B409" s="0" t="n">
        <v>3.264</v>
      </c>
    </row>
    <row r="410" customFormat="false" ht="12.8" hidden="false" customHeight="false" outlineLevel="0" collapsed="false">
      <c r="A410" s="0" t="n">
        <v>7.74896</v>
      </c>
      <c r="B410" s="0" t="n">
        <v>3.272</v>
      </c>
    </row>
    <row r="411" customFormat="false" ht="12.8" hidden="false" customHeight="false" outlineLevel="0" collapsed="false">
      <c r="A411" s="0" t="n">
        <v>7.76143</v>
      </c>
      <c r="B411" s="0" t="n">
        <v>3.28</v>
      </c>
    </row>
    <row r="412" customFormat="false" ht="12.8" hidden="false" customHeight="false" outlineLevel="0" collapsed="false">
      <c r="A412" s="0" t="n">
        <v>7.77387</v>
      </c>
      <c r="B412" s="0" t="n">
        <v>3.288</v>
      </c>
    </row>
    <row r="413" customFormat="false" ht="12.8" hidden="false" customHeight="false" outlineLevel="0" collapsed="false">
      <c r="A413" s="0" t="n">
        <v>7.78628</v>
      </c>
      <c r="B413" s="0" t="n">
        <v>3.296</v>
      </c>
    </row>
    <row r="414" customFormat="false" ht="12.8" hidden="false" customHeight="false" outlineLevel="0" collapsed="false">
      <c r="A414" s="0" t="n">
        <v>7.79866</v>
      </c>
      <c r="B414" s="0" t="n">
        <v>3.304</v>
      </c>
    </row>
    <row r="415" customFormat="false" ht="12.8" hidden="false" customHeight="false" outlineLevel="0" collapsed="false">
      <c r="A415" s="0" t="n">
        <v>7.81101</v>
      </c>
      <c r="B415" s="0" t="n">
        <v>3.312</v>
      </c>
    </row>
    <row r="416" customFormat="false" ht="12.8" hidden="false" customHeight="false" outlineLevel="0" collapsed="false">
      <c r="A416" s="0" t="n">
        <v>7.82333</v>
      </c>
      <c r="B416" s="0" t="n">
        <v>3.32</v>
      </c>
    </row>
    <row r="417" customFormat="false" ht="12.8" hidden="false" customHeight="false" outlineLevel="0" collapsed="false">
      <c r="A417" s="0" t="n">
        <v>7.83563</v>
      </c>
      <c r="B417" s="0" t="n">
        <v>3.328</v>
      </c>
    </row>
    <row r="418" customFormat="false" ht="12.8" hidden="false" customHeight="false" outlineLevel="0" collapsed="false">
      <c r="A418" s="0" t="n">
        <v>7.8479</v>
      </c>
      <c r="B418" s="0" t="n">
        <v>3.336</v>
      </c>
    </row>
    <row r="419" customFormat="false" ht="12.8" hidden="false" customHeight="false" outlineLevel="0" collapsed="false">
      <c r="A419" s="0" t="n">
        <v>7.86014</v>
      </c>
      <c r="B419" s="0" t="n">
        <v>3.344</v>
      </c>
    </row>
    <row r="420" customFormat="false" ht="12.8" hidden="false" customHeight="false" outlineLevel="0" collapsed="false">
      <c r="A420" s="0" t="n">
        <v>7.87235</v>
      </c>
      <c r="B420" s="0" t="n">
        <v>3.352</v>
      </c>
    </row>
    <row r="421" customFormat="false" ht="12.8" hidden="false" customHeight="false" outlineLevel="0" collapsed="false">
      <c r="A421" s="0" t="n">
        <v>7.88454</v>
      </c>
      <c r="B421" s="0" t="n">
        <v>3.36</v>
      </c>
    </row>
    <row r="422" customFormat="false" ht="12.8" hidden="false" customHeight="false" outlineLevel="0" collapsed="false">
      <c r="A422" s="0" t="n">
        <v>7.89669</v>
      </c>
      <c r="B422" s="0" t="n">
        <v>3.368</v>
      </c>
    </row>
    <row r="423" customFormat="false" ht="12.8" hidden="false" customHeight="false" outlineLevel="0" collapsed="false">
      <c r="A423" s="0" t="n">
        <v>7.90882</v>
      </c>
      <c r="B423" s="0" t="n">
        <v>3.376</v>
      </c>
    </row>
    <row r="424" customFormat="false" ht="12.8" hidden="false" customHeight="false" outlineLevel="0" collapsed="false">
      <c r="A424" s="0" t="n">
        <v>7.92092</v>
      </c>
      <c r="B424" s="0" t="n">
        <v>3.384</v>
      </c>
    </row>
    <row r="425" customFormat="false" ht="12.8" hidden="false" customHeight="false" outlineLevel="0" collapsed="false">
      <c r="A425" s="0" t="n">
        <v>7.93299</v>
      </c>
      <c r="B425" s="0" t="n">
        <v>3.392</v>
      </c>
    </row>
    <row r="426" customFormat="false" ht="12.8" hidden="false" customHeight="false" outlineLevel="0" collapsed="false">
      <c r="A426" s="0" t="n">
        <v>7.94504</v>
      </c>
      <c r="B426" s="0" t="n">
        <v>3.4</v>
      </c>
    </row>
    <row r="427" customFormat="false" ht="12.8" hidden="false" customHeight="false" outlineLevel="0" collapsed="false">
      <c r="A427" s="0" t="n">
        <v>7.95706</v>
      </c>
      <c r="B427" s="0" t="n">
        <v>3.408</v>
      </c>
    </row>
    <row r="428" customFormat="false" ht="12.8" hidden="false" customHeight="false" outlineLevel="0" collapsed="false">
      <c r="A428" s="0" t="n">
        <v>7.96905</v>
      </c>
      <c r="B428" s="0" t="n">
        <v>3.416</v>
      </c>
    </row>
    <row r="429" customFormat="false" ht="12.8" hidden="false" customHeight="false" outlineLevel="0" collapsed="false">
      <c r="A429" s="0" t="n">
        <v>7.98101</v>
      </c>
      <c r="B429" s="0" t="n">
        <v>3.424</v>
      </c>
    </row>
    <row r="430" customFormat="false" ht="12.8" hidden="false" customHeight="false" outlineLevel="0" collapsed="false">
      <c r="A430" s="0" t="n">
        <v>7.99295</v>
      </c>
      <c r="B430" s="0" t="n">
        <v>3.432</v>
      </c>
    </row>
    <row r="431" customFormat="false" ht="12.8" hidden="false" customHeight="false" outlineLevel="0" collapsed="false">
      <c r="A431" s="0" t="n">
        <v>8.00485</v>
      </c>
      <c r="B431" s="0" t="n">
        <v>3.44</v>
      </c>
    </row>
    <row r="432" customFormat="false" ht="12.8" hidden="false" customHeight="false" outlineLevel="0" collapsed="false">
      <c r="A432" s="0" t="n">
        <v>8.01674</v>
      </c>
      <c r="B432" s="0" t="n">
        <v>3.448</v>
      </c>
    </row>
    <row r="433" customFormat="false" ht="12.8" hidden="false" customHeight="false" outlineLevel="0" collapsed="false">
      <c r="A433" s="0" t="n">
        <v>8.02859</v>
      </c>
      <c r="B433" s="0" t="n">
        <v>3.456</v>
      </c>
    </row>
    <row r="434" customFormat="false" ht="12.8" hidden="false" customHeight="false" outlineLevel="0" collapsed="false">
      <c r="A434" s="0" t="n">
        <v>8.04042</v>
      </c>
      <c r="B434" s="0" t="n">
        <v>3.464</v>
      </c>
    </row>
    <row r="435" customFormat="false" ht="12.8" hidden="false" customHeight="false" outlineLevel="0" collapsed="false">
      <c r="A435" s="0" t="n">
        <v>8.05222</v>
      </c>
      <c r="B435" s="0" t="n">
        <v>3.472</v>
      </c>
    </row>
    <row r="436" customFormat="false" ht="12.8" hidden="false" customHeight="false" outlineLevel="0" collapsed="false">
      <c r="A436" s="0" t="n">
        <v>8.06399</v>
      </c>
      <c r="B436" s="0" t="n">
        <v>3.48</v>
      </c>
    </row>
    <row r="437" customFormat="false" ht="12.8" hidden="false" customHeight="false" outlineLevel="0" collapsed="false">
      <c r="A437" s="0" t="n">
        <v>8.07573</v>
      </c>
      <c r="B437" s="0" t="n">
        <v>3.488</v>
      </c>
    </row>
    <row r="438" customFormat="false" ht="12.8" hidden="false" customHeight="false" outlineLevel="0" collapsed="false">
      <c r="A438" s="0" t="n">
        <v>8.08745</v>
      </c>
      <c r="B438" s="0" t="n">
        <v>3.496</v>
      </c>
    </row>
    <row r="439" customFormat="false" ht="12.8" hidden="false" customHeight="false" outlineLevel="0" collapsed="false">
      <c r="A439" s="0" t="n">
        <v>8.09915</v>
      </c>
      <c r="B439" s="0" t="n">
        <v>3.504</v>
      </c>
    </row>
    <row r="440" customFormat="false" ht="12.8" hidden="false" customHeight="false" outlineLevel="0" collapsed="false">
      <c r="A440" s="0" t="n">
        <v>8.11081</v>
      </c>
      <c r="B440" s="0" t="n">
        <v>3.512</v>
      </c>
    </row>
    <row r="441" customFormat="false" ht="12.8" hidden="false" customHeight="false" outlineLevel="0" collapsed="false">
      <c r="A441" s="0" t="n">
        <v>8.12245</v>
      </c>
      <c r="B441" s="0" t="n">
        <v>3.52</v>
      </c>
    </row>
    <row r="442" customFormat="false" ht="12.8" hidden="false" customHeight="false" outlineLevel="0" collapsed="false">
      <c r="A442" s="0" t="n">
        <v>8.13406</v>
      </c>
      <c r="B442" s="0" t="n">
        <v>3.528</v>
      </c>
    </row>
    <row r="443" customFormat="false" ht="12.8" hidden="false" customHeight="false" outlineLevel="0" collapsed="false">
      <c r="A443" s="0" t="n">
        <v>8.14565</v>
      </c>
      <c r="B443" s="0" t="n">
        <v>3.536</v>
      </c>
    </row>
    <row r="444" customFormat="false" ht="12.8" hidden="false" customHeight="false" outlineLevel="0" collapsed="false">
      <c r="A444" s="0" t="n">
        <v>8.15721</v>
      </c>
      <c r="B444" s="0" t="n">
        <v>3.544</v>
      </c>
    </row>
    <row r="445" customFormat="false" ht="12.8" hidden="false" customHeight="false" outlineLevel="0" collapsed="false">
      <c r="A445" s="0" t="n">
        <v>8.16874</v>
      </c>
      <c r="B445" s="0" t="n">
        <v>3.552</v>
      </c>
    </row>
    <row r="446" customFormat="false" ht="12.8" hidden="false" customHeight="false" outlineLevel="0" collapsed="false">
      <c r="A446" s="0" t="n">
        <v>8.18025</v>
      </c>
      <c r="B446" s="0" t="n">
        <v>3.56</v>
      </c>
    </row>
    <row r="447" customFormat="false" ht="12.8" hidden="false" customHeight="false" outlineLevel="0" collapsed="false">
      <c r="A447" s="0" t="n">
        <v>8.19173</v>
      </c>
      <c r="B447" s="0" t="n">
        <v>3.568</v>
      </c>
    </row>
    <row r="448" customFormat="false" ht="12.8" hidden="false" customHeight="false" outlineLevel="0" collapsed="false">
      <c r="A448" s="0" t="n">
        <v>8.20318</v>
      </c>
      <c r="B448" s="0" t="n">
        <v>3.576</v>
      </c>
    </row>
    <row r="449" customFormat="false" ht="12.8" hidden="false" customHeight="false" outlineLevel="0" collapsed="false">
      <c r="A449" s="0" t="n">
        <v>8.21461</v>
      </c>
      <c r="B449" s="0" t="n">
        <v>3.584</v>
      </c>
    </row>
    <row r="450" customFormat="false" ht="12.8" hidden="false" customHeight="false" outlineLevel="0" collapsed="false">
      <c r="A450" s="0" t="n">
        <v>8.22601</v>
      </c>
      <c r="B450" s="0" t="n">
        <v>3.592</v>
      </c>
    </row>
    <row r="451" customFormat="false" ht="12.8" hidden="false" customHeight="false" outlineLevel="0" collapsed="false">
      <c r="A451" s="0" t="n">
        <v>8.23739</v>
      </c>
      <c r="B451" s="0" t="n">
        <v>3.6</v>
      </c>
    </row>
    <row r="452" customFormat="false" ht="12.8" hidden="false" customHeight="false" outlineLevel="0" collapsed="false">
      <c r="A452" s="0" t="n">
        <v>8.24874</v>
      </c>
      <c r="B452" s="0" t="n">
        <v>3.608</v>
      </c>
    </row>
    <row r="453" customFormat="false" ht="12.8" hidden="false" customHeight="false" outlineLevel="0" collapsed="false">
      <c r="A453" s="0" t="n">
        <v>8.26007</v>
      </c>
      <c r="B453" s="0" t="n">
        <v>3.616</v>
      </c>
    </row>
    <row r="454" customFormat="false" ht="12.8" hidden="false" customHeight="false" outlineLevel="0" collapsed="false">
      <c r="A454" s="0" t="n">
        <v>8.27136</v>
      </c>
      <c r="B454" s="0" t="n">
        <v>3.624</v>
      </c>
    </row>
    <row r="455" customFormat="false" ht="12.8" hidden="false" customHeight="false" outlineLevel="0" collapsed="false">
      <c r="A455" s="0" t="n">
        <v>8.28264</v>
      </c>
      <c r="B455" s="0" t="n">
        <v>3.632</v>
      </c>
    </row>
    <row r="456" customFormat="false" ht="12.8" hidden="false" customHeight="false" outlineLevel="0" collapsed="false">
      <c r="A456" s="0" t="n">
        <v>8.29389</v>
      </c>
      <c r="B456" s="0" t="n">
        <v>3.64</v>
      </c>
    </row>
    <row r="457" customFormat="false" ht="12.8" hidden="false" customHeight="false" outlineLevel="0" collapsed="false">
      <c r="A457" s="0" t="n">
        <v>8.30511</v>
      </c>
      <c r="B457" s="0" t="n">
        <v>3.648</v>
      </c>
    </row>
    <row r="458" customFormat="false" ht="12.8" hidden="false" customHeight="false" outlineLevel="0" collapsed="false">
      <c r="A458" s="0" t="n">
        <v>8.3163</v>
      </c>
      <c r="B458" s="0" t="n">
        <v>3.656</v>
      </c>
    </row>
    <row r="459" customFormat="false" ht="12.8" hidden="false" customHeight="false" outlineLevel="0" collapsed="false">
      <c r="A459" s="0" t="n">
        <v>8.32748</v>
      </c>
      <c r="B459" s="0" t="n">
        <v>3.664</v>
      </c>
    </row>
    <row r="460" customFormat="false" ht="12.8" hidden="false" customHeight="false" outlineLevel="0" collapsed="false">
      <c r="A460" s="0" t="n">
        <v>8.33862</v>
      </c>
      <c r="B460" s="0" t="n">
        <v>3.672</v>
      </c>
    </row>
    <row r="461" customFormat="false" ht="12.8" hidden="false" customHeight="false" outlineLevel="0" collapsed="false">
      <c r="A461" s="0" t="n">
        <v>8.34974</v>
      </c>
      <c r="B461" s="0" t="n">
        <v>3.68</v>
      </c>
    </row>
    <row r="462" customFormat="false" ht="12.8" hidden="false" customHeight="false" outlineLevel="0" collapsed="false">
      <c r="A462" s="0" t="n">
        <v>8.36084</v>
      </c>
      <c r="B462" s="0" t="n">
        <v>3.688</v>
      </c>
    </row>
    <row r="463" customFormat="false" ht="12.8" hidden="false" customHeight="false" outlineLevel="0" collapsed="false">
      <c r="A463" s="0" t="n">
        <v>8.37191</v>
      </c>
      <c r="B463" s="0" t="n">
        <v>3.696</v>
      </c>
    </row>
    <row r="464" customFormat="false" ht="12.8" hidden="false" customHeight="false" outlineLevel="0" collapsed="false">
      <c r="A464" s="0" t="n">
        <v>8.38295</v>
      </c>
      <c r="B464" s="0" t="n">
        <v>3.704</v>
      </c>
    </row>
    <row r="465" customFormat="false" ht="12.8" hidden="false" customHeight="false" outlineLevel="0" collapsed="false">
      <c r="A465" s="0" t="n">
        <v>8.39397</v>
      </c>
      <c r="B465" s="0" t="n">
        <v>3.712</v>
      </c>
    </row>
    <row r="466" customFormat="false" ht="12.8" hidden="false" customHeight="false" outlineLevel="0" collapsed="false">
      <c r="A466" s="0" t="n">
        <v>8.40497</v>
      </c>
      <c r="B466" s="0" t="n">
        <v>3.72</v>
      </c>
    </row>
    <row r="467" customFormat="false" ht="12.8" hidden="false" customHeight="false" outlineLevel="0" collapsed="false">
      <c r="A467" s="0" t="n">
        <v>8.41594</v>
      </c>
      <c r="B467" s="0" t="n">
        <v>3.728</v>
      </c>
    </row>
    <row r="468" customFormat="false" ht="12.8" hidden="false" customHeight="false" outlineLevel="0" collapsed="false">
      <c r="A468" s="0" t="n">
        <v>8.42688</v>
      </c>
      <c r="B468" s="0" t="n">
        <v>3.736</v>
      </c>
    </row>
    <row r="469" customFormat="false" ht="12.8" hidden="false" customHeight="false" outlineLevel="0" collapsed="false">
      <c r="A469" s="0" t="n">
        <v>8.4378</v>
      </c>
      <c r="B469" s="0" t="n">
        <v>3.744</v>
      </c>
    </row>
    <row r="470" customFormat="false" ht="12.8" hidden="false" customHeight="false" outlineLevel="0" collapsed="false">
      <c r="A470" s="0" t="n">
        <v>8.4487</v>
      </c>
      <c r="B470" s="0" t="n">
        <v>3.752</v>
      </c>
    </row>
    <row r="471" customFormat="false" ht="12.8" hidden="false" customHeight="false" outlineLevel="0" collapsed="false">
      <c r="A471" s="0" t="n">
        <v>8.45957</v>
      </c>
      <c r="B471" s="0" t="n">
        <v>3.76</v>
      </c>
    </row>
    <row r="472" customFormat="false" ht="12.8" hidden="false" customHeight="false" outlineLevel="0" collapsed="false">
      <c r="A472" s="0" t="n">
        <v>8.47041</v>
      </c>
      <c r="B472" s="0" t="n">
        <v>3.768</v>
      </c>
    </row>
    <row r="473" customFormat="false" ht="12.8" hidden="false" customHeight="false" outlineLevel="0" collapsed="false">
      <c r="A473" s="0" t="n">
        <v>8.48124</v>
      </c>
      <c r="B473" s="0" t="n">
        <v>3.776</v>
      </c>
    </row>
    <row r="474" customFormat="false" ht="12.8" hidden="false" customHeight="false" outlineLevel="0" collapsed="false">
      <c r="A474" s="0" t="n">
        <v>8.49203</v>
      </c>
      <c r="B474" s="0" t="n">
        <v>3.784</v>
      </c>
    </row>
    <row r="475" customFormat="false" ht="12.8" hidden="false" customHeight="false" outlineLevel="0" collapsed="false">
      <c r="A475" s="0" t="n">
        <v>8.50281</v>
      </c>
      <c r="B475" s="0" t="n">
        <v>3.792</v>
      </c>
    </row>
    <row r="476" customFormat="false" ht="12.8" hidden="false" customHeight="false" outlineLevel="0" collapsed="false">
      <c r="A476" s="0" t="n">
        <v>8.51355</v>
      </c>
      <c r="B476" s="0" t="n">
        <v>3.8</v>
      </c>
    </row>
    <row r="477" customFormat="false" ht="12.8" hidden="false" customHeight="false" outlineLevel="0" collapsed="false">
      <c r="A477" s="0" t="n">
        <v>8.52428</v>
      </c>
      <c r="B477" s="0" t="n">
        <v>3.808</v>
      </c>
    </row>
    <row r="478" customFormat="false" ht="12.8" hidden="false" customHeight="false" outlineLevel="0" collapsed="false">
      <c r="A478" s="0" t="n">
        <v>8.53498</v>
      </c>
      <c r="B478" s="0" t="n">
        <v>3.816</v>
      </c>
    </row>
    <row r="479" customFormat="false" ht="12.8" hidden="false" customHeight="false" outlineLevel="0" collapsed="false">
      <c r="A479" s="0" t="n">
        <v>8.54565</v>
      </c>
      <c r="B479" s="0" t="n">
        <v>3.824</v>
      </c>
    </row>
    <row r="480" customFormat="false" ht="12.8" hidden="false" customHeight="false" outlineLevel="0" collapsed="false">
      <c r="A480" s="0" t="n">
        <v>8.55631</v>
      </c>
      <c r="B480" s="0" t="n">
        <v>3.832</v>
      </c>
    </row>
    <row r="481" customFormat="false" ht="12.8" hidden="false" customHeight="false" outlineLevel="0" collapsed="false">
      <c r="A481" s="0" t="n">
        <v>8.56693</v>
      </c>
      <c r="B481" s="0" t="n">
        <v>3.84</v>
      </c>
    </row>
    <row r="482" customFormat="false" ht="12.8" hidden="false" customHeight="false" outlineLevel="0" collapsed="false">
      <c r="A482" s="0" t="n">
        <v>8.57754</v>
      </c>
      <c r="B482" s="0" t="n">
        <v>3.848</v>
      </c>
    </row>
    <row r="483" customFormat="false" ht="12.8" hidden="false" customHeight="false" outlineLevel="0" collapsed="false">
      <c r="A483" s="0" t="n">
        <v>8.58812</v>
      </c>
      <c r="B483" s="0" t="n">
        <v>3.856</v>
      </c>
    </row>
    <row r="484" customFormat="false" ht="12.8" hidden="false" customHeight="false" outlineLevel="0" collapsed="false">
      <c r="A484" s="0" t="n">
        <v>8.59867</v>
      </c>
      <c r="B484" s="0" t="n">
        <v>3.864</v>
      </c>
    </row>
    <row r="485" customFormat="false" ht="12.8" hidden="false" customHeight="false" outlineLevel="0" collapsed="false">
      <c r="A485" s="0" t="n">
        <v>8.60921</v>
      </c>
      <c r="B485" s="0" t="n">
        <v>3.872</v>
      </c>
    </row>
    <row r="486" customFormat="false" ht="12.8" hidden="false" customHeight="false" outlineLevel="0" collapsed="false">
      <c r="A486" s="0" t="n">
        <v>8.61971</v>
      </c>
      <c r="B486" s="0" t="n">
        <v>3.88</v>
      </c>
    </row>
    <row r="487" customFormat="false" ht="12.8" hidden="false" customHeight="false" outlineLevel="0" collapsed="false">
      <c r="A487" s="0" t="n">
        <v>8.6302</v>
      </c>
      <c r="B487" s="0" t="n">
        <v>3.888</v>
      </c>
    </row>
    <row r="488" customFormat="false" ht="12.8" hidden="false" customHeight="false" outlineLevel="0" collapsed="false">
      <c r="A488" s="0" t="n">
        <v>8.64066</v>
      </c>
      <c r="B488" s="0" t="n">
        <v>3.896</v>
      </c>
    </row>
    <row r="489" customFormat="false" ht="12.8" hidden="false" customHeight="false" outlineLevel="0" collapsed="false">
      <c r="A489" s="0" t="n">
        <v>8.6511</v>
      </c>
      <c r="B489" s="0" t="n">
        <v>3.904</v>
      </c>
    </row>
    <row r="490" customFormat="false" ht="12.8" hidden="false" customHeight="false" outlineLevel="0" collapsed="false">
      <c r="A490" s="0" t="n">
        <v>8.66151</v>
      </c>
      <c r="B490" s="0" t="n">
        <v>3.912</v>
      </c>
    </row>
    <row r="491" customFormat="false" ht="12.8" hidden="false" customHeight="false" outlineLevel="0" collapsed="false">
      <c r="A491" s="0" t="n">
        <v>8.67191</v>
      </c>
      <c r="B491" s="0" t="n">
        <v>3.92</v>
      </c>
    </row>
    <row r="492" customFormat="false" ht="12.8" hidden="false" customHeight="false" outlineLevel="0" collapsed="false">
      <c r="A492" s="0" t="n">
        <v>8.68227</v>
      </c>
      <c r="B492" s="0" t="n">
        <v>3.928</v>
      </c>
    </row>
    <row r="493" customFormat="false" ht="12.8" hidden="false" customHeight="false" outlineLevel="0" collapsed="false">
      <c r="A493" s="0" t="n">
        <v>8.69262</v>
      </c>
      <c r="B493" s="0" t="n">
        <v>3.936</v>
      </c>
    </row>
    <row r="494" customFormat="false" ht="12.8" hidden="false" customHeight="false" outlineLevel="0" collapsed="false">
      <c r="A494" s="0" t="n">
        <v>8.70294</v>
      </c>
      <c r="B494" s="0" t="n">
        <v>3.944</v>
      </c>
    </row>
    <row r="495" customFormat="false" ht="12.8" hidden="false" customHeight="false" outlineLevel="0" collapsed="false">
      <c r="A495" s="0" t="n">
        <v>8.71324</v>
      </c>
      <c r="B495" s="0" t="n">
        <v>3.952</v>
      </c>
    </row>
    <row r="496" customFormat="false" ht="12.8" hidden="false" customHeight="false" outlineLevel="0" collapsed="false">
      <c r="A496" s="0" t="n">
        <v>8.72351</v>
      </c>
      <c r="B496" s="0" t="n">
        <v>3.96</v>
      </c>
    </row>
    <row r="497" customFormat="false" ht="12.8" hidden="false" customHeight="false" outlineLevel="0" collapsed="false">
      <c r="A497" s="0" t="n">
        <v>8.73376</v>
      </c>
      <c r="B497" s="0" t="n">
        <v>3.968</v>
      </c>
    </row>
    <row r="498" customFormat="false" ht="12.8" hidden="false" customHeight="false" outlineLevel="0" collapsed="false">
      <c r="A498" s="0" t="n">
        <v>8.74399</v>
      </c>
      <c r="B498" s="0" t="n">
        <v>3.976</v>
      </c>
    </row>
    <row r="499" customFormat="false" ht="12.8" hidden="false" customHeight="false" outlineLevel="0" collapsed="false">
      <c r="A499" s="0" t="n">
        <v>8.7542</v>
      </c>
      <c r="B499" s="0" t="n">
        <v>3.984</v>
      </c>
    </row>
    <row r="500" customFormat="false" ht="12.8" hidden="false" customHeight="false" outlineLevel="0" collapsed="false">
      <c r="A500" s="0" t="n">
        <v>8.76438</v>
      </c>
      <c r="B500" s="0" t="n">
        <v>3.992</v>
      </c>
    </row>
    <row r="501" customFormat="false" ht="12.8" hidden="false" customHeight="false" outlineLevel="0" collapsed="false">
      <c r="A501" s="0" t="n">
        <v>8.77454</v>
      </c>
      <c r="B501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2019-09-14T13:15:16Z</dcterms:created>
  <dc:creator/>
  <dc:description/>
  <dc:language>en-US</dc:language>
  <cp:lastModifiedBy/>
  <dcterms:modified xsi:type="dcterms:W3CDTF">2019-09-14T14:04:15Z</dcterms:modified>
  <cp:revision>3</cp:revision>
  <dc:subject/>
  <dc:title/>
</cp:coreProperties>
</file>