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4.21" sheetId="2" r:id="rId1"/>
    <sheet name="笔记url " sheetId="4" r:id="rId2"/>
    <sheet name="Sheet2" sheetId="3" r:id="rId3"/>
  </sheets>
  <definedNames>
    <definedName name="_xlnm._FilterDatabase" localSheetId="0" hidden="1">'4.21'!$C$2:$C$532</definedName>
    <definedName name="_xlnm._FilterDatabase" localSheetId="1" hidden="1">'笔记url '!$C$1:$C$541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<sst xmlns="http://schemas.openxmlformats.org/spreadsheetml/2006/main" count="2654" uniqueCount="1720">
  <si>
    <t>日期</t>
  </si>
  <si>
    <t>作者</t>
  </si>
  <si>
    <t>链接</t>
  </si>
  <si>
    <t>线上表编号</t>
  </si>
  <si>
    <t>排序号</t>
  </si>
  <si>
    <t>执行序号</t>
  </si>
  <si>
    <t>标题</t>
  </si>
  <si>
    <t>评论数</t>
  </si>
  <si>
    <t>指尖的跳跃</t>
  </si>
  <si>
    <t>https://www.xiaohongshu.com/explore/6804cf6f000000001d0065e9?xsec_token=ABF5Nj1zCM1eOSSFAzGCBTFqlvoyiQZZyjQZM_QXfbWH8=&amp;xsec_source=pc_user</t>
  </si>
  <si>
    <t>相信我，越简单越耐看
昨天 18:41 河北</t>
  </si>
  <si>
    <t>说点什么...
179
103
15</t>
  </si>
  <si>
    <t>饭团妹妹</t>
  </si>
  <si>
    <t>https://www.xiaohongshu.com/explore/680509aa000000001201cfb4?xsec_token=AB0iXXdNLPNGGR2tAZ-DCbqkJt5y4-QVS2UDJK9novbjw=&amp;xsec_source=pc_user&amp;m_source=pwa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</si>
  <si>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昨天 22:50 浙江</t>
  </si>
  <si>
    <t>说点什么...
106
20
7</t>
  </si>
  <si>
    <t>橘柚🍊</t>
  </si>
  <si>
    <t>https://www.xiaohongshu.com/explore/6804ff88000000001c01238f?app_platform=ios&amp;app_version=8.79&amp;share_from_user_hidden=true&amp;xsec_source=app_share&amp;type=video&amp;xsec_token=CBc6wZ9nAj0iWaEQtgsqv34maS_vs5zRCiNBRyNyYv4-w=&amp;author_share=1&amp;xhsshare=CopyLink&amp;shareRedId=N0gzRTY-PEE6TEZFSkowSTpEPElISjs-&amp;apptime=1745163598&amp;share_id=c0e7890dd7bb49adaaabc163650d5b56&amp;wechatWid=9b3df56cda85b72bc0d759d74171725e&amp;wechatOrigin=menu</t>
  </si>
  <si>
    <t>明天一定好好减肥！！
昨天 22:07 浙江</t>
  </si>
  <si>
    <t>说点什么...
96
57
51</t>
  </si>
  <si>
    <t>露比很busy</t>
  </si>
  <si>
    <t>https://www.xiaohongshu.com/explore/6804d6a5000000001200fdca?app_platform=ios&amp;app_version=8.79&amp;share_from_user_hidden=true&amp;xsec_source=app_share&amp;type=video&amp;xsec_token=CBhymv_r0El7oux84ZNKZDVKybVg9FyG4uY5ywMbibr9U=&amp;author_share=1&amp;xhsshare=WeixinSession&amp;shareRedId=Nz82NzY4Oj1IOElDOjwzPjs5Qk04NzZB&amp;apptime=1745164179&amp;share_id=556f16dfaa784940968c5835f618d871&amp;wechatWid=9b3df56cda85b72bc0d759d74171725e&amp;wechatOrigin=menu</t>
  </si>
  <si>
    <t>RFL时尚轻单|啊啊啊鼠尾草绿裙美鼠我啦‼️
#小红书RFL时尚轻单 #心动浅春系 #浅春系穿搭 #精致浪漫风裙装 #浅春穿搭指南 #春季穿搭指南 #风格日历 #精灵可露丽 #薄系扁鞋风 @时尚薯 #可露丽风 @
昨天 19:12 广东</t>
  </si>
  <si>
    <t>说点什么...
373
88
5</t>
  </si>
  <si>
    <t>窝好困💤</t>
  </si>
  <si>
    <t>http://xhslink.com/a/HBl4Hf2fUEFab</t>
  </si>
  <si>
    <t>150穿搭｜今天是日系文艺少女🍃
昨天 15:15 海南</t>
  </si>
  <si>
    <t>说点什么...
66
25
4</t>
  </si>
  <si>
    <t>u点小糕冷🌬</t>
  </si>
  <si>
    <t>http://xhslink.com/a/i0QJLsK4W7Fab</t>
  </si>
  <si>
    <t>152｜好喜欢这套！太韩啦🍧
昨天 17:10 海南</t>
  </si>
  <si>
    <t>说点什么...
57
20
5</t>
  </si>
  <si>
    <t>不吃冷饭</t>
  </si>
  <si>
    <t>https://www.xiaohongshu.com/explore/6804fe51000000001d007e6f?app_platform=ios&amp;app_version=8.79&amp;share_from_user_hidden=true&amp;xsec_source=app_share&amp;type=video&amp;xsec_token=CB_X-CAb0l1x85vunxI5wufIy7e664xPzGjLp_FI6CYeU=&amp;author_share=1&amp;xhsshare=CopyLink&amp;shareRedId=ODtHRDs1RkI2NzUyOTgwNjY4OTdKNko-&amp;apptime=1745167010&amp;share_id=c46046f9455349c0bcfc2082179161a9&amp;wechatWid=69adac5295e1b2a756b7e6bf597b9784&amp;wechatOrigin=menu</t>
  </si>
  <si>
    <t>一眼心动‼️衬衫➕半身裙开启夏天～好乖🏖️
#今天穿什么香 #ootd每日穿搭 #浅春系穿搭 #显瘦穿搭 #衬衫 #夏季穿搭 #海边穿搭 #氛围感 #日系穿搭 #显白穿搭 #少女感
昨天 22:01 广东</t>
  </si>
  <si>
    <t>说点什么...
448
271
19</t>
  </si>
  <si>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</rPr>
      <t>一起煮栗子</t>
    </r>
  </si>
  <si>
    <t>https://www.xiaohongshu.com/explore/68036b67000000001c02b735?xsec_token=AB4Q-cVq74Uva9D9IOHs3luQMWKM3G09Y3tZBUcVyDVsc=&amp;xsec_source=pc_user</t>
  </si>
  <si>
    <t>明天一定好好减肥！！
1 天前 江西</t>
  </si>
  <si>
    <t>说点什么...
332
126
11</t>
  </si>
  <si>
    <t>五百块</t>
  </si>
  <si>
    <t>https://www.xiaohongshu.com/explore/68034fbf000000001c010a11?xsec_token=ABWyA3FYfE2UgUdE4YpvwNbll9N0qWevDVeEtEH-b6mDQ=&amp;xsec_source=pc_user</t>
  </si>
  <si>
    <t>瘦下来很有氛围感！！！
1 天前 江苏</t>
  </si>
  <si>
    <t>说点什么...
373
150
17</t>
  </si>
  <si>
    <t>挖宝小能手</t>
  </si>
  <si>
    <t>https://www.xiaohongshu.com/explore/6803bce7000000001201e4a6?xsec_token=ABWyA3FYfE2UgUdE4YpvwNbmwuAIwEVqNrTOFNqVhaIIA=&amp;xsec_source=pc_user</t>
  </si>
  <si>
    <t>🥹是面试穿完平时不会闲置的衣服！
#记录吧就现在 #今天穿什么香 #通勤穿搭 #笔记灵感 #上班穿搭 #牛仔裤 #我的上班通勤穿搭 #职场通勤穿搭 #春夏穿搭 #教资面试穿搭 #日常通勤穿搭 #面试穿搭 #短袖 #短袖衬衫 #上班族穿搭 #短袖衬衫穿搭
1 天前 广东</t>
  </si>
  <si>
    <t>说点什么...
952
828
21</t>
  </si>
  <si>
    <t>荔米荔米</t>
  </si>
  <si>
    <t>https://www.xiaohongshu.com/discovery/item/68036b8b000000001c01ebaa?app_platform=android&amp;ignoreEngage=true&amp;app_version=8.79.0&amp;share_from_user_hidden=true&amp;xsec_source=app_share&amp;type=video&amp;xsec_token=CB7IS_KkL5X7qWYui9P4IUsu1mS2HSzjQ9kzwdgBORK7I%3D&amp;author_share=1&amp;xhsshare=CopyLink&amp;shareRedId=ODY6RDk2OEA2NzUyOTgwNjY0OTc0ST86&amp;apptime=1745198615&amp;share_id=452ae240e5184ccb82df9f5a42f5443b&amp;share_channel=copy_link</t>
  </si>
  <si>
    <t>OMG！蓝色衬衫➕卡其色阔腿裤～日系又复古
#日系穿搭 #不费力穿搭#复古穿搭  #坎肩衬衣  #蓝色牛仔衬衫 #卡其阔腿裤 #休闲裤 #文艺休闲风 #日韩杂志穿搭 #日常通勤穿搭
1 天前 广东</t>
  </si>
  <si>
    <t>说点什么...
137
93
14</t>
  </si>
  <si>
    <t>娜比小馨</t>
  </si>
  <si>
    <t>https://www.xiaohongshu.com/explore/680367e5000000000e00413c?xsec_token=ABWyA3FYfE2UgUdE4YpvwNbtUX1dvezTfW_2PWNU7FpWg=&amp;xsec_source=pc_user</t>
  </si>
  <si>
    <t>谁懂啊！粉色衬衫➕米色半裙 清新又显白
#休闲穿搭  #少女感穿搭 #日系穿搭 #减龄穿搭 #西瓜红衬衫 #翻领衬衣 #百搭上衣 #米色半身裙 #百褶裙半身 #今天穿这样
1 天前 广东</t>
  </si>
  <si>
    <t>说点什么...
151
99
15</t>
  </si>
  <si>
    <t>盛盛爱吃糖</t>
  </si>
  <si>
    <t>https://www.xiaohongshu.com/explore/680317a8000000000b015a42?xsec_token=ABWyA3FYfE2UgUdE4YpvwNbgnQKeW-PwMTg4pgwop9pNQ=&amp;xsec_source=pc_user</t>
  </si>
  <si>
    <t>淡人春夏文艺穿搭
格子上衣搭配藏蓝色半裙真的很文艺～
#淡人的穿搭 #一身温柔力 #温柔穿搭 #文艺风
2 天前 吉林</t>
  </si>
  <si>
    <t>说点什么...
291
104
14</t>
  </si>
  <si>
    <t>LDsoda</t>
  </si>
  <si>
    <t>https://www.xiaohongshu.com/explore/6803a4930000000007037fde?xsec_token=ABDOlGVrctJBE1PWo0ifGeCE9n8tu2kw8YfY1L8vKs30o=&amp;xsec_source=pc_user</t>
  </si>
  <si>
    <t>ootd｜视觉降温💦五一出游战袍俺有啰！！
连衣裙叠穿好好看😻很干净清爽的一套超韩耶！！
假期出游拍照真的很出片！！显瘦又遮肉～小个子也可以穿的很漂亮🤩#出游穿搭 #夏季穿搭 #连衣裙 #裙子叠穿 #韩系穿搭 #视觉降温穿搭 #温柔穿搭 #小个子穿搭  #干净穿搭 #每日穿搭
1 天前 浙江</t>
  </si>
  <si>
    <t>说点什么...
129
68
19</t>
  </si>
  <si>
    <t>小昕蜡笔</t>
  </si>
  <si>
    <t>https://www.xiaohongshu.com/explore/68039250000000001b03a092?app_platform=ios&amp;app_version=8.79&amp;share_from_user_hidden=true&amp;xsec_source=app_share&amp;type=video&amp;xsec_token=CBHD5IjwGvxp2An1wyUrhkijw77jKjy-EvhdlcNNQgDNQ=&amp;author_share=1&amp;xhsshare=WeixinSession&amp;shareRedId=Nz82NzY4Oj1IOElDOjwzPjs5Qk04NzZB&amp;apptime=1745080996&amp;share_id=d96c61d4ac934d3cae25de67f91e57bb&amp;wechatWid=9b3df56cda85b72bc0d759d74171725e&amp;wechatOrigin=menu</t>
  </si>
  <si>
    <t>RFL时尚轻单｜鼠尾草绿裙也太绝了叭啊‼️
#小红书RFL时尚轻单 #心动浅春系 #浅春系穿搭 #精致浪漫风裙装 #浅春穿搭指南 #春季穿搭指南 #风格日历 #精灵可露丽 #薄系扁鞋风 @时尚薯 #可露丽风
1 天前 广东</t>
  </si>
  <si>
    <t>说点什么...
352
86
10</t>
  </si>
  <si>
    <t>塔矢光</t>
  </si>
  <si>
    <t>https://www.xiaohongshu.com/discovery/item/68036a4b000000000900f047?app_platform=ios&amp;app_version=8.78&amp;apptime=1745054288&amp;share_from_user_hidden=true&amp;type=video&amp;appuid=60e567e6000000000101e1b9&amp;author_share=1&amp;xsec_token=DBvoP2hvp57htlo75xl5HTqx36_b1zxX4TZ4AlSsJVbN4=&amp;xsec_source=app_share&amp;xhsshare=WeixinSession&amp;shareRedId=ODZHNTk8ST82NzUyOTgwNjY0OThJNkhC&amp;share_id=6fca30bf67964efc9ee7b7d3010d74af</t>
  </si>
  <si>
    <t>155/110斤|好像日剧里的温柔大姐姐
#日系 #温柔穿搭 #日系穿搭 #氛围感穿搭 #文艺穿搭
1 天前 湖南</t>
  </si>
  <si>
    <t>说点什么...
92
13
32</t>
  </si>
  <si>
    <t>晓晓计谋</t>
  </si>
  <si>
    <t>https://www.xiaohongshu.com/explore/6803915b0000000007037857?app_platform=ios&amp;app_version=8.79&amp;share_from_user_hidden=true&amp;xsec_source=app_share&amp;type=video&amp;xsec_token=CBTp8c9wXKFSxDwicaq-NqsWDdyzg9Q09EPcT1iqVrqnc=&amp;author_share=1&amp;xhsshare=WeixinSession&amp;shareRedId=ODo0QzQ-NEI2NzUyOTgwNjc1OTg0NzpC&amp;apptime=1745067958&amp;share_id=0b2189fb4fca4bc7a1e906dee5ceb2bc&amp;wechatWid=c8c8f333d6763cf52380719e285ecae1&amp;wechatOrigin=menu</t>
  </si>
  <si>
    <t>🆘啊啊啊约会这么穿太好看啦‼️
#心动浅春系 #浅春系穿搭 #小红书RFL时尚轻单 #梨形身材 #元气轻活风 #浅春穿搭指南 #春季穿搭指南 #风格日历 #可露丽风 #盐系可露丽 #百褶裙 #蓝白色系 #日系穿搭 @时尚薯
1 天前 广东</t>
  </si>
  <si>
    <t>说点什么...
229
104
19</t>
  </si>
  <si>
    <t>奶油炖菜菜</t>
  </si>
  <si>
    <t>http://xhslink.com/a/GBLCSUlFz0Cab</t>
  </si>
  <si>
    <t>啊啊啊啊五一出游太适合这样穿噜～🦥
哦豁衬衫➕花苞裙！我好喜欢～#氛围感穿搭夏天 #出去玩这样穿 #五一出游穿搭 #不费力气的穿撘 #随便穿穿就很好看 #开始期待夏天啦 #少女感穿搭夏天 #日系穿搭 #知识分子穿搭 #分享喜欢
2 天前 广东</t>
  </si>
  <si>
    <t>说点什么...
271
102
15</t>
  </si>
  <si>
    <t>不懒的EE啊</t>
  </si>
  <si>
    <t>https://www.xiaohongshu.com/explore/6803a586000000001d039a1d?app_platform=ios&amp;app_version=7.88&amp;author_share=1&amp;share_from_user_hidden=true&amp;type=video&amp;xsec_source=app_share&amp;xsec_token=BBxOH3UfkoyAPqpbXsl0JZvHwRgGYJo-DXu2NC5zyRHq8=&amp;xhsshare=WeixinSession&amp;appuid=624d2b6d000000001000532c&amp;apptime=1745127506&amp;wechatWid=c8c8f333d6763cf52380719e285ecae1&amp;wechatOrigin=menu</t>
  </si>
  <si>
    <t>夏天的衣服好好看呀！！干净又日常的衬衫搭配
#小个子女生的穿搭法则 #衬衣穿搭 #显高显瘦显腿长 #简单耐看就是最好的穿
1 天前 湖北</t>
  </si>
  <si>
    <t>说点什么...
121
54
7</t>
  </si>
  <si>
    <t>羊舟可可</t>
  </si>
  <si>
    <t>https://www.xiaohongshu.com/explore/68034b39000000001c01c6f4?xsec_token=ABWyA3FYfE2UgUdE4YpvwNbjHHO7ZtqdfLy8YDuzOnp8M=&amp;xsec_source=pc_user</t>
  </si>
  <si>
    <t>🥛好喜欢穿白衬衫的夏天！！
周末愉快～
-
#晒晒你的日常穿搭 #浪漫生活的记录者#干净穿搭 #衬衫 #夏天穿搭 #开始期待夏天啦
1 天前 广东</t>
  </si>
  <si>
    <t>说点什么...
170
59
8</t>
  </si>
  <si>
    <t>邓邓小粗腿</t>
  </si>
  <si>
    <t>http://xhslink.com/a/kmKpwNSGGUGab</t>
  </si>
  <si>
    <t>谁能拒绝一条蓝色裙子啊！！！
#蓝色连衣裙 #气质裙子 #温柔连衣裙 #乖乖女穿搭 #日系叠穿
1 天前 湖南</t>
  </si>
  <si>
    <t>说点什么...
225
57
7</t>
  </si>
  <si>
    <t>茶耶虾</t>
  </si>
  <si>
    <t>https://www.xiaohongshu.com/explore/6802301a000000001c00c6f9?app_platform=android&amp;ignoreEngage=true&amp;app_version=8.79.0&amp;share_from_user_hidden=true&amp;xsec_source=app_share&amp;type=video&amp;xsec_token=CBxc-GAvg05yGV31cbTg7DIv0OPZmgD9NQdY-JQJOttSQ=&amp;author_share=1&amp;xhsshare=WeixinSession&amp;shareRedId=ODtHMUU9RT82NzUyOTgwNjY4OTdJOkpA&amp;apptime=1744991415&amp;share_id=cdae5da3c5f148e981e20c03ec9af9a9&amp;share_channel=wechat</t>
  </si>
  <si>
    <t>旷野波嬉风🆘他真的是梨形腿粗的梦中神裙！！
#小红书RFL时尚轻单 #浅春系穿搭 #心动浅春系 #浅春穿搭指南 #春季穿搭指南 #风格日历 #精致浪漫风裙装 #文艺风 #学院风 @时尚薯
2 天前 广东</t>
  </si>
  <si>
    <t>说点什么...
307
83
8</t>
  </si>
  <si>
    <t>小阿七🧡</t>
  </si>
  <si>
    <t>https://www.xiaohongshu.com/explore/6802703e000000001a00792d?app_platform=ios&amp;app_version=8.60&amp;share_from_user_hidden=true&amp;xsec_source=app_share&amp;type=video&amp;xsec_token=CBcKI2clF-HhkI5k7oeQm9FSVFLCjA8ZRUxSCCeYt5lW0=&amp;author_share=1&amp;xhsshare=WeixinSession&amp;shareRedId=ODY4RTtJSU02NzUyOTgwNjY0OTc3Rjs-&amp;apptime=1745060961&amp;share_id=965307e01b874cc4b89b7b0cf791334a&amp;wechatWid=9b3df56cda85b72bc0d759d74171725e&amp;wechatOrigin=menu</t>
  </si>
  <si>
    <t>明天一定好好减肥！！
#记录吧就现在 #微胖穿搭 #小个子穿搭#夏季穿搭  #韩系穿搭 #显瘦穿搭 #夏季穿搭#连衣裙 #裙子 #心动浅春系
2 天前 湖南</t>
  </si>
  <si>
    <t>说点什么...
211
66
12</t>
  </si>
  <si>
    <t>一只关关</t>
  </si>
  <si>
    <t>http://xhslink.com/a/JmO8w7UmW2Bab</t>
  </si>
  <si>
    <t>早春穿搭 | 粉粉嫩嫩的裙子好温柔~
#小个子穿搭 #早春穿搭 #气质穿搭 #文艺穿搭 #气质连衣裙 #显瘦穿搭 #韩系穿搭 #通勤穿搭
2 天前 湖南</t>
  </si>
  <si>
    <t>说点什么...
178
40
5</t>
  </si>
  <si>
    <t>雨崽</t>
  </si>
  <si>
    <t>https://www.xiaohongshu.com/explore/6801f4bd000000001d00b631?xsec_token=ABXoeduQzLFl6pb1fcuRZoK3ooxm3HZ67VNTRe4maC4t4=&amp;xsec_source=pc_user&amp;m_source=pwa</t>
  </si>
  <si>
    <t>早春穿什么！温柔的粉嫩衬衫配半身裙~
#小个子穿搭 #棉麻穿搭 #半身裙搭配 #日系穿搭 #棉麻文艺 #半身裙 #森系穿搭 #低饱和色系 #文艺少女风 #复古日系 #浅春系穿搭
2 天前 内蒙古</t>
  </si>
  <si>
    <t>说点什么...
79
33
9</t>
  </si>
  <si>
    <t>上官欣欣2</t>
  </si>
  <si>
    <t>https://www.xiaohongshu.com/explore/68024e68000000001d02d51c?xsec_token=AB-7Vx64q1Uo7PsM-1YTjtwhx3nWXFOWGWauq7ZSZ62-Y=&amp;xsec_source=pc_user</t>
  </si>
  <si>
    <t>绝了‼️不需要紧绷凹身材的穿搭谁不爱！太好
#谁穿谁好看的 #不费力气的穿撘 #气质的穿搭 #氛围感神仙小裙子 #少女感穿搭夏天 #文艺复古穿搭 #森系穿搭 #日系穿搭 #当氛围感穿搭
2 天前 湖南</t>
  </si>
  <si>
    <t>说点什么...
143
48
3</t>
  </si>
  <si>
    <t>尔囍</t>
  </si>
  <si>
    <t>https://www.xiaohongshu.com/explore/68021944000000001c02cb2b?app_platform=ios&amp;app_version=8.79&amp;share_from_user_hidden=true&amp;xsec_source=app_share&amp;type=normal&amp;xsec_token=CBLt1kiwugtKW5UKm7piTgB7_pkmcjxXIcqI_rnxho5PY=&amp;author_share=1&amp;xhsshare=WeixinSession&amp;shareRedId=ODc5RDhKSEs2NzUyOTgwNjY1OTk0SD87&amp;apptime=1744968280&amp;share_id=e11963a42e8e432c80a5eca92be77638&amp;wechatWid=f3cf526e9e662d63ac9380ca8bc4cbc7&amp;wechatOrigin=menu</t>
  </si>
  <si>
    <t>绿
夏天的静谧
#低像素 #我的日常
2 天前 江苏</t>
  </si>
  <si>
    <t>说点什么...
4384
874
31</t>
  </si>
  <si>
    <t>菠菜不菜</t>
  </si>
  <si>
    <t>https://www.xiaohongshu.com/explore/6802368f000000000b016c1d?xsec_token=AB-7Vx64q1Uo7PsM-1YTjtwl5355kYvnye88QU9XUZKJ4=&amp;xsec_source=pc_user</t>
  </si>
  <si>
    <t>等不及了，我先一步入夏啦｜157小个子
#小红书RFL时尚轻单
#小个子穿搭
#不费力气的穿搭
#小红书时装周群聊
#浅交一下夏季穿搭作业
#开始期待夏天啦
#随便穿穿就很好看
#开启夏天模式
#日常穿搭
#日系穿搭
#五一穿搭
2 天前 江苏</t>
  </si>
  <si>
    <t>说点什么...
67
24
9</t>
  </si>
  <si>
    <t>爱喝可乐的小鱼呀</t>
  </si>
  <si>
    <t>https://www.xiaohongshu.com/explore/6801f040000000000f030eab?xsec_token=ABXoeduQzLFl6pb1fcuRZoK2T9dRpffcZI8_gHOfyetb4=&amp;xsec_source=pc_user&amp;m_source=pwa</t>
  </si>
  <si>
    <t>这套也太文艺太温柔了吧！奶黄色衬衫很吸睛！
#衬衣穿搭 #浅色系穿搭 #氛围感衬衫 #温柔穿搭 #乖乖女穿搭 #温婉风穿搭 #小清新穿搭 #书卷气穿搭
3 天前 湖北</t>
  </si>
  <si>
    <t>说点什么...
74
23
6</t>
  </si>
  <si>
    <t>https://www.xiaohongshu.com/explore/6802518d0000000009039579?app_platform=ios&amp;app_version=8.79&amp;share_from_user_hidden=true&amp;xsec_source=app_share&amp;type=video&amp;xsec_token=CB799-138VwtqE9f3EI_ShamxSk8oWdFuqGf-gwnQhjj0=&amp;author_share=1&amp;xhsshare=WeixinSession&amp;shareRedId=N0s2RDRIRT02NzUyOTgwNjY0OTc1SUc9&amp;apptime=1745039530&amp;share_id=770ae1062a2d4c97b14dba39c0672816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</si>
  <si>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2 天前 浙江</t>
  </si>
  <si>
    <t>说点什么...
429
94
10</t>
  </si>
  <si>
    <t>橙橙小脑袋</t>
  </si>
  <si>
    <t>https://www.xiaohongshu.com/explore/68008862000000000d01715b?app_platform=ios&amp;app_version=8.79&amp;share_from_user_hidden=true&amp;xsec_source=app_share&amp;type=video&amp;xsec_token=CBUro3EcK-TMk5M3_Xh5ERC8HJWchFW3uy92v7D9NbeH0=&amp;author_share=1&amp;xhsshare=WeixinSession&amp;shareRedId=ODtIMzw9PUo2NzUyOTgwNjY4OTc9Ojo9&amp;apptime=1744970559&amp;share_id=ecb2275937764dc8b1f9ec1ab82bfdc1&amp;wechatWid=107eb40a61d91e02525a917ccd956695&amp;wechatOrigin=menu</t>
  </si>
  <si>
    <t>155小个子｜ootd💛好喜欢这种简单舒服的穿搭
清凉盐系～
#日系穿搭 #ootd #小个子穿搭 #fitcheck #盐系 #心动浅春系 #cleanfit简单出门 #衬衣穿搭 #清爽穿搭 #干净穿搭 #小清新穿搭 #小红书RFL时尚轻单 #浅春系穿搭 @时尚薯
3 天前 湖北</t>
  </si>
  <si>
    <t>说点什么...
101
31
5</t>
  </si>
  <si>
    <t>https://www.xiaohongshu.com/explore/68023a7f000000000f0327ce?app_platform=ios&amp;app_version=8.79&amp;share_from_user_hidden=true&amp;xsec_source=app_share&amp;type=video&amp;xsec_token=CBcyZzKaE1xN_-CtgjNfr7NmR8gSFNszvpkHIHPdkeyHI=&amp;author_share=1&amp;xhsshare=WeixinSession&amp;shareRedId=ODo0QzQ-NEI2NzUyOTgwNjc1OTg0NzpC&amp;apptime=1744989823&amp;share_id=5fedca3944fd4942b295a528eb6b0fcd&amp;wechatWid=107eb40a61d91e02525a917ccd956695&amp;wechatOrigin=menu</t>
  </si>
  <si>
    <t>🆘啊啊啊约会这么穿太好看啦‼️
#心动浅春系 #浅春系穿搭 #小红书RFL时尚轻单 #梨形身材 #粉色穿搭 #粉嫩少女心 #衬衫裙 #精致浪漫风裙装 #浅春穿搭指南 #春季穿搭指南 #风格日历 #可露丽风 #玫瑰可露丽 @时尚薯
2 天前 广东</t>
  </si>
  <si>
    <t>说点什么...
429
91
9</t>
  </si>
  <si>
    <t>小小丸</t>
  </si>
  <si>
    <t>https://www.xiaohongshu.com/explore/6801ed83000000000900cbbf?app_platform=ios&amp;app_version=8.75&amp;share_from_user_hidden=true&amp;xsec_source=app_share&amp;type=video&amp;xsec_token=CBBg5BxeVjnlEncs8lDgM9Rpt26sW6b1td3kEAU_aHU8s=&amp;author_share=1&amp;xhsshare=CopyLink&amp;shareRedId=N0hENEQ6PEw7QEc7S04wNjY0PDo8OUw9&amp;apptime=1744959031&amp;share_id=270c53857c284770bc1dcb31f2872d32&amp;wechatWid=9e40d04248d46fbfc1870d3e155070ec&amp;wechatOrigin=menu</t>
  </si>
  <si>
    <t>夏天这样穿休闲又好看~
#通勤穿搭 #休闲穿搭 #韩系穿搭
编辑于 2 天前 浙江</t>
  </si>
  <si>
    <t>说点什么...
632
226
26</t>
  </si>
  <si>
    <t>半夏</t>
  </si>
  <si>
    <t>https://www.xiaohongshu.com/explore/680240470000000009017073?xsec_token=ABi91-AER-G97zbkbNwW_YCJuqeRIw3Y4Syje9p9mkSkU=&amp;xsec_source=pc_user</t>
  </si>
  <si>
    <t>Bohochic|💚一整个文艺少女风爱了‼️
#小红书RFL时尚轻单 #浅春系穿搭 #心动浅春系 #浅春穿搭指南 #春季穿搭指南 #风格日历 #精致浪漫风裙装  #少女感穿搭 #精灵可露丽 @时尚薯 #可露丽风
2 天前 广东</t>
  </si>
  <si>
    <t>说点什么...
396
93
15</t>
  </si>
  <si>
    <t>川上</t>
  </si>
  <si>
    <t>https://www.xiaohongshu.com/explore/68019f28000000000f0312c3?xsec_token=ABZg-SL10ANMk-i4r9PTxkAXcORITGbVLaA5EkWOeZrQk=&amp;xsec_source=pc_user</t>
  </si>
  <si>
    <t>小县城出门穿搭｜夏天怎么少的了白裙子呢🤍
#微胖女孩穿搭 #今天穿什么香 #日系穿搭 #教师穿搭 #初恋小白裙 #夏季穿搭
3 天前 河南</t>
  </si>
  <si>
    <t>说点什么...
115
35
13</t>
  </si>
  <si>
    <t>156的小沙漏</t>
  </si>
  <si>
    <t>https://www.xiaohongshu.com/user/profile/5d39c1fc00000000110063e2?xsec_token=AB5YsVWyjVcHn1ofQ-YAVB7Vk7oSQfblhiGoXwepKTNg8=&amp;xsec_source=pc_search&amp;wechatWid=485bdddae867df76276b8ee89d80a566&amp;wechatOrigin=menu</t>
  </si>
  <si>
    <t>芙芙日记.</t>
  </si>
  <si>
    <t>https://www.xiaohongshu.com/explore/680206b2000000001c014e13?xsec_token=ABi91-AER-G97zbkbNwW_YCIUmi76MEj45HWc35m9menc=&amp;xsec_source=pc_user</t>
  </si>
  <si>
    <t>☆*:.｡. o浅浅入个夏！！！
#今年N个漂亮时刻 衬衫连衣裙 裙摆好大 叠穿蛋糕内搭群 吹爆这套 层次丰富太太太太好看了吧 好显白#小个子穿搭 #ootd每日穿搭 #时尚模范生 #氛围感穿搭夏天 #少女感穿搭夏天 #今天穿什么 #显瘦穿搭 #开始期待夏天啦 #心动浅春系 #设计感 #连衣裙穿搭 #叠穿 #蛋糕裙 #显白穿搭
2 天前 浙江</t>
  </si>
  <si>
    <t>说点什么...
585
164
31</t>
  </si>
  <si>
    <t>最爱榴莲千层</t>
  </si>
  <si>
    <t>https://www.xiaohongshu.com/explore/68024eba000000001d0232ba?xsec_token=ABi91-AER-G97zbkbNwW_YCAOmxn7aIHNbydw6QO9BPZ8=&amp;xsec_source=pc_user</t>
  </si>
  <si>
    <t>ootd｜开始期待夏天啦～穿着好舒服的一套！
#今天穿这样 #轻氧感穿搭 #日常通勤穿搭 #每日穿搭 #简单耐看就是最好的穿 #可露丽风 #随便穿穿就很好看 #精灵可露丽 #160cm女生穿搭 #160cm穿什么显瘦  #笔记灵感 #OOTD #ootd每日穿搭 #每日穿搭  #夏天穿什么     #夏日穿搭
2 天前 重庆</t>
  </si>
  <si>
    <t>说点什么...
279
66
27</t>
  </si>
  <si>
    <t>苹果派</t>
  </si>
  <si>
    <t>https://www.xiaohongshu.com/explore/68006fe5000000001e003c50?app_platform=ios&amp;app_version=8.79&amp;share_from_user_hidden=true&amp;xsec_source=app_share&amp;type=video&amp;xsec_token=CBf80PxYpJ8zzQKicTs8rYmgmTgau2JM-auZatiNTt4C0=&amp;author_share=1&amp;xhsshare=WeixinSession&amp;shareRedId=N0w0MjQ7SE82NzUyOTgwNjY0OTdGSTk9&amp;apptime=1744947731&amp;share_id=be19187153914a3eaad67d52f367d4f9&amp;wechatWid=9b3df56cda85b72bc0d759d74171725e&amp;wechatOrigin=menu</t>
  </si>
  <si>
    <t>正肩短袖衬衫，好清爽的绿与白～
#名为夏天的绿色 #衬衫 #绿色穿搭 #小清新穿搭 #短袖衬衣 #绿色控必入
编辑于 4 天前 安徽</t>
  </si>
  <si>
    <t>说点什么...
255
110
11</t>
  </si>
  <si>
    <t>流淚河魨头</t>
  </si>
  <si>
    <t>https://www.xiaohongshu.com/explore/680100370000000009039e77?xsec_token=ABZg-SL10ANMk-i4r9PTxkAeC3TLF8xkDq2nnxA8uRcBg=&amp;xsec_source=pc_user</t>
  </si>
  <si>
    <t>◟✦•͈ ༝ •͈红色娃娃衫✩‧₊🎪
🐦‍🔥
#ootd #小个子穿搭 #复古日系
#fitcheck #红色系 #GRWM
#日系穿搭 #小红书RFL时尚轻单
3 天前 浙江</t>
  </si>
  <si>
    <t>说点什么...
53
15
24</t>
  </si>
  <si>
    <t>是圆圆呀呀呀</t>
  </si>
  <si>
    <t>https://www.xiaohongshu.com/explore/6802213e000000001c01f985?xsec_token=ABJErTlD69yITgGIeLLnLGkoz85ghpEaJPlizIj9A3VI8=&amp;xsec_source=pc_user</t>
  </si>
  <si>
    <t>162 90/女大今天穿什么！！
#今天穿什么 #下课
2 天前 浙江</t>
  </si>
  <si>
    <t>说点什么...
120
37
4</t>
  </si>
  <si>
    <t>脚底板凉</t>
  </si>
  <si>
    <t>https://www.xiaohongshu.com/explore/6800dbb70000000009039b40?xsec_token=ABzHlTtBxq5VN2v995aCBNx6Suv-emtW3Z86e38hUNLMU=&amp;xsec_source=pc_feed</t>
  </si>
  <si>
    <t>文艺少女风
简约日系的蓝色连衣裙～
#日常穿搭 #夏天裙子 #温柔穿搭 #森系穿搭 #日系少女
3 天前 浙江</t>
  </si>
  <si>
    <t>说点什么...
275
74
6</t>
  </si>
  <si>
    <t>https://www.xiaohongshu.com/explore/6800f492000000000b02c187?xsec_token=ABNO4wjYyhpWexrjKMbWUKAGQSOUU7KXJct-fwrUftpMo=&amp;xsec_source=pc_user</t>
  </si>
  <si>
    <t>Bohochic|💙一整个文艺少女风爱了‼️
#小红书RFL时尚轻单 #旷野波嬉风 #波嬉风穿搭 #浅春穿搭指南 #春季穿搭指南 #风格日历 #元气轻活风 #盐系可露丽 #复古文艺穿搭 @时尚薯 #可露丽风
3 天前 广东</t>
  </si>
  <si>
    <t>说点什么...
636
137
12</t>
  </si>
  <si>
    <t>是晶晶耶～</t>
  </si>
  <si>
    <t>https://www.xiaohongshu.com/explore/6800f9ef000000001c016488?xsec_token=ABNO4wjYyhpWexrjKMbWUKAAv7loSY-NrvQytPQzO5rlg=&amp;xsec_source=pc_user</t>
  </si>
  <si>
    <t>小个子这样穿真的好乖好漂亮啊！！
#少女穿搭 #绿色系 #日系穿搭 #今年n个漂亮时刻 #甜美穿搭 #显白穿搭
3 天前 广东</t>
  </si>
  <si>
    <t>说点什么...
682
347
37</t>
  </si>
  <si>
    <t>还记得立夏吗</t>
  </si>
  <si>
    <t>https://www.xiaohongshu.com/explore/6800ec50000000000b02e378?xsec_token=ABQgnwicfmU6aF5GMWsHj4fvO0jjItiUt3CIsDYgMAIEc=&amp;xsec_source=pc_feed&amp;m_source=pwa</t>
  </si>
  <si>
    <t>🎞️瘦了，更简单干净了～
#瘦 #这个模板有点东西 #想记录下此刻
3 天前 湖北</t>
  </si>
  <si>
    <t>说点什么...
228
92
11</t>
  </si>
  <si>
    <t>小懒是一个蜗牛</t>
  </si>
  <si>
    <t>https://www.xiaohongshu.com/explore/6800dad1000000001d01e618?app_platform=ios&amp;app_version=8.79&amp;share_from_user_hidden=true&amp;xsec_source=app_share&amp;type=video&amp;xsec_token=CBuSm5-TcZV59qrEwZEYMZG-7w-bYfzgMkpBQL45BxMDA=&amp;author_share=1&amp;xhsshare=WeixinSession&amp;shareRedId=N0syMjVKSUs2NzUyOTgwNjY0OTc7PUhL&amp;apptime=1745118516&amp;share_id=09dada8f5a7a47cca8a531e681cb820b&amp;wechatWid=c8c8f333d6763cf52380719e285ecae1&amp;wechatOrigin=menu</t>
  </si>
  <si>
    <t>温柔的粉色～被夸恬静！
3 天前 安徽</t>
  </si>
  <si>
    <t>说点什么...
102
41
4</t>
  </si>
  <si>
    <t>https://www.xiaohongshu.com/explore/6800f2f8000000000b01fed3?xsec_token=ABeyc-u7YzH0Xv76z7_QBP_XWqYx1Nw6ZZZL8ElTz72Ns=&amp;xsec_source=pc_user&amp;m_source=pwa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</si>
  <si>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3 天前 浙江</t>
  </si>
  <si>
    <t>说点什么...
444
66
17</t>
  </si>
  <si>
    <t>芽芽吃饭了吗</t>
  </si>
  <si>
    <t>http://xhslink.com/a/ipHCaOxNFbxab</t>
  </si>
  <si>
    <t>啊啊！！好喜欢！！粉色小衫➕白色伞裙好乖！！
#今年n个漂亮时刻 #小个子女生的穿搭法则 #小个子穿搭 #少女感穿搭夏天 #温柔穿搭 #甜美穿搭 #每日穿搭
3 天前 广东</t>
  </si>
  <si>
    <t>说点什么...
590
224
27</t>
  </si>
  <si>
    <t>米多多多</t>
  </si>
  <si>
    <t>https://www.xiaohongshu.com/explore/6800f63b000000001c00b931?xsec_token=ABeyc-u7YzH0Xv76z7_QBP_Xm7iQUQjbn1tKZcgorh-RE=&amp;xsec_source=pc_user&amp;m_source=pwa</t>
  </si>
  <si>
    <t>明天一定好好减肥！！！
3 天前 湖南</t>
  </si>
  <si>
    <t>说点什么...
84
20
2</t>
  </si>
  <si>
    <t>不爱吃饭🥤</t>
  </si>
  <si>
    <t>https://www.xiaohongshu.com/explore/6800edad000000001d001e43?app_platform=ios&amp;app_version=8.79&amp;share_from_user_hidden=true&amp;xsec_source=app_share&amp;type=video&amp;xsec_token=CBJ_DhL1H7YSscWvCxiuMBPVBIstJ8ovNG5o6DgXlYXFc=&amp;author_share=1&amp;xhsshare=WeixinSession&amp;shareRedId=N0lGQkU4Rzk2NzUyOTgwNjY4OTo3PTo_&amp;apptime=1744990394&amp;share_id=cbe66fe4ec42447a982b8471f1c2cc7c&amp;wechatWid=107eb40a61d91e02525a917ccd956695&amp;wechatOrigin=menu</t>
  </si>
  <si>
    <t>这套裙子真的爱了！太温柔啦～
#我的上班通勤穿搭 #衬衫 #衬衫控 #半身裙 #神仙裙子 #半身裙推荐 #通勤穿搭
3 天前 广东</t>
  </si>
  <si>
    <t>说点什么...
70
29
2</t>
  </si>
  <si>
    <t>阿祖南南</t>
  </si>
  <si>
    <t>https://www.xiaohongshu.com/explore/6801002c000000001e0065fd?xsec_token=ABZg-SL10ANMk-i4r9PTxkATKwU1t_fKE940o3Cwsm7VQ=&amp;xsec_source=pc_user</t>
  </si>
  <si>
    <t>158梨形🍒狠狠期待春夏～复古牛仔衬衫别太爱
小个子甜妹穿搭～日系文艺感无袖上衣和小百搭白裙太好看啦
一整套日常又气质～五一出游这样穿吼吼看
普通人通勤减龄look～夏日氛围感
#浅春系穿搭 #心动浅春系 #小红书RFL时尚轻单 #小个子穿搭 #梨形身材穿搭 #甜妹穿搭 #我的上班通勤穿搭 #复古穿搭 #永不过时的牛仔元素 #蓝色衬衫 #日系叠穿 #早春出游这么穿 #文艺少女风 #少女感穿搭夏天
@时尚薯 @薯队长 @时髦小姐姐
3 天前 福建</t>
  </si>
  <si>
    <t>说点什么...
71
36
37</t>
  </si>
  <si>
    <t>https://www.xiaohongshu.com/explore/6800c5d6000000001c033d73?app_platform=android&amp;ignoreEngage=true&amp;app_version=8.69.5&amp;share_from_user_hidden=true&amp;xsec_source=app_share&amp;type=video&amp;xsec_token=CBV7mOSskM20YmVLlP9gLIxPN4Bxoip7z1I5Sz3CkGwT4=&amp;author_share=1&amp;xhsshare=CopyLink&amp;shareRedId=ODY6RDk2OEA2NzUyOTgwNjY0OTc0ST86&amp;apptime=1745025486&amp;share_id=30a7dc15aa21494e970b098fbdebbdb8&amp;share_channel=copy_link&amp;wechatWid=d725b82a1183a86dfc069cccb41353f8&amp;wechatOrigin=menu</t>
  </si>
  <si>
    <t>OMG！好喜欢这套减龄日系甜美风穿搭呀～
#穿出少女感  #日系穿搭 #文艺少女风 #温柔甜美风 #粉色短袖衬衫 #娃娃领衬衣 #亚麻上衣 #米色半身裙 #百褶裙 #百搭半身裙
3 天前 广东</t>
  </si>
  <si>
    <t>说点什么...
190
123
18</t>
  </si>
  <si>
    <t>丸子汤</t>
  </si>
  <si>
    <t>https://www.xiaohongshu.com/explore/68011674000000001a007f39?xsec_token=ABZg-SL10ANMk-i4r9PTxkAexlwLDS-2B23JqrAq2jrAM=&amp;xsec_source=pc_user</t>
  </si>
  <si>
    <t>最近好喜欢这种氛围感❗️
#低像素 #单眼皮 #氛围感 #丸子头
3 天前 广东</t>
  </si>
  <si>
    <t>说点什么...
888
116
14</t>
  </si>
  <si>
    <t>戴不火🌼</t>
  </si>
  <si>
    <t>https://www.xiaohongshu.com/explore/6800cac8000000001b03d938?app_platform=ios&amp;app_version=8.79&amp;share_from_user_hidden=true&amp;xsec_source=app_share&amp;type=video&amp;xsec_token=CBJ_DhL1H7YSscWvCxiuMBPQQlUhyRINu8TT7WDsMw95k=&amp;author_share=1&amp;xhsshare=WeixinSession&amp;shareRedId=N0lGQkU4Rzk2NzUyOTgwNjY4OTo3PTo_&amp;apptime=1744990375&amp;share_id=bba62267d9204f0181a69b4595469d30&amp;wechatWid=107eb40a61d91e02525a917ccd956695&amp;wechatOrigin=menu</t>
  </si>
  <si>
    <t>这套裙子真的巨适合通勤/面试穿！！！
#文艺穿搭 #裙子 #裙子分享 #连衣裙 #神仙裙子 #通勤穿搭 #小黑裙 #背带裙
3 天前 广东</t>
  </si>
  <si>
    <t>说点什么...
169
85
5</t>
  </si>
  <si>
    <t>路小雨（6362052603）</t>
  </si>
  <si>
    <t>https://www.xiaohongshu.com/explore/6800f2b5000000001c001c41?xsec_token=ABeyc-u7YzH0Xv76z7_QBP_Q0RKTLEQOaRAaItrNRApBY=&amp;xsec_source=pc_user&amp;m_source=pwa</t>
  </si>
  <si>
    <t>夏天漂亮的衣服太多啦！！气质温柔
#温柔穿搭 #温柔连衣裙 #初恋裙 #少女感穿搭夏天 #小清新穿搭
3 天前 广西</t>
  </si>
  <si>
    <t>说点什么...
72
8
1</t>
  </si>
  <si>
    <t>http://xhslink.com/a/sEmyLWrQFosab</t>
  </si>
  <si>
    <t>152｜好喜欢这套！太韩啦🍧
3 天前 海南</t>
  </si>
  <si>
    <t>说点什么...
101
48
5</t>
  </si>
  <si>
    <t>卖瓜的小桃</t>
  </si>
  <si>
    <t>https://www.xiaohongshu.com/explore/6800d68a000000001c03152e?xsec_token=ABLKTEbMsTUMAIUP5CSmtuqyZtdpZOTDFV75WqS8RFvPA=&amp;xsec_source=pc_user</t>
  </si>
  <si>
    <t>162 135斤 微胖这样穿好看！！早春慵懒感穿搭
#微胖女孩穿搭 #慵懒感穿搭 #梨形身材穿搭 #胖mm穿搭 #ootd每日穿搭 #日常通勤穿搭 #日系穿搭 #森系穿搭 #小红书RFL时尚轻单 #浅春系穿搭 #心动浅春系 #韩系穿搭 #显高显瘦穿搭 #氛围感穿搭 @时尚薯
3 天前 浙江</t>
  </si>
  <si>
    <t>说点什么...
441
98
8</t>
  </si>
  <si>
    <t>汤崽崽</t>
  </si>
  <si>
    <t>https://www.xiaohongshu.com/explore/6800848c000000001b026e82?xsec_token=ABLKTEbMsTUMAIUP5CSmtuq9yagG9-aY0TRWd7_-OwNLI=&amp;xsec_source=pc_user</t>
  </si>
  <si>
    <t>要减肥啦！！！
4 天前 浙江</t>
  </si>
  <si>
    <t>说点什么...
426
191
17</t>
  </si>
  <si>
    <t>有线耳机</t>
  </si>
  <si>
    <t>https://www.xiaohongshu.com/explore/6800f1b6000000001c00e3c0?xsec_token=ABhzyQUS-GopfLyffQAsoD3l0lN2Ex-jcppjUcVTibDHE=&amp;xsec_source=pc_user</t>
  </si>
  <si>
    <t>啊啊啊衬衫➕阔腿牛仔裤太太太松弛啦～
#每日穿搭 #通勤穿搭 #浅春系穿搭 #松弛感
3 天前 山东</t>
  </si>
  <si>
    <t>说点什么...
332
130
30</t>
  </si>
  <si>
    <t>才女大媛</t>
  </si>
  <si>
    <t>http://xhslink.com/a/Pv2CUuClUAtab</t>
  </si>
  <si>
    <t>期待五一出游🍃清爽蓝白色系穿搭
#早春穿搭 #春季穿搭 #夏季穿搭 #衬衫 #牛仔衬衫 #半身裙 #五一出游穿搭 #通勤穿搭 #蓝白色系 #日常穿搭
3 天前 广东</t>
  </si>
  <si>
    <t>说点什么...
161
68
10</t>
  </si>
  <si>
    <t>白术</t>
  </si>
  <si>
    <t>https://www.xiaohongshu.com/explore/6800e566000000001e002678?xsec_token=AB4aX5z2g2DZqM1BZZdcUSsD5VJqolampW62ojk1gMmYs=&amp;xsec_source=pc_user&amp;wechatWid=b720d3dae7f066344f9f01e58801bea3&amp;wechatOrigin=menu</t>
  </si>
  <si>
    <t>姐妹！我身材真好！！！
#小红书RFL时尚轻单 #心动浅春系 #浅春穿搭指南 #浅春系穿搭 #春季穿搭指南 #风格日历 #完美身材 #文艺风 #衬衫裙 #神仙裙子 #可甜可辣可温柔 @时尚薯 #精致浪漫风裙装
3 天前 广东</t>
  </si>
  <si>
    <t>说点什么...
602
125
10</t>
  </si>
  <si>
    <t>https://www.xiaohongshu.com/explore/6800f59f000000000d017063?app_platform=ios&amp;app_version=8.78.1&amp;share_from_user_hidden=true&amp;xsec_source=app_share&amp;type=video&amp;xsec_token=CBm6cZLBbucA_iD_b7uoHXPagLXXlnrFgM3M4wQzaYu9Q=&amp;author_share=1&amp;xhsshare=WeixinSession&amp;shareRedId=Nz82NzY4Oj1IOElDOjwzPjs5Qk04NzZB&amp;apptime=1744909236&amp;share_id=ecfe1dd2f9864041b2a08c31f6dcfd29&amp;wechatWid=d29057c9653a90702733d7abfbbb6aa6&amp;wechatOrigin=menu</t>
  </si>
  <si>
    <t>RFL时尚轻单|浅春系穿搭也太绝了叭啊啊‼️
#小红书RFL时尚轻单 #心动浅春系 #浅春系穿搭 #少女软糖风 #浅春穿搭指南 #春季穿搭指南 #风格日历 #盐系可露丽 #薄系扁鞋风 @时尚薯 #可露丽风
3 天前 广东</t>
  </si>
  <si>
    <t>说点什么...
601
132
8</t>
  </si>
  <si>
    <t>菌菌爱睡觉</t>
  </si>
  <si>
    <t>https://www.xiaohongshu.com/explore/6800efd0000000001b039a8d?app_platform=ios&amp;app_version=8.79&amp;share_from_user_hidden=true&amp;xsec_source=app_share&amp;type=video&amp;xsec_token=CBS9rDlmmrzyHmq5nZn9EiETn652nTZgeumuCkBJ0vCGE=&amp;author_share=1&amp;xhsshare=WeixinSession&amp;shareRedId=ODo0QzQ-NEI2NzUyOTgwNjc1OTg0NzpC&amp;apptime=1744893875&amp;share_id=175d8e49b6a34b6ab3b285cf5365ead8</t>
  </si>
  <si>
    <t>谁懂❗️一眼就沦陷浅春系裙👗梨形姐妹快看啊
#心动浅春系 #浅春系穿搭 #小红书RFL时尚轻单 #梨形身材 #元气轻活风 #浅春穿搭指南 #春季穿搭指南 #风格日历 #可露丽风 #玫瑰可露丽 @时尚薯
3 天前 广东</t>
  </si>
  <si>
    <t>说点什么...
952
343
76</t>
  </si>
  <si>
    <t>https://www.xiaohongshu.com/explore/6800d0f1000000001c002ff2?xsec_token=ABNO4wjYyhpWexrjKMbWUKAAdTxjEIVYUEUs2niMf_G3U=&amp;xsec_source=pc_user</t>
  </si>
  <si>
    <t>ootd｜开始期待夏天啦～实习生穿搭简约大方！
#今天穿这样 #职场新人通勤穿搭 #简单耐看就是最好的穿 #不费力气的穿撘 #通勤风穿搭 #衬衫 #通勤穿搭 #160cm女生穿搭 #160cm穿什么显瘦  #笔记灵感 #OOTD #ootd每日穿搭 #每日穿搭  #夏天穿什么  #显瘦神裤   #夏日穿搭 #韩剧女主夏季穿搭 #实习生穿搭 #夏日薄系穿搭    #浅春穿搭指南    #春季穿搭指南    #风格日历     @时尚薯
3 天前 重庆</t>
  </si>
  <si>
    <t>说点什么...
379
106
26</t>
  </si>
  <si>
    <t>不必多言（红红火火版）</t>
  </si>
  <si>
    <t>https://www.xiaohongshu.com/explore/68006fa8000000001d01b48d?xsec_token=ABNO4wjYyhpWexrjKMbWUKAEEU_oXvD_DirbFI87qFjXc=&amp;xsec_source=pc_user</t>
  </si>
  <si>
    <t>晕晕 今天这套好慵懒阿！！
#小个子穿搭 #显瘦穿搭 #心动浅春系 #乖乖女穿搭 #日系穿搭 #甜妹穿搭 #森系穿搭 #甜美穿搭 #日系叠穿 #少女感穿搭 #浅春系穿搭 #大学生穿搭 #温柔穿搭 #慵懒感 #随便穿穿就很好看 #少年感穿搭 #小红书RFL时尚轻单 #氛围感穿搭 @时尚薯
4 天前 江苏</t>
  </si>
  <si>
    <t>说点什么...
366
139
39</t>
  </si>
  <si>
    <t>上弦月🌙</t>
  </si>
  <si>
    <t>https://www.xiaohongshu.com/explore/68006997000000001c011703?xsec_token=ABNO4wjYyhpWexrjKMbWUKANczKsELJ1JbFxsP9XoBBx4=&amp;xsec_source=pc_user</t>
  </si>
  <si>
    <t>今天就穿粉色裙子吧🌸
#粉色连衣裙
#穿出少女感
#连衣裙夏季
#夏日连衣裙
4 天前 上海</t>
  </si>
  <si>
    <t>说点什么...
111
61
68</t>
  </si>
  <si>
    <t>小红帽日记</t>
  </si>
  <si>
    <t>https://www.xiaohongshu.com/explore/68007c87000000001d019ced?xsec_token=ABeyc-u7YzH0Xv76z7_QBP_fRwbWZBM54y3naj0dNZatw=&amp;xsec_source=pc_user&amp;m_source=pwa</t>
  </si>
  <si>
    <t>明天一定好好减肥！！
4 天前 河北</t>
  </si>
  <si>
    <t>说点什么...
168
77
4</t>
  </si>
  <si>
    <t>除了晚上都困</t>
  </si>
  <si>
    <t>https://www.xiaohongshu.com/explore/680100b5000000001d02475e?app_platform=ios&amp;app_version=8.21.1&amp;share_from_user_hidden=true&amp;xsec_source=app_share&amp;type=video&amp;xsec_token=CBhX0VVOph6DljhA8tw1xX9fehuC9u-1I0F5EvZQ10P70=&amp;author_share=1&amp;xhsshare=WeixinSession&amp;appuid=64d1e31e000000000b009fd8&amp;apptime=1745050583&amp;wechatWid=485bdddae867df76276b8ee89d80a566&amp;wechatOrigin=menu</t>
  </si>
  <si>
    <t>明天一定好好减肥
3 天前 安徽</t>
  </si>
  <si>
    <t>说点什么...
294
124
12</t>
  </si>
  <si>
    <t>一起煮栗子</t>
  </si>
  <si>
    <t>https://www.xiaohongshu.com/explore/67ff7495000000001c031377?xsec_token=ABbqigC3wLYATl3soB3faiegrQFsulwvB6Gu3DvU_mHtk=&amp;xsec_source=pc_user</t>
  </si>
  <si>
    <t>明天一定好好减肥！！
编辑于 4 天前 江西</t>
  </si>
  <si>
    <t>说点什么...
259
69
9</t>
  </si>
  <si>
    <t>https://www.xiaohongshu.com/explore/67ff212d000000001201fcc1?app_platform=ios&amp;app_version=8.77&amp;share_from_user_hidden=true&amp;xsec_source=app_share&amp;type=video&amp;xsec_token=CB9M60xOqIcAg5LHo79D8tl4xJ6AWfCrS6Lonx5Oj46_I=&amp;author_share=1&amp;xhsshare=WeixinSession&amp;shareRedId=ODtIMzw9PUo2NzUyOTgwNjY4OTc9Ojo9&amp;apptime=1744854807&amp;share_id=4851de5f47454c89af5468105d7aa370&amp;wechatWid=107eb40a61d91e02525a917ccd956695&amp;wechatOrigin=menu</t>
  </si>
  <si>
    <t>155小个子｜梨形身材也好适合日系松弛感～
这一套棉麻面料太松弛啦～配色好温柔～
#小个子穿搭 #浅春系穿搭 #心动浅春系 #小红书RFL时尚轻单 #文艺穿搭 #日系穿搭 #棉麻穿搭 #复古日系 #舒服自在穿衣 #轻松感穿搭 #日系棉麻 #穿出慵懒感 @时尚薯
4 天前 湖北</t>
  </si>
  <si>
    <t>说点什么...
101
31
9</t>
  </si>
  <si>
    <t>甜了个莉莉</t>
  </si>
  <si>
    <t>https://www.xiaohongshu.com/explore/67ffd47a000000000f031ae4?xsec_token=ABXcjvctXliFEeF7PrqvU_IVbqNKlihyiLVW2A5c_e51M=&amp;xsec_source=pc_user&amp;m_source=pwa</t>
  </si>
  <si>
    <t>OOTD｜夏日奶呼呼黄色系啦～
#小个子穿搭 #160cm女生穿搭 #奶黄色 #小清新穿搭 #黄色系 #多巴胺穿搭 #清爽穿搭 #夏季穿搭 #浅色系穿搭 #夏日穿搭
4 天前 浙江</t>
  </si>
  <si>
    <t>说点什么...
180
36
14</t>
  </si>
  <si>
    <t>困困宅猫</t>
  </si>
  <si>
    <t>https://www.xiaohongshu.com/explore/67ff9092000000001d003a8e?xsec_token=ABXcjvctXliFEeF7PrqvU_IS1DI6FCpNR1byPbpnjvIWs=&amp;xsec_source=pc_user&amp;m_source=pwa</t>
  </si>
  <si>
    <t>这套也太文艺太温柔了吧！
#乖乖女穿搭 #慵懒感穿搭 #穿搭日记 #今天穿什么 #温柔穿搭 #甜妹穿搭 #休闲穿搭
4 天前 海南</t>
  </si>
  <si>
    <t>说点什么...
115
20
5</t>
  </si>
  <si>
    <t xml:space="preserve"> http://xhslink.com/a/oEziMgjcr1sab</t>
  </si>
  <si>
    <t>这套也太文艺太日常了吧！！！
#通勤风穿搭 #日常通勤穿搭 #书卷气穿搭 #体制内穿搭 #文艺穿搭
4 天前 湖南</t>
  </si>
  <si>
    <t>说点什么...
226
67
7</t>
  </si>
  <si>
    <t>两点麦片</t>
  </si>
  <si>
    <t>https://www.xiaohongshu.com/explore/67ff7989000000001d0008c8?xsec_token=ABf-yz3uXuaotK_WwYin9hvfQ8uT0ID5adk3JmZhpzHIg=&amp;xsec_source=pc_user</t>
  </si>
  <si>
    <t>日系｜清清爽爽去上班～
160 92
好想带着小瓜去上班啊！下班下班！
#小个子穿搭 #格子控
4 天前 河南</t>
  </si>
  <si>
    <t>说点什么...
52
6
8</t>
  </si>
  <si>
    <t>162的糕糕</t>
  </si>
  <si>
    <t>https://www.xiaohongshu.com/explore/67ffb7e3000000001d01ec54?xsec_token=ABf-yz3uXuaotK_WwYin9hvb2S-DSoTRtt_GEtww0tte8=&amp;xsec_source=pc_user</t>
  </si>
  <si>
    <t>穿搭骗局？特效穿搭也太离谱了吧…
#时尚是轮回 #小个子穿搭 #穿搭测评 #162穿搭 #梨型身材 #穿搭 #氛围感穿搭 #韩系穿搭 #拒绝穿搭焦虑 #当穿搭博主回归现实 #当网络氛围感穿搭走进现实 #回归现实穿搭
4 天前 河南</t>
  </si>
  <si>
    <t>说点什么...
39
11
14</t>
  </si>
  <si>
    <t>烦烦烦不烦</t>
  </si>
  <si>
    <t>https://www.xiaohongshu.com/explore/67ff6c8f000000001d01904f?xsec_token=ABf-yz3uXuaotK_WwYin9hvdTi0rzVBz_en4WXg4fLZ4A=&amp;xsec_source=pc_user</t>
  </si>
  <si>
    <t>明天再好好减肥！
4 天前 安徽</t>
  </si>
  <si>
    <t>说点什么...
96
26
6</t>
  </si>
  <si>
    <t>一只小机灵</t>
  </si>
  <si>
    <t>https://www.xiaohongshu.com/explore/67ffbc5a000000000b0164ed?xsec_token=ABf-yz3uXuaotK_WwYin9hvckzXRb3PbW8B7WjFKCm9yQ=&amp;xsec_source=pc_user</t>
  </si>
  <si>
    <t>披头发还是双马尾🤔
#我的ootd #日系穿搭 #浅尝一下邻家女孩风 #双马尾 #麻花辫 #笑和不笑是两个人
4 天前 陕西</t>
  </si>
  <si>
    <t>说点什么...
20
5
8</t>
  </si>
  <si>
    <t>一颗甜糖🍬</t>
  </si>
  <si>
    <t>https://www.xiaohongshu.com/explore/67ff8738000000001e009c7f?xsec_token=ABf-yz3uXuaotK_WwYin9hvf9k8AmY-B-Q_lhjc0_rK8o=&amp;xsec_source=pc_user</t>
  </si>
  <si>
    <t>已经开始期待夏天啦～
4 天前 广东</t>
  </si>
  <si>
    <t>说点什么...
22
2
2</t>
  </si>
  <si>
    <t>https://www.xiaohongshu.com/explore/67ffb8e8000000001d018874?xsec_token=ABf-yz3uXuaotK_WwYin9hvcXesdF13S3NnEFCgkg6P6A=&amp;xsec_source=pc_user</t>
  </si>
  <si>
    <t>一眼心动‼️漂亮背带裙开启夏天～这套好乖🏖️
#今天穿什么香 #夏季穿搭 #显瘦穿搭 #春季穿搭 #ootd每日穿搭 #学院风穿搭 #叠穿 #背带裙 #黑白系 #氛围感
4 天前 广东</t>
  </si>
  <si>
    <t>说点什么...
2287
992
23</t>
  </si>
  <si>
    <t>https://www.xiaohongshu.com/explore/67ffb158000000001d01b0ee?xsec_token=ABXcjvctXliFEeF7PrqvU_Icq06NgDjdrIVKrX1i_ISSo=&amp;xsec_source=pc_user&amp;m_source=pwa</t>
  </si>
  <si>
    <t>早春通勤OOTD | 蓝色系穿搭真的好温柔~
#小个子穿搭 #显瘦穿搭 #通勤穿搭 #早春穿搭 #气质穿搭 #温柔穿搭 #气质连衣裙
4 天前 湖南</t>
  </si>
  <si>
    <t>说点什么...
195
49
6</t>
  </si>
  <si>
    <t>妮妮酱接好运！</t>
  </si>
  <si>
    <t>https://www.xiaohongshu.com/explore/67ff77370000000009014f0f?app_platform=ios&amp;app_version=8.66.1&amp;share_from_user_hidden=true&amp;xsec_source=app_share&amp;type=video&amp;xsec_token=CBSnAff0F1XHf2ZxTghFDobMAhzfo_MdkZuyPTA0hNCYs=&amp;author_share=1&amp;xhsshare=CopyLink&amp;shareRedId=ODg4MTM9O0I2NzUyOTgwNjczOTdFOkg5&amp;apptime=1744875760&amp;share_id=c1c2be3460274e02b5a91f89b2e6d449&amp;wechatWid=4cb41caf4642ab6ba8fe370dc91c04b9&amp;wechatOrigin=menu</t>
  </si>
  <si>
    <t>落落大方的棉麻文艺感！
#衬衫 #面试穿搭 #通勤
编辑于 4 天前 广东</t>
  </si>
  <si>
    <t>说点什么...
148
64
6</t>
  </si>
  <si>
    <t>酷儿虾</t>
  </si>
  <si>
    <t>https://www.xiaohongshu.com/explore/67ff7ef7000000001e0015c2?app_platform=ios&amp;app_version=8.79&amp;share_from_user_hidden=true&amp;xsec_source=app_share&amp;type=video&amp;xsec_token=CBsWBJcqFuwqKe5rYsWjcQmAYW-QMD4mNCScNG5FeisDA=&amp;author_share=1&amp;xhsshare=CopyLink&amp;shareRedId=N0hENUU9R0BKOTxITDkwNjY0PD1GNzpL&amp;apptime=1744873689&amp;share_id=cc60299542244981a58d38ac19dffbcc&amp;wechatWid=4cb41caf4642ab6ba8fe370dc91c04b9&amp;wechatOrigin=menu</t>
  </si>
  <si>
    <t>啊啊啊！日系复古风yyds！格子衬衫➕小白裙🉑
#每日穿搭 #日常穿搭 #日系穿搭 #森系穿搭 #复古风 #小红书RFL时尚轻单
4 天前 福建</t>
  </si>
  <si>
    <t>说点什么...
119
57
10</t>
  </si>
  <si>
    <t>倩倩不1mo</t>
  </si>
  <si>
    <t>https://www.xiaohongshu.com/explore/67ff3a14000000001202e388?xsec_token=ABGetA7RoqY_45T6VqIHhF-rFZmomNGjO3UD69E5Q-u80=&amp;xsec_source=pc_user</t>
  </si>
  <si>
    <t>啊啊🆘新买的格子衬衫➕半裙！这套好看疯啦
5 天前 四川</t>
  </si>
  <si>
    <t>说点什么...
235
100
15</t>
  </si>
  <si>
    <t>https://www.xiaohongshu.com/explore/67fef38d000000000f033b9e?xsec_token=ABAi1gPNvw4aIeonRumBvGZEyl7LHKUnN0l7IeCmbQd18=&amp;xsec_source=pc_user</t>
  </si>
  <si>
    <t>小县城出门穿搭｜蓝色好清新呀💙
#微胖女孩穿搭 #日系穿搭 #蓝色系 #今天穿什么香 #教师穿搭 #衬衫
5 天前 河南</t>
  </si>
  <si>
    <t>说点什么...
101
39
22</t>
  </si>
  <si>
    <t>https://www.xiaohongshu.com/explore/67ff7495000000001c031377?xsec_token=ABbqigC3wLYATl3soB3faievWb7YwIjhMGHYgXDDNj7Us=&amp;xsec_source=pc_user</t>
  </si>
  <si>
    <t>披萨不吃边边🍕</t>
  </si>
  <si>
    <t>https://www.xiaohongshu.com/explore/67ffa12c00000000090167e8?xsec_token=ABxxfP0rWnvfifN-VsAcW58O0hvxg8yBgxTadWoaPwUsU=&amp;xsec_source=pc_feed</t>
  </si>
  <si>
    <t>就那个蛮会穿的实习生啊！
#《下 班 图 鉴》
4 天前 浙江</t>
  </si>
  <si>
    <t>说点什么...
427
206
26</t>
  </si>
  <si>
    <t>https://www.xiaohongshu.com/explore/67ff8fbc000000001d01ed02?xsec_token=AB1RujbNohq9EAysvfqKqZdy_mZ0knVwu8tQq77iLsLf4=&amp;xsec_source=pc_user&amp;wechatWid=b720d3dae7f066344f9f01e58801bea3&amp;wechatOrigin=menu</t>
  </si>
  <si>
    <t>旷野波嬉风｜姐妹！我身材真好！！！
#小红书RFL时尚轻单 #波嬉风穿搭 #旷野波嬉风 #浅春穿搭指南 #春季穿搭指南 #风格日历 #精致浪漫风裙装 #牛仔半身裙 #高腰长裙这么搭 #学院风 #完美身材 @时尚薯
4 天前 广东</t>
  </si>
  <si>
    <t>说点什么...
184
54
3</t>
  </si>
  <si>
    <t>https://www.xiaohongshu.com/explore/67ff212d000000001201fcc1?xsec_token=ABXcjvctXliFEeF7PrqvU_IVVW_AKaO3ZT4Zoc3zlnZcQ=&amp;xsec_source=pc_user&amp;m_source=pwa</t>
  </si>
  <si>
    <t>https://www.xiaohongshu.com/explore/67ff84fa000000001d005a7b?xsec_token=ABXcjvctXliFEeF7PrqvU_IeYncLXyT5VxQoOnE9O9Rys=&amp;xsec_source=pc_user&amp;m_source=pwa</t>
  </si>
  <si>
    <t>150穿搭｜简简单单就很好看啦🍂
4 天前 海南</t>
  </si>
  <si>
    <t>说点什么...
109
40
11</t>
  </si>
  <si>
    <t>https://www.xiaohongshu.com/explore/67ff98c9000000001d02e9f1?app_platform=ios&amp;app_version=8.78.1&amp;share_from_user_hidden=true&amp;xsec_source=app_share&amp;type=video&amp;xsec_token=CBmtfF7SW385Q8VVPI4_6B3y-LiEy6yRd0Twtr_z7NkyI=&amp;author_share=1&amp;xhsshare=WeixinSession&amp;shareRedId=Nz82NzY4Oj1IOElDOjwzPjs5Qk04NzZB&amp;apptime=1744821203&amp;share_id=584f918e8e324b4abf43aa3dd6e4bde6&amp;wechatWid=d4fbf899de235ca317247a13c9d0a04a&amp;wechatOrigin=menu</t>
  </si>
  <si>
    <t>RFL时尚轻单｜浅春系穿搭也太绝了叭啊‼️
#小红书RFL时尚轻单 #心动浅春系 #浅春系穿搭 #精致浪漫风裙装 #浅春穿搭指南 #春季穿搭指南 #风格日历 #盐系可露丽 #薄系扁鞋风 @时尚薯 #可露丽风
4 天前 广东</t>
  </si>
  <si>
    <t>说点什么...
572
118
8</t>
  </si>
  <si>
    <t>木木爱吃橘子🍊</t>
  </si>
  <si>
    <t>https://www.xiaohongshu.com/explore/67ff9d71000000000f03933d?xsec_token=ABf-yz3uXuaotK_WwYin9hvVSljI5fcq1rgCOS74hLQN0=&amp;xsec_source=pc_user</t>
  </si>
  <si>
    <t>Bohochic｜💙复古文艺穿搭拿捏住了‼️
#可露丽风 #小红书RFL时尚轻单#格纹衬衫  #慵蓝航海系 #航海系穿搭 #浅春穿搭指南 #春季穿搭指南 #风格日历 #元气轻活风 #盐系可露丽 #复古文艺风#格纹控  #小白裙穿搭 #艺术生穿搭 #减龄穿搭 #叠穿@时尚薯
4 天前 广东</t>
  </si>
  <si>
    <t>说点什么...
277
76
11</t>
  </si>
  <si>
    <t>歐阳靜</t>
  </si>
  <si>
    <t>https://www.xiaohongshu.com/explore/67ffa800000000000e006ae7?xsec_token=ABFHBpIN8qxK39J2Dz1fUlkcEx-4KFmRCT49KvuOxMBL8=&amp;xsec_source=&amp;m_source=pwa</t>
  </si>
  <si>
    <t>小个子夏天这样穿好乖耶！！！！！！
#来拍照了 #日系少女 #衬衫 #干净穿搭 #夏日穿搭 #夏天穿什么 #浅尝一下邻家女孩风 #乖乖女穿搭
4 天前 浙江</t>
  </si>
  <si>
    <t>说点什么...
390
68
11</t>
  </si>
  <si>
    <t>https://www.xiaohongshu.com/explore/67ff9775000000001d03acbb?app_platform=ios&amp;app_version=8.77&amp;share_from_user_hidden=true&amp;xsec_source=app_share&amp;type=video&amp;xsec_token=CBY1BdeEomDmAts7Nxc1-eYb4TZ3Buo_YJHOn9X4zBirI=&amp;author_share=1&amp;xhsshare=WeixinSession&amp;shareRedId=ODo0QzQ-NEI2NzUyOTgwNjc1OTg0NzpC&amp;apptime=1744807603&amp;share_id=0a680338f0ab47afb1ebe72a6f366ca7&amp;wechatWid=622bb86fb919ad45ed5bda89bdcf6fbc&amp;wechatOrigin=menu</t>
  </si>
  <si>
    <t>谁懂❗️一眼就沦陷航海系裙👗梨形姐妹快看啊
#慵蓝航海系 #航海系穿搭 #小红书RFL时尚轻单 #精致浪漫风裙装 #浅春穿搭指南 #春季穿搭指南 #风格日历 #可露丽风 #盐系可露丽 #梨形身材 @时尚薯
4 天前 广东</t>
  </si>
  <si>
    <t>说点什么...
1355
510
62</t>
  </si>
  <si>
    <t>Poqiio</t>
  </si>
  <si>
    <t>https://www.xiaohongshu.com/explore/67ffb5e0000000001200eed6?app_platform=ios&amp;app_version=8.79&amp;share_from_user_hidden=true&amp;xsec_source=app_share&amp;type=video&amp;xsec_token=CBGCmNzGsk_ouWSSUO3u-2o6tAR8y9w_g9z41mE_wDRpg=&amp;author_share=1&amp;xhsshare=WeixinSession&amp;shareRedId=N0lEMDg5NTw2NzUyOTgwNjc5OTpFNzhB&amp;apptime=1744821205&amp;share_id=6a69a911f80b495ba3ee984406e1a2eb&amp;wechatWid=622bb86fb919ad45ed5bda89bdcf6fbc&amp;wechatOrigin=menu</t>
  </si>
  <si>
    <t>160/85🫧粉色衬衫➕灰色半身裙这样搭好韩～
#韩系穿搭 #慵懒感穿搭 #初春穿搭 #开春穿搭 #今天穿粉色 #浅春系穿搭 #一键播放春天 #fyp
4 天前 浙江</t>
  </si>
  <si>
    <t>说点什么...
376
170
66</t>
  </si>
  <si>
    <t>铁锤妹妹</t>
  </si>
  <si>
    <t>https://www.xiaohongshu.com/explore/67ff4eb0000000001c00950c?app_platform=android&amp;ignoreEngage=true&amp;app_version=8.78.1&amp;share_from_user_hidden=true&amp;xsec_source=app_share&amp;type=video&amp;xsec_token=CB7xJkaSM7kTbSb8fvca8pNkqJMJH1Og0i0gNgDTSQOaU=&amp;author_share=1&amp;xhsshare=CopyLink&amp;shareRedId=ODo7MDhLPU42NzUyOTgwNjdGOTlFPTlM&amp;apptime=1744791746&amp;share_id=1e016219b421457595811b30db82a428&amp;share_channel=copy_link&amp;wechatWid=495efc4aa30f7318d0a1fc83fced6adb&amp;wechatOrigin=menu</t>
  </si>
  <si>
    <t>明天一定好好减肥！
#今年N个漂亮时刻
编辑于 4 天前 四川</t>
  </si>
  <si>
    <t>说点什么...
96
32
2</t>
  </si>
  <si>
    <t>认真丸丸</t>
  </si>
  <si>
    <t>https://www.xiaohongshu.com/explore/67fe607e000000001c031778?xsec_token=AB4lO9TyXrjQWixiGOwX2pBow3oSlZx7vOTOzwFQJKU34=&amp;xsec_source=pc_user</t>
  </si>
  <si>
    <t>OOTD｜❤️粉衬衫+灰半裙好温柔好复古！！
#温柔穿搭 #氛围感穿搭 #浅春系穿搭 #书卷气穿搭 #森系穿搭 #今年N个漂亮时刻 #上短下长 #我的上班通勤穿搭 #夏天衣服穿搭 #裙子套装
5 天前 广东</t>
  </si>
  <si>
    <t>说点什么...
204
99
9</t>
  </si>
  <si>
    <t>冻特勿栗</t>
  </si>
  <si>
    <t>https://www.xiaohongshu.com/explore/67fe77ed000000000d016cd4?xsec_token=ABkz8tr5At2RLJOLYAiMNCmzrhOnYUbMeyI4HotkWCDl0=&amp;xsec_source=pc_feed</t>
  </si>
  <si>
    <t>邻家女孩风🌿
#我的上班通勤穿搭 #又该减肥了 #减肥日常 #乖乖女穿搭 #小清新穿搭 #邻家女孩
5 天前 浙江</t>
  </si>
  <si>
    <t>说点什么...
463
160
16</t>
  </si>
  <si>
    <t>https://www.xiaohongshu.com/explore/67fd0cf1000000001c036b76?xsec_token=ABCEL2NxtgnNVhKqy71YMiMgLt6jueEgV5XQ5XzrMor50=&amp;xsec_source=pc_user</t>
  </si>
  <si>
    <t>🫧好喜欢！！！夏日之神！！！
清爽的代名词～
大家下班快乐！
-
#简单耐看就是最好的穿 #书卷气穿搭 #初夏穿搭 #我的上班通勤穿搭 #日常通勤穿搭 #心动浅春系 #显白 #生活美学 #浪漫生活的记录者
6 天前 广东</t>
  </si>
  <si>
    <t>说点什么...
32
6
6</t>
  </si>
  <si>
    <t>狒狒</t>
  </si>
  <si>
    <t>https://www.xiaohongshu.com/explore/67fd336c000000000b016cb3?xsec_token=AB3EHsE19QyPLDLNbq5IZCpnWmzstzCami7Op8dhMeRXk=&amp;xsec_source=pc_user</t>
  </si>
  <si>
    <t>男朋友每天都夸我好可爱呀！！
#这么可爱谁能拒绝 #还行吧就亿点点可爱 #卡哇伊 #光靠可爱无法满足 #这么可爱不要命啦 #穿上去空气都甜了 #满满少女感 #甜甜的感觉 #可爱又不失优雅
6 天前 福建</t>
  </si>
  <si>
    <t>说点什么...
588
226
14</t>
  </si>
  <si>
    <t>左撇子</t>
  </si>
  <si>
    <t>https://www.xiaohongshu.com/explore/67fe73f9000000001c012369?xsec_token=AB4lO9TyXrjQWixiGOwX2pBmg8tG1ZIVTF3tvWBGgk3jA=&amp;xsec_source=pc_user</t>
  </si>
  <si>
    <t>明天一定好好减肥！！
5 天前 湖南</t>
  </si>
  <si>
    <t>说点什么...
324
131
43</t>
  </si>
  <si>
    <t>不爱吃炸鸡</t>
  </si>
  <si>
    <t>https://www.xiaohongshu.com/explore/67fe42ee000000000d0170e5?xsec_token=ABEFIhBlq41Vsm4tUhiHOx9YnC9EX5Ob1oyAgMw4rW6Y0=&amp;xsec_source=pc_user&amp;wechatWid=b720d3dae7f066344f9f01e58801bea3&amp;wechatOrigin=menu</t>
  </si>
  <si>
    <t>我勒个豆！！！谁懂这条裙子含金量！！！
#可露丽风 #小红书RFL时尚轻单 #浅春系穿搭 #心动浅春系 #浅春穿搭指南 #春季穿搭指南 #风格日历 #精致浪漫风裙装 #搭朵花花浪漫入春 #出片穿搭神器 #梨形微胖 #身材普通这样穿 #温柔连衣裙 #约会穿搭 #气质裙子 @时尚薯
5 天前 广东</t>
  </si>
  <si>
    <t>说点什么...
136
45
5</t>
  </si>
  <si>
    <t>https://www.xiaohongshu.com/explore/67fe3d30000000001d021f16?xsec_token=ABEFIhBlq41Vsm4tUhiHOx9Yj-RbMS9NtQVpELYbnOoBw=&amp;xsec_source=pc_user&amp;wechatWid=b720d3dae7f066344f9f01e58801bea3&amp;wechatOrigin=menu</t>
  </si>
  <si>
    <t>姐妹！我身材真好！！！
#浅春穿搭指南 #春季穿搭指南 #浅春系穿搭 #心动浅春系 #风格日历 #精致浪漫风裙装 #完美身材 #衬衫裙 #文艺风 #甜美 #今天穿这套 @时尚薯 #可露丽风
5 天前 广东</t>
  </si>
  <si>
    <t>说点什么...
428
154
10</t>
  </si>
  <si>
    <t>月月不亮🌙</t>
  </si>
  <si>
    <t>https://www.xiaohongshu.com/explore/67fcad2b000000001c010bb9?xsec_token=ABW1KtUuVoDDVBbZbQ-LRh4hiaQAkAbV9XmxRixOehaV8=&amp;xsec_source=pc_user</t>
  </si>
  <si>
    <t>明天一定好好减肥
7 天前 湖北</t>
  </si>
  <si>
    <t>说点什么...
110
41
2</t>
  </si>
  <si>
    <t>https://www.xiaohongshu.com/explore/67fdd91f000000001c02bfe9?xsec_token=ABCEL2NxtgnNVhKqy71YMiMiIVbpSlsnBBRknpTrAM8hk=&amp;xsec_source=pc_user</t>
  </si>
  <si>
    <t>明天一定好好减肥
6 天前 湖北</t>
  </si>
  <si>
    <t>说点什么...
213
70
2</t>
  </si>
  <si>
    <t>一只小圆</t>
  </si>
  <si>
    <t>https://www.xiaohongshu.com/explore/67fcf3d4000000001d00970f?xsec_token=ABW1KtUuVoDDVBbZbQ-LRh4tY9WOggDgH89nj-T-5kC5g=&amp;xsec_source=pc_user</t>
  </si>
  <si>
    <t>夏天夏天
穿漂亮衣服#生活碎片 #来拍照了 #日系少女 #穿搭 #我拍到的治愈画面 #文艺 #棉麻 #温柔 #治愈
6 天前 重庆</t>
  </si>
  <si>
    <t>说点什么...
41
9
5</t>
  </si>
  <si>
    <t>芳芳baby.</t>
  </si>
  <si>
    <t>https://www.xiaohongshu.com/explore/67fe754b000000001d01d387?xsec_token=ABYvgsP5ggYNDoLmxTuxXzegsJRB-7ciuc-d_XnRXHGeQ=&amp;xsec_source=pc_user&amp;m_source=pwa</t>
  </si>
  <si>
    <t>小个子这样穿太好看啦！！
#小个子穿搭 #显瘦穿搭 #穿搭 #随便穿穿就很好看 #夏天女生穿搭 #今天穿这套 #少女感穿搭夏天
5 天前 北京</t>
  </si>
  <si>
    <t>说点什么...
103
10
8</t>
  </si>
  <si>
    <t>扎个啾啾</t>
  </si>
  <si>
    <t>https://www.xiaohongshu.com/explore/67fe52c6000000001d002e4d?xsec_token=ABPs1Klu4PXH-gdq12t3CQOpY1kKp8FYfJu1xHqcePEME=&amp;xsec_source=pc_user</t>
  </si>
  <si>
    <t>明天一定好好减肥！！！
#小红书RFL时尚轻单 #心动浅春系 #浅春系穿搭 #日系穿搭 #少女感穿搭#森系穿搭 #小个子女生的穿搭法则 #微胖女孩穿搭 #通勤穿搭 #乖乖女穿搭 #大码女孩 #简约穿搭#胖mm显瘦穿搭 #140斤穿搭 #无法拒绝的温柔感 #灰粉穿搭 #气质淑女穿搭 #不费力气的穿搭 #元气穿搭 #好看不挑人 #随便穿穿就很好看
5 天前 浙江</t>
  </si>
  <si>
    <t>说点什么...
374
79
16</t>
  </si>
  <si>
    <t>https://www.xiaohongshu.com/explore/67fe5947000000001d02ddd0?xsec_token=ABYvgsP5ggYNDoLmxTuxXzehdb7qA9Nt5z3IB9VhcCe-c=&amp;xsec_source=pc_user&amp;m_source=pwa</t>
  </si>
  <si>
    <t>夏天的衣服好好看呀！！温柔淡雅的小个子搭配
#小个子女生的穿搭法则 #小清新穿搭 #日常通勤穿搭 #乖乖女穿搭 #一身温柔力
5 天前 湖北</t>
  </si>
  <si>
    <t>说点什么...
106
36
8</t>
  </si>
  <si>
    <t>小星鱼块</t>
  </si>
  <si>
    <t>https://www.xiaohongshu.com/explore/67fdcf12000000001d02427a?xsec_token=ABHZqFee0HpqH8ylci1DFClHKWoyj6WNmXEWyG8ENVzwY=&amp;xsec_source=pc_user</t>
  </si>
  <si>
    <t>啊啊清纯感日杂风
#少女感穿搭 #甜妹穿搭 #乖乖女穿搭 #日系 #今天穿什么
6 天前 湖南</t>
  </si>
  <si>
    <t>说点什么...
201
51
15</t>
  </si>
  <si>
    <t>https://www.xiaohongshu.com/explore/67fe4e6f000000001d0243d8?xsec_token=ABPs1Klu4PXH-gdq12t3CQOjCnQR81mVLMCCeJkelnGkQ=&amp;xsec_source=pc_user</t>
  </si>
  <si>
    <t>明天再好好减肥～
5 天前 安徽</t>
  </si>
  <si>
    <t>说点什么...
125
36
4</t>
  </si>
  <si>
    <t>https://www.xiaohongshu.com/explore/67fe4d21000000001201c947?xsec_token=ABPs1Klu4PXH-gdq12t3CQOprzj0ez6uzWBBeAMyx_ZMo=&amp;xsec_source=pc_user</t>
  </si>
  <si>
    <t>Bohochic |💚清新少女风拿捏住了‼️
#可露丽风 #小红书RFL时尚轻单 #浅春系穿搭 #心动浅春系 #浅春穿搭指南 #春季穿搭指南 #风格日历 #精致浪漫风裙装 #薄系扁鞋风 #复古文艺风 #艺术生穿搭 #叠穿 #清新少女风 #少女感穿搭 #减龄穿搭 #梨形身材穿搭 @时尚薯
5 天前 广东</t>
  </si>
  <si>
    <t>说点什么...
484
127
21</t>
  </si>
  <si>
    <t>https://www.xiaohongshu.com/explore/67fe0a9d000000001202d36c?xsec_token=ABYvgsP5ggYNDoLmxTuxXzegpJ7k1IWOIsa1iwQq_hwRk=&amp;xsec_source=pc_user&amp;m_source=pwa</t>
  </si>
  <si>
    <t>早春的黄色衬衫好明媚呀~
#小个子穿搭 #文艺少女风 #日系穿搭 #复古半身裙 #棉麻 #小清新复古穿搭 #复古日系 #棉麻文艺 #森系穿搭 #牛仔半身裙 #浅春系穿搭
6 天前 内蒙古</t>
  </si>
  <si>
    <t>说点什么...
91
42
10</t>
  </si>
  <si>
    <t>椰壳易胖脸</t>
  </si>
  <si>
    <t>https://www.xiaohongshu.com/explore/67fce8df000000001c01f909?xsec_token=ABW1KtUuVoDDVBbZbQ-LRh4qmI0B7gYAER29vcPSoaJhk=&amp;xsec_source=pc_user</t>
  </si>
  <si>
    <t>155｜晋升职场新人 不出错的通勤穿搭分享
今天这套好适合淡人和i人，白色衬衫➕深色牛仔裤，干干净净的，整套比较干净，好显气质的，衬衫有厚度不会透，牛仔裤的长度对1米55的我来说正合适，穿平底鞋也不会拖地，日常通勤或面试穿都合适，大家可以参考一下#小个子职场穿搭 #通勤穿搭 #职场新人通勤穿搭 #气质职场穿搭 #初入职场穿搭 #职场人穿搭 #体制内穿搭 #通勤休闲穿搭 #我的面试穿搭 #淡人穿搭 #简单穿搭
编辑于 6 天前 河南</t>
  </si>
  <si>
    <t>说点什么...
201
108
36</t>
  </si>
  <si>
    <t>我的发芽日记</t>
  </si>
  <si>
    <t>https://www.xiaohongshu.com/explore/67fe5a92000000001b03b51c?xsec_token=ABAi1gPNvw4aIeonRumBvGZPgVpyhzAfjbZZr-vUTg_MU=&amp;xsec_source=pc_user</t>
  </si>
  <si>
    <t>153｜98 适合小个子的日系田园风
#日系穿搭
5 天前 山东</t>
  </si>
  <si>
    <t>说点什么...
64
5
6</t>
  </si>
  <si>
    <t>https://www.xiaohongshu.com/explore/67fe1747000000001c007666?xsec_token=ABAi1gPNvw4aIeonRumBvGZP32TphqQAtBoTThr0yYzxA=&amp;xsec_source=pc_user</t>
  </si>
  <si>
    <t>简单干净的日系感一套
5 天前 河北</t>
  </si>
  <si>
    <t>说点什么...
243
86
18</t>
  </si>
  <si>
    <t>https://www.xiaohongshu.com/explore/67fe1008000000001d00b879?xsec_token=ABAi1gPNvw4aIeonRumBvGZEGxVxJp7NnUHqKsyfXvnBA=&amp;xsec_source=pc_user</t>
  </si>
  <si>
    <t>这套也太文艺太温柔了吧！
#短发 #快乐瞬间 #勃肯鞋穿搭 #chilly勃肯鞋
编辑于 3 天前 江苏</t>
  </si>
  <si>
    <t>说点什么...
282
130
21</t>
  </si>
  <si>
    <t>火火火鸡面</t>
  </si>
  <si>
    <t>https://www.xiaohongshu.com/explore/67fe1caa000000001c02a3be?xsec_token=ABAi1gPNvw4aIeonRumBvGZBBjXlGMxh4Gj7PWpKEa578=&amp;xsec_source=pc_user</t>
  </si>
  <si>
    <t>158｜红色短袖➕阔腿牛仔裤❤慵懒又舒适！
#小个子穿搭 #阔腿牛仔裤 #短袖 #红色短袖 #遮胯显瘦裤子 #夏季穿搭 #阔腿裤 #日系穿搭 #遮肉显瘦穿搭 #春夏穿搭
5 天前 福建</t>
  </si>
  <si>
    <t>说点什么...
224
152
17</t>
  </si>
  <si>
    <t>https://www.xiaohongshu.com/explore/67fe59fc000000001b03b319?xsec_token=ABvmp_UoNUEEvJBL94OZqgoAUIubkCy3HTuECl3ne5ddE=&amp;xsec_source=pc_search&amp;source=web_explore_feed</t>
  </si>
  <si>
    <t>图二好好看！！梨形上短下长太适合啦🥹
#梨形身材 #小个子穿搭 #显瘦穿搭 #日常穿搭 #日系 #连衣裙 #春夏穿搭
5 天前 江苏</t>
  </si>
  <si>
    <t>说点什么...
439
147
26</t>
  </si>
  <si>
    <t>https://www.xiaohongshu.com/explore/67fe2e6c000000000b02f7db?xsec_token=ABYvgsP5ggYNDoLmxTuxXzehBPCikd90x2eQ4nKb_Iq8c=&amp;xsec_source=pc_user&amp;m_source=pwa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</si>
  <si>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5 天前 浙江</t>
  </si>
  <si>
    <t>说点什么...
579
53
9</t>
  </si>
  <si>
    <t>墩</t>
  </si>
  <si>
    <t>https://www.xiaohongshu.com/explore/67fe3c35000000001e00a705?xsec_token=AB4lO9TyXrjQWixiGOwX2pBnFa6ragVr6v0vCUofX0_2I=&amp;xsec_source=pc_user</t>
  </si>
  <si>
    <t>别再说换人啦！！🩵露脸视频来了！🎀
#穿搭 #变装 #早春穿搭 #我的上班通勤穿搭 #每日穿搭 #简约穿搭 #衬衫 #韩系穿搭 #浅春系穿搭
5 天前 北京</t>
  </si>
  <si>
    <t>说点什么...
125
20
8</t>
  </si>
  <si>
    <t>郑超逸z</t>
  </si>
  <si>
    <t>https://www.xiaohongshu.com/explore/67fe5d45000000000b02e19a?app_platform=ios&amp;app_version=8.78.1&amp;share_from_user_hidden=true&amp;xsec_source=app_share&amp;type=video&amp;xsec_token=CBvNwyz1NU2ae0WJTMKM96-kx65XvMiNuPThQp4Qhh-6o=&amp;author_share=1&amp;xhsshare=CopyLink&amp;shareRedId=ODgyQkk7PEI2NzUyOTgwNjczOTdFPDZM&amp;apptime=1744782303&amp;share_id=9d3eb7c9cccb465997b6d9d9975f731e&amp;wechatWid=b62c62bd8fe13ef7a035dc243f5834cc&amp;wechatOrigin=menu</t>
  </si>
  <si>
    <t>春天的樱花粉 无袖连衣裙的浪漫！~
~~
#Ootd #春天穿搭 #连衣裙 #温柔穿搭 #文艺穿搭 #出游穿搭 #甜美连衣裙 #今天穿粉色 #少女感穿搭 #时尚模范生 #机智的疯批生活
5 天前 贵州</t>
  </si>
  <si>
    <t>说点什么...
471
170
28</t>
  </si>
  <si>
    <t>爱吃荔枝</t>
  </si>
  <si>
    <t>https://www.xiaohongshu.com/explore/67fe2000000000000b016dfd?xsec_token=ABT0CLtZZzuuio3zT3LbIB3Z7AoeynBvrlpbB7rIm8u50=&amp;xsec_source=pc_user</t>
  </si>
  <si>
    <t>明天一定好好减肥
5 天前 安徽</t>
  </si>
  <si>
    <t>说点什么...
402
170
38</t>
  </si>
  <si>
    <t>我想吃蛋仔</t>
  </si>
  <si>
    <t>https://www.xiaohongshu.com/explore/67fcb3c0000000001d015ae3?xsec_token=ABW1KtUuVoDDVBbZbQ-LRh4qTKvj8e8fhiUKoNpq-8PdQ=&amp;xsec_source=pc_user</t>
  </si>
  <si>
    <t>明天一定好好减肥！！
7 天前 湖北</t>
  </si>
  <si>
    <t>说点什么...
123
56
4</t>
  </si>
  <si>
    <t>https://www.xiaohongshu.com/explore/67fe2425000000001c01f193?xsec_token=ABPs1Klu4PXH-gdq12t3CQOoRD85aizxycCvc-jTlrOpY=&amp;xsec_source=pc_user</t>
  </si>
  <si>
    <t>阁楼上
——
#我的日常 #低像素
5 天前 江苏</t>
  </si>
  <si>
    <t>说点什么...
163
22
13</t>
  </si>
  <si>
    <t>不想长肉</t>
  </si>
  <si>
    <t>https://www.xiaohongshu.com/explore/67fe01b5000000001d002711?xsec_token=AB7rbE8Gq8Q_SaRDgkISxm1xteVm63rsOZ2AEdNabmIr4=&amp;xsec_source=pc_search&amp;source=web_user_page</t>
  </si>
  <si>
    <t>剪吊牌最快的一次！！！有细节！！！
#连衣裙 #减肥动力 #瘦
6 天前 福建</t>
  </si>
  <si>
    <t>说点什么...
27
13
5</t>
  </si>
  <si>
    <t>elaincole</t>
  </si>
  <si>
    <t>https://www.xiaohongshu.com/explore/67fe5d55000000001c00fb88?xsec_token=ABPs1Klu4PXH-gdq12t3CQOhVp75XBO7TrKfTLdReSg78=&amp;xsec_source=pc_user</t>
  </si>
  <si>
    <t>按耐不住穿漂亮裙子啦～
#神仙裙子 #温柔连衣裙 #夏日宝藏小裙子 #无法拒绝温柔感小裙 #温柔风连衣裙 #氛围感神仙小裙子 #温柔气质连衣裙 #约会甜美裙装 #气质裙子 #每日穿搭神仙小裙子 #温柔的裙子 #初恋裙 #裙子分享 #无法拒绝温柔小裙子 #温柔穿搭 #宝藏连衣裙 #超好看的神仙裙子 #连衣裙分享 #约会连衣裙 #仙气飘飘的长裙 #夏日仙女裙 #氛围感连衣裙
编辑于 5 天前 福建</t>
  </si>
  <si>
    <t>说点什么...
27
9
3</t>
  </si>
  <si>
    <t>https://www.xiaohongshu.com/explore/67fcf40e0000000009039df1?xsec_token=AB1GgL_j9sunxCNqdygbGqAv3wBIzPu7eAPR63q834vyg=&amp;xsec_source=pc_user</t>
  </si>
  <si>
    <t>RFL时尚轻单|啊啊啊浅春系穿搭美鼠我啦‼️
#小红书RFL时尚轻单 #心动浅春系 #浅春系穿搭 #元气轻活风 #浅春穿搭指南 #春季穿搭指南 #风格日历 #玫瑰可露丽 #梨形身材穿搭 @时尚薯 #可露丽风
6 天前 广东</t>
  </si>
  <si>
    <t>说点什么...
275
94
6</t>
  </si>
  <si>
    <t>一碗麻辣烫</t>
  </si>
  <si>
    <t>https://www.xiaohongshu.com/explore/67fd08a6000000000901417a?xsec_token=ABHZqFee0HpqH8ylci1DFClCFGbJFNJIyPLLx19Uezd4E=&amp;xsec_source=pc_user</t>
  </si>
  <si>
    <t>155/120 啊啊啊五一穿巨出片！！太喜欢这套了
#微胖穿搭 #显瘦穿搭 #小个子女生穿搭 #出去玩穿搭 #五一出游穿搭 #浅春系穿搭
6 天前 河南</t>
  </si>
  <si>
    <t>说点什么...
33
10
18</t>
  </si>
  <si>
    <t>桉柠</t>
  </si>
  <si>
    <t>https://www.xiaohongshu.com/explore/67fcf2b3000000001c011b71?xsec_token=AB3eanVe6Tb9NwCxLTLxgEzGhnl07Ojahwm0tTN5-TRnM=&amp;xsec_source=pc_user</t>
  </si>
  <si>
    <t>这么好穿又温柔的裙子！我先冲了！
#ootd每日穿搭 #温柔连衣裙 #复古穿搭 #温柔连衣裙 #连衣裙夏季 #裙子分享 #无法拒绝温柔感小裙 #韩系穿搭分享 #宝藏连衣裙 #边缝原创 #教师穿搭 #小个子女生的穿搭法则
6 天前 河南</t>
  </si>
  <si>
    <t>说点什么...
33
19
7</t>
  </si>
  <si>
    <t>郁闷小胡</t>
  </si>
  <si>
    <t>https://www.xiaohongshu.com/explore/67fd2296000000000b02ce5b?xsec_token=ABHZqFee0HpqH8ylci1DFClOHRG34LZcmCVOVRcgnZ8n8=&amp;xsec_source=pc_user</t>
  </si>
  <si>
    <t>太文艺太温柔了吧～是让人眼前一亮的连衣裙！
#显瘦裙子 #连衣裙夏季 #气质长裙 #温柔连衣裙 #薄荷绿裙子 #棉麻裙 #夏日最爱连衣裙
6 天前 江苏</t>
  </si>
  <si>
    <t>说点什么...
108
24
5</t>
  </si>
  <si>
    <t>咕噜小曲奇</t>
  </si>
  <si>
    <t>https://www.xiaohongshu.com/explore/67fc9bfb000000001c00d33c?xsec_token=AB3eanVe6Tb9NwCxLTLxgEzHnyMsT0HAerMfbQ12TvlHk=&amp;xsec_source=pc_user</t>
  </si>
  <si>
    <t>邻家女孩书卷气 乖乖doll感
#韩系穿搭分享 #韩系穿搭 #棉麻衬衫
#浅尝一下邻家女孩风 #背带裙 #doll感
7 天前 浙江</t>
  </si>
  <si>
    <t>说点什么...
997
294
39</t>
  </si>
  <si>
    <t>https://www.xiaohongshu.com/explore/67fc7dc2000000001d0143ba?xsec_token=AB3eanVe6Tb9NwCxLTLxgEzAhqkgFkGIJFCkVqEFQgrhY=&amp;xsec_source=pc_user</t>
  </si>
  <si>
    <t>ootd｜开始期待夏天啦～森系氧气感穿搭
#今天穿这样 #可露丽风 #精灵可露丽 #衬衫 #棉麻穿搭 #轻氧感穿搭 #越简单越随意就越好看 #森系穿搭 #自然风穿搭 #通勤穿搭 #160cm女生穿搭 #160cm穿什么显瘦  #笔记灵感 #OOTD #ootd每日穿搭 #每日穿搭  #夏天穿什么  #显瘦神裤   #夏日穿搭 @时尚薯
7 天前 重庆</t>
  </si>
  <si>
    <t>说点什么...
334
93
31</t>
  </si>
  <si>
    <t>豆子</t>
  </si>
  <si>
    <t>https://www.xiaohongshu.com/explore/67fb9d4b000000001d01d266?xsec_token=ABTtP9HJgerj7QOCNEm1BBmgvE-2MlQNf3JheR3rk9VTI=&amp;xsec_source=pc_user</t>
  </si>
  <si>
    <t>155/93春夏日系少女～被灰粉撞色温柔暴击🩶
#小红书RFL时尚轻单#心动浅春系 #浅春系穿搭 #甜美穿搭 #温柔穿搭 #日系穿搭 #可爱穿搭 #少女感穿搭 #今天穿粉色 #浅春穿搭指南 #春季穿搭指南 #乖乖女穿搭 #风格日历 #精致浪漫风裙装 #交换春天 @时尚薯
7 天前 四川</t>
  </si>
  <si>
    <t>说点什么...
118
31
9</t>
  </si>
  <si>
    <t>小糊涂仙儿</t>
  </si>
  <si>
    <t>https://www.xiaohongshu.com/explore/67fd18d2000000001b039f52?xsec_token=ABHZqFee0HpqH8ylci1DFClEfLmjaH5oDi1OwDWTMli4o=&amp;xsec_source=pc_user</t>
  </si>
  <si>
    <t>ootd｜气质乖乖女🤍粉色衬衫➕小白裙～
#学院风穿搭 #甜妹穿搭 #浅春系穿搭 #小白裙
6 天前 泰国</t>
  </si>
  <si>
    <t>说点什么...
141
52
37</t>
  </si>
  <si>
    <t>啵啵发财📷</t>
  </si>
  <si>
    <t>https://www.xiaohongshu.com/explore/67fb2e80000000001c029b4f?xsec_token=ABvogLxCySvLilayoqCg7x_y79pZ4N4sUSw-jIKAjVSjE=&amp;xsec_source=pc_user</t>
  </si>
  <si>
    <t>🧊🫐分享春夏穿搭❗️❗️黑T➕蓝格子裙❗️❗️
#日常穿搭 #期待春天穿搭 #初春穿搭分享 #春天穿什么 #开春穿搭 #想穿什么穿什么 #黑色穿搭 #显瘦A字裙穿搭#开始期待春天的穿搭了 #夏天穿什么
04-13 山东</t>
  </si>
  <si>
    <t>说点什么...
47
6
13</t>
  </si>
  <si>
    <t>小胖哈啾</t>
  </si>
  <si>
    <t>https://www.xiaohongshu.com/explore/67fd08d6000000001c00b37b?xsec_token=ABHZqFee0HpqH8ylci1DFClGwAg7thUgLoCHniE05he64=&amp;xsec_source=pc_user</t>
  </si>
  <si>
    <t>158 140斤｜浅春系🌷简简单单就很好看～
#春暖花开温柔风穿搭 #小红书RFL时尚轻单 #心动浅春系 #浅春系穿搭 #日系穿搭 #微胖女孩穿搭 #胖mm显瘦穿搭 #通勤穿搭 #温柔穿搭 #早春出游这么穿 #乖乖女穿搭 #小清新穿搭 #气质淑女穿搭 #小个子女生的穿搭法则 #简约穿搭 #少女感穿搭 #元气穿搭 #温柔氛围感穿搭 #140斤穿搭 #温温柔柔随性穿搭 #日常通勤穿搭 #少女感穿搭夏天
6 天前 浙江</t>
  </si>
  <si>
    <t>说点什么...
206
57
14</t>
  </si>
  <si>
    <t>小果炖粥</t>
  </si>
  <si>
    <t>https://www.xiaohongshu.com/explore/67fcf09d000000001d02274c?xsec_token=ABNBUHGaA0APl1OEX2hKpInWGWHUa5Czz9jpk6y4wr9qI=&amp;xsec_source=pc_search&amp;source=web_search_result_notes</t>
  </si>
  <si>
    <t>158 86｜清爽的文艺绿裙子
#绿色连衣裙 #连衣裙分享 #夏季穿搭 #绿色 #清新穿搭
6 天前 湖北</t>
  </si>
  <si>
    <t>说点什么...
575
70
20</t>
  </si>
  <si>
    <t>科林林</t>
  </si>
  <si>
    <t>https://www.xiaohongshu.com/explore/67fba96a000000001d00972f?xsec_token=ABvogLxCySvLilayoqCg7x_z4s8zjxQoqBw9r3mlw9roI=&amp;xsec_source=pc_user</t>
  </si>
  <si>
    <t>怎么不算香奈儿女孩呢
衬衫牛仔裤通勤适配度拉满
高智香奈儿女孩穿搭新思路
#时尚模范生 #fitcheck一下 #不费力时髦 #香香女孩的精致感 #小红书RFL时尚轻单 #薄系扁鞋风
编辑于 7 天前 上海</t>
  </si>
  <si>
    <t>说点什么...
70
13
7</t>
  </si>
  <si>
    <t>咕噜有点困</t>
  </si>
  <si>
    <t>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shareRedId=N0w6MDY6SEw2NzUyOTgwNjY0OTc3Rjg5&amp;apptime=1744683157&amp;share_id=c29483342f254ffb91c8ae8f31c853dc&amp;wechatWid=bcf134dae18d3735ffe9fa19c01ec5a1&amp;wechatOrigin=menu</t>
  </si>
  <si>
    <t>古城好好拍~
编辑于 6 天前 广东</t>
  </si>
  <si>
    <t>说点什么...
388
79
10</t>
  </si>
  <si>
    <t>https://www.xiaohongshu.com/explore/67fcd04d00000000090172be?xsec_token=ABW1KtUuVoDDVBbZbQ-LRh4mZCclKhPylyJ4Yz_xVBSEY=&amp;xsec_source=pc_user</t>
  </si>
  <si>
    <t>淡人温柔书卷气穿搭
温柔的书卷气真是我的最爱
一套舒适又好看～
#淡人的穿搭 #一身温柔力 #书卷气 #温柔穿搭
6 天前 吉林</t>
  </si>
  <si>
    <t>说点什么...
122
62
11</t>
  </si>
  <si>
    <t>https://www.xiaohongshu.com/explore/67fcf27f000000001c001b64?xsec_token=AB1GgL_j9sunxCNqdygbGqAuAnsz-6kdbSJbC1iRVh0tg=&amp;xsec_source=pc_user</t>
  </si>
  <si>
    <t>基础款谁穿都好看！！图二好好看啊啊啊
#梨形身材 #小个子穿搭 #显瘦穿搭 #随便穿穿就很好看 #通勤穿搭 #春夏穿搭 #日常穿搭
6 天前 江苏</t>
  </si>
  <si>
    <t>说点什么...
631
166
20</t>
  </si>
  <si>
    <t>李咻咻</t>
  </si>
  <si>
    <t>https://www.xiaohongshu.com/explore/67fce39f000000000e006b68?xsec_token=ABJiRIvc2lnbeKDea4ECZqbniEzEazytWybRBLA_qLuos=&amp;xsec_source=pc_user&amp;m_source=pwa</t>
  </si>
  <si>
    <t>今天的日系！！
#150cm女生穿搭 #ootd每日穿搭 #慵懒感穿搭 #挑战日系小清新风格 好喜欢！
6 天前 湖南</t>
  </si>
  <si>
    <t>说点什么...
250
23
10</t>
  </si>
  <si>
    <t>https://www.xiaohongshu.com/explore/67fce78d000000001b026615?xsec_token=ABSFXywEmmKELoTudZchnRrPWQ8A1VhykMgUPGNLSxxWw=&amp;xsec_source=pc_user&amp;m_source=pwa</t>
  </si>
  <si>
    <t>152｜好喜欢这套！太韩啦🍧
6 天前 海南</t>
  </si>
  <si>
    <t>说点什么...
97
51
4</t>
  </si>
  <si>
    <t>https://www.xiaohongshu.com/explore/67fbdf910000000009016960?xsec_token=AB_LHMIO7AIzqNnTCxwNawSXxnMYh3KQOVmjF-h64KCVY=&amp;xsec_source=pc_user&amp;m_source=pwa</t>
  </si>
  <si>
    <t>OOTD｜夏日简约复古风啦～
#小个子穿搭 #160cm女生穿搭 #夏日干净穿搭 #复古风穿搭 #初夏穿搭 #ootd夏日穿搭 #今天穿什么呢 #期待夏天 #少女感穿搭夏天 #160cm穿搭
7 天前 浙江</t>
  </si>
  <si>
    <t>说点什么...
223
48
13</t>
  </si>
  <si>
    <t>https://www.xiaohongshu.com/explore/67fcbc96000000001d023a8e?xsec_token=ABJiRIvc2lnbeKDea4ECZqbsAc1OIG0l3c7ZuTpP025s4=&amp;xsec_source=pc_user&amp;m_source=pwa</t>
  </si>
  <si>
    <t>早春的蓝衬衫🍃气质通勤
#早春穿搭 #夏季穿搭 #衬衫 #通勤穿搭 #日常穿搭 #半身裙
7 天前 广东</t>
  </si>
  <si>
    <t>说点什么...
111
46
2</t>
  </si>
  <si>
    <t>飞甲</t>
  </si>
  <si>
    <t>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RedId=Nz5ERDU2PTk-OUpFPEEwSDw5Pj1JR0pB&amp;apptime=1744641885&amp;share_id=3265dc367d154e70b95e27b3c980e7d1</t>
  </si>
  <si>
    <t>深夜发发|最近很爱戴小方巾～🌿
太适合春夏用来做搭配咯！
#购物分享 #方巾#方巾xi fa#方巾系法 #方巾搭配 #衬衫控 #阔腿裤穿搭
7 天前 江苏</t>
  </si>
  <si>
    <t>说点什么...
133
15
7</t>
  </si>
  <si>
    <t>阿明Elin</t>
  </si>
  <si>
    <t>https://www.xiaohongshu.com/explore/67fb21b4000000001d002087?xsec_token=ABJR23BdxWYYfRCPNGiLbM3Fsp34IPLtXo1E1BXIEXGTQ=&amp;xsec_source=pc_user&amp;m_source=pwa</t>
  </si>
  <si>
    <t>155极简搭配｜🥛黑白基础款果然是经典耐看
初夏白开水穿搭报道
白色亚麻短袖配黑色直筒裤
深灰色挎包消解正式感
黑白灰基础款好好看呀
#浅春系穿搭 #基础款穿搭 #小红书早春衣橱 #小红书早春衣橱 #初春穿搭 #可持续穿搭法则 #黑白穿搭 #不费力气的穿搭 #黑白色系搭配 #极简穿搭 #浅春穿搭指南 #大大方方做自己 #小红书RFL时尚轻单 #心动浅春系 #浅春系穿搭
04-13 广东</t>
  </si>
  <si>
    <t>说点什么...
566
249
37</t>
  </si>
  <si>
    <t>小梨来了</t>
  </si>
  <si>
    <t>https://www.xiaohongshu.com/explore/67fbc71a000000001202e0a0?xsec_token=ABTtP9HJgerj7QOCNEm1BBmh5PIRFosYsJIua2rqBh-Bw=&amp;xsec_source=pc_user</t>
  </si>
  <si>
    <t>开始期待夏天啦！
#测评 #连衣裙 #夏季穿搭 #公主裙 #碎花裙
7 天前 河南</t>
  </si>
  <si>
    <t>说点什么...
186
95
3</t>
  </si>
  <si>
    <t>空心汤圆</t>
  </si>
  <si>
    <t>https://www.xiaohongshu.com/explore/67fb9a6f000000001d0206fb?xsec_token=ABvogLxCySvLilayoqCg7x_y9JSZ104EoEjhZeD_9cjRA=&amp;xsec_source=pc_user</t>
  </si>
  <si>
    <t>一米五小个子，你缺的不是衣服而是风格！
#150小个子 #小个子女生 #普通人穿搭 #小个子女生穿搭 #小个子女生的穿搭法则 #适合自己的穿搭 #个人风格穿搭 #复古日系 #文艺风穿搭 #小个子穿搭 #穿搭自信 #可持续穿搭法则 #女生一定要尝试多种风格 #适合普通人的穿搭方式 #个人穿搭风格
7 天前 四川</t>
  </si>
  <si>
    <t>说点什么...
162
65
29</t>
  </si>
  <si>
    <t>https://www.xiaohongshu.com/explore/67fb9708000000001c010cb6?xsec_token=ABvogLxCySvLilayoqCg7x_wq8wRSgTFiGpgGTsSmF6E0=&amp;xsec_source=pc_user</t>
  </si>
  <si>
    <t>好喜欢粉色的夏天！！！
一眼心动！！！
-
#浪漫生活的记录者 #心动浅春系 #期待春天穿搭 #显白 #粉色穿搭 #粉色衬衫怎么穿 #书卷气穿搭 #记录吧就现在 #日系穿搭
编辑于 7 天前 广东</t>
  </si>
  <si>
    <t>说点什么...
34
22
6</t>
  </si>
  <si>
    <t>https://www.xiaohongshu.com/explore/67fb145a0000000009039f84?xsec_token=ABvogLxCySvLilayoqCg7x_35LikRz2atQ-_n4WNSU3gY=&amp;xsec_source=pc_user</t>
  </si>
  <si>
    <t>小县城出门穿搭｜温温柔柔的粉色
#微胖女孩穿搭 #教师穿搭 #今天穿什么香 #日系穿搭 #衬衣 #白色裙子 #夏季穿搭
04-13 河南</t>
  </si>
  <si>
    <t>说点什么...
93
30
17</t>
  </si>
  <si>
    <t>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reRedId=Nz82NzY4Oj1IOElDOjwzPjs5Qk04NzZB&amp;apptime=1744562863&amp;share_id=58295cdd313441fdae5e33aef046074d&amp;wechatWid=62783bbf9f5f6b389911b2e31b572354&amp;wechatOrigin=menu</t>
  </si>
  <si>
    <t>RFL时尚轻单｜浅春系穿搭也太绝了叭啊‼️
#小红书RFL时尚轻单 #心动浅春系 #浅春系穿搭 #元气轻活风 #浅春穿搭指南 #春季穿搭指南 #风格日历 #玫瑰可露丽 #梨形身材穿搭 @时尚薯 #可露丽风
7 天前 广东</t>
  </si>
  <si>
    <t>说点什么...
1098
304
42</t>
  </si>
  <si>
    <t>https://www.xiaohongshu.com/explore/67fa4761000000001e00b1f3?xsec_token=ABd6eDV1QANe3uiL3jOD2dxC2ynF81JV_AxlLMLX3cTUA=&amp;xsec_source=pc_user&amp;m_source=pwa</t>
  </si>
  <si>
    <t>150穿搭｜蓝➕白好清新好夏天🧊
04-12 海南</t>
  </si>
  <si>
    <t>说点什么...
107
33
10</t>
  </si>
  <si>
    <t>https://www.xiaohongshu.com/explore/67fa0185000000001c02d420?xsec_token=ABd6eDV1QANe3uiL3jOD2dxJ3X4p6xebXMpDl58Js2uFY=&amp;xsec_source=pc_user&amp;m_source=pwa</t>
  </si>
  <si>
    <t>春天的漂亮衣服太多啦~有点文艺的一套~
#小个子穿搭 #ootd每日穿搭 #期待春天穿搭 #书卷气穿搭 #文艺少女风 #开春穿搭 #浅春系穿搭 #学院风穿搭 #日系穿搭 #温柔通勤气质穿搭
04-12 内蒙古</t>
  </si>
  <si>
    <t>说点什么...
140
53
9</t>
  </si>
  <si>
    <t>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reRedId=Nz82NzY4Oj1IOElDOjwzPjs5Qk04NzZB&amp;apptime=1744475594&amp;share_id=bb9a43aaeee64c2da1b9f02639042115&amp;wechatWid=62783bbf9f5f6b389911b2e31b572354&amp;wechatOrigin=menu</t>
  </si>
  <si>
    <t>RFL时尚轻单|啊啊啊航海系穿搭美鼠我啦‼️
#小红书RFL时尚轻单 #慵蓝航海系 #航海系穿搭 #精致浪漫风裙装 #浅春穿搭指南 #春季穿搭指南 #风格日历 #玫瑰可露丽 #梨形身材穿搭 @时尚薯 #可露丽风
04-12 广东</t>
  </si>
  <si>
    <t>说点什么...
355
72
4</t>
  </si>
  <si>
    <t>呆呆小羊咩</t>
  </si>
  <si>
    <t>https://www.xiaohongshu.com/explore/67fa764a000000001c00fd52?xsec_token=ABxYjV9ob7ghH0BxcsNOho5abZSYqV-ZcmcHZ5pmhSmlg=&amp;xsec_source=pc_user</t>
  </si>
  <si>
    <t>日系少女穿搭～蓝色条纹长裙好小清新呀！🫧
#日常穿搭 #乖乖女穿搭 #甜妹穿搭 #少女感穿搭夏天#蓝色条纹裙 #温柔连衣裙 #初恋裙 #日系少女
04-12 海南</t>
  </si>
  <si>
    <t>说点什么...
306
52
12</t>
  </si>
  <si>
    <t>https://www.xiaohongshu.com/explore/67fa7cec000000000903b27a?xsec_token=ABQl1cSs9s1ypq5acYF_lJOaT-kbTOArZ9yrXYF8UUbDQ=&amp;xsec_source=pc_user</t>
  </si>
  <si>
    <t>谁懂🥲有时候真的不好意思穿的太商务…
#记录吧就现在 #今天穿什么香 #通勤穿搭 #早春穿搭 #上班穿搭 #我的上班通勤穿搭 #职场通勤穿搭 #上班这样穿 #长裙穿搭 #初入职场穿搭 #日常通勤穿搭 #笔记灵感 #体制内穿搭 #夏天穿搭 #我的面试穿搭
04-12 广东</t>
  </si>
  <si>
    <t>说点什么...
220
132
9</t>
  </si>
  <si>
    <t>小冻梨</t>
  </si>
  <si>
    <t>https://www.xiaohongshu.com/explore/67f9e4df000000001202eb46?xsec_token=ABGeqTpJ4im9Fle2GBq6NshlGWzAd1gf2hEHPkarQz33I=&amp;xsec_source=pc_user</t>
  </si>
  <si>
    <t>153 小个子都跟我穿啦 !🍧 ✌︎' ֊'
啊啊啊啊好舒服的一套！好喜欢！！#不费力气的穿撘 #随便穿穿就很好看 #氛围感穿搭夏天 #拍照姿势 #周末不一样的穿搭 #出去玩这样穿 #OOTD穿搭 #小个子穿搭 #来拍照了
04-12 广东</t>
  </si>
  <si>
    <t>说点什么...
71
30
6</t>
  </si>
  <si>
    <t>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reRedId=Nz82NzY4Oj1IOElDOjwzPjs5Qk04NzZB&amp;apptime=1744472414&amp;share_id=1f0f318668404baa9aaaa055aeaadc0f&amp;wechatWid=62783bbf9f5f6b389911b2e31b572354&amp;wechatOrigin=menu</t>
  </si>
  <si>
    <t>RFL时尚轻单｜航海系穿搭也太绝了叭啊‼️
#小红书RFL时尚轻单 #慵蓝航海系 #航海系穿搭 #少女软糖风 #浅春穿搭指南 #春季穿搭指南 #风格日历 #玫瑰可露丽 #梨形身材穿搭 @时尚薯 #可露丽风
04-12 广东</t>
  </si>
  <si>
    <t>说点什么...
261
58
8</t>
  </si>
  <si>
    <t>https://www.xiaohongshu.com/explore/67fa7544000000000f03a8a4?xsec_token=ABQl1cSs9s1ypq5acYF_lJOSGtGazF4VDlWn4oyesruW8=&amp;xsec_source=pc_user</t>
  </si>
  <si>
    <t>尝一口柠檬糖˚🍋ꕀ🍹ᯓ
(￣^￣)ゞ
#日系穿搭 #ootd #夏天穿什么
#fitcheck #奶黄色 #GRWM
#小个子穿搭 #夏天穿搭 #黄色系
04-12 浙江</t>
  </si>
  <si>
    <t>说点什么...
168
37
10</t>
  </si>
  <si>
    <t>https://www.xiaohongshu.com/explore/67fa45d2000000001e00accc?xsec_token=ABQl1cSs9s1ypq5acYF_lJOaXWFdeNW_XCfbCcKE_JxDI=&amp;xsec_source=pc_user</t>
  </si>
  <si>
    <t>153｜日剧女主夏天去乡下外婆家会穿的一套
#153小个子穿搭
04-12 山东</t>
  </si>
  <si>
    <t>说点什么...
118
10
12</t>
  </si>
  <si>
    <t>https://www.xiaohongshu.com/explore/67fa76190000000007037a62?xsec_token=ABxYjV9ob7ghH0BxcsNOho5RR3VXkkRHiLaKjlrfDvwak=&amp;xsec_source=pc_user</t>
  </si>
  <si>
    <t>糟糕！被温柔到了！好显白提气质的一身啊～～
#显瘦裙子 #温柔氛围感穿搭 #棉麻裙 #棉麻衬衣 #氛围感穿搭夏天 #温婉风穿搭 #甜美穿搭 #显白穿搭
04-12 江苏</t>
  </si>
  <si>
    <t>说点什么...
111
24
10</t>
  </si>
  <si>
    <t>https://www.xiaohongshu.com/explore/67fa6647000000001d00ae66?xsec_token=ABxYjV9ob7ghH0BxcsNOho5R20ZdCLhS3tDPS3N3doJ1w=&amp;xsec_source=pc_user</t>
  </si>
  <si>
    <t>早八穿搭｜好乖的一套
#日系穿搭 #百搭裙子 #伞裙 #复古穿搭 #教师穿搭 #ootd每日穿搭 #韩系穿搭分享 #今日穿搭 #边缝原创 #日系森女穿搭 #今天穿这套 #乖乖女穿搭
04-12 河南</t>
  </si>
  <si>
    <t>说点什么...
72
50
10</t>
  </si>
  <si>
    <t>https://www.xiaohongshu.com/explore/67fa2f7f000000001c028af0?xsec_token=ABQl1cSs9s1ypq5acYF_lJOeQv1AZl18v1T50QYutQj1c=&amp;xsec_source=pc_user</t>
  </si>
  <si>
    <t>开始期待夏天啦！！
#每日穿搭 #衬衫 #裤子
04-12 江西</t>
  </si>
  <si>
    <t>说点什么...
572
139
8</t>
  </si>
  <si>
    <t>周周放假（穿搭版）</t>
  </si>
  <si>
    <t>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reRedId=ODhIOEdLNjk2NzUyOTgwNjdJOTc7ODhO&amp;apptime=1744469085&amp;share_id=af877f1804064be5a562ce59e8a62244&amp;wechatWid=62783bbf9f5f6b389911b2e31b572354&amp;wechatOrigin=menu</t>
  </si>
  <si>
    <t>125斤｜波嬉风格子裙❗️好有艺术系女生的感觉
#微胖女孩穿搭 #梨形身材穿搭 #波嬉风穿搭 #旷野波嬉风 #小红书RFL时尚轻单#浅春穿搭指南 #春季穿搭指南 #风格日历 #精致浪漫风裙装 #森系穿搭 #格子连衣裙推荐 #文艺风穿搭 #显白连衣裙 #微胖连衣裙 @时尚薯
04-12 广东</t>
  </si>
  <si>
    <t>说点什么...
452
82
11</t>
  </si>
  <si>
    <t>https://www.xiaohongshu.com/explore/67f9b707000000000b02f5c1?xsec_token=ABGeqTpJ4im9Fle2GBq6NshnF3fuWNzUvnrSadw9OtSeA=&amp;xsec_source=pc_user</t>
  </si>
  <si>
    <t>小县城出门穿搭｜是粉色衬衣呀💖
#微胖女孩穿搭 #教师穿搭 #今天穿什么香 #日系穿搭 #衬衫 #夏季穿搭 #衬衫控
04-12 河南</t>
  </si>
  <si>
    <t>说点什么...
108
40
27</t>
  </si>
  <si>
    <t>https://www.xiaohongshu.com/explore/67fa2a4c000000001d00bd44?xsec_token=ABQl1cSs9s1ypq5acYF_lJOZ0ZxVnW-YDK7ySjVwENfOA=&amp;xsec_source=pc_user</t>
  </si>
  <si>
    <t>158｜蓝色衬衫➕阔腿裤💙太喜欢这套啦！
#小个子穿搭 #蓝色衬衫 #阔腿裤 #娃娃领衬衫 #衬衫 #温柔穿搭 #日系穿搭 #夏季穿搭 #蓝色系 #日常穿搭 #少女感夏天 #清爽穿搭 #穿搭夏季
04-12 福建</t>
  </si>
  <si>
    <t>说点什么...
279
185
21</t>
  </si>
  <si>
    <t>https://www.xiaohongshu.com/explore/67fa2c67000000001d003739?xsec_token=ABxYjV9ob7ghH0BxcsNOho5T4IWtSBDg08Imnz3HNR80U=&amp;xsec_source=pc_user</t>
  </si>
  <si>
    <t>阁楼上
好糊啊
#我的日常 #低像素
04-12 江苏</t>
  </si>
  <si>
    <t>说点什么...
243
32
9</t>
  </si>
  <si>
    <t>小鹿斑比的鹿</t>
  </si>
  <si>
    <t>https://www.xiaohongshu.com/explore/67f88823000000001c000282?xsec_token=ABb8g9cFeEsQGt7ZKhhmq2GtJqkujOWCEHHJvfyJuwlPI=&amp;xsec_source=pc_user</t>
  </si>
  <si>
    <t>明天一定好好减肥！！
04-11 山西</t>
  </si>
  <si>
    <t>说点什么...
408
58
28</t>
  </si>
  <si>
    <t>忙碌-</t>
  </si>
  <si>
    <t>https://www.xiaohongshu.com/explore/67f920e4000000001200d407?xsec_token=ABp48wa2bIvFL9p5kCewPuWGALQ9XSrkRs8-xT8pQZk3w=&amp;xsec_source=pc_user&amp;m_source=pwa</t>
  </si>
  <si>
    <t>长相可以输 穿搭不行
#ootd
04-11 广东</t>
  </si>
  <si>
    <t>说点什么...
146
20
1</t>
  </si>
  <si>
    <t>sssEEE</t>
  </si>
  <si>
    <t>https://www.xiaohongshu.com/explore/67f9280c000000001c00034d?xsec_token=ABuCJmSqANNeWK_z6mxp2aNCo0MLyEY7qV3YG32uGQZJc=&amp;xsec_source=pc_user</t>
  </si>
  <si>
    <t>150/98 浅浅期待一下夏天！！
04-11 云南</t>
  </si>
  <si>
    <t>说点什么...
1009
138
10</t>
  </si>
  <si>
    <t>https://www.xiaohongshu.com/explore/67f8e90e000000001c03602b?xsec_token=ABb8g9cFeEsQGt7ZKhhmq2GgQzOEYHqabERqxFEzxffjg=&amp;xsec_source=pc_user</t>
  </si>
  <si>
    <t>边缝家的这条裙子真的美丽～
#边缝原创#ootd每日穿搭 #裙子分享 #宝藏连衣裙 #裙子 #夏天连衣裙 #教师穿搭 #氛围感神仙小裙子 #韩系穿搭分享 #夏日宝藏小裙子
04-11 河南</t>
  </si>
  <si>
    <t>说点什么...
56
31
13</t>
  </si>
  <si>
    <t>https://www.xiaohongshu.com/explore/67f939e4000000001c0359d0?xsec_token=ABp48wa2bIvFL9p5kCewPuWN_ghIzXmGCo5hQ5r0F5OKk=&amp;xsec_source=pc_user&amp;m_source=pwa</t>
  </si>
  <si>
    <t>啊啊！！好喜欢！！温柔小衫➕半身裙好乖啊！！
#今年n个漂亮时刻 #小个子女生的穿搭法则 #小个子穿搭 #温柔穿搭 #半身裙搭配 #乖乖女穿搭 #温柔氛围感穿搭 #每日穿搭 #温柔通勤气质穿搭
04-11 广东</t>
  </si>
  <si>
    <t>说点什么...
659
303
27</t>
  </si>
  <si>
    <t>彤阿怪</t>
  </si>
  <si>
    <t>https://www.xiaohongshu.com/explore/67f93358000000001c01613f?xsec_token=ABuCJmSqANNeWK_z6mxp2aNDfax3m9FzWyiN_CnfGg9zI=&amp;xsec_source=pc_user</t>
  </si>
  <si>
    <t>125！胖点怎么了 会穿就好啦！
#乖乖女穿搭 #微胖穿搭 #显瘦穿搭 #普通人穿搭 #氛围感穿搭夏天 #森系穿搭 #浅春系穿搭 #温柔穿搭 #日常通勤穿搭 #日常穿搭#叠穿 #不露腿穿搭 #衬衫叠穿 #衬衫裙
04-11 河北</t>
  </si>
  <si>
    <t>说点什么...
182
85
9</t>
  </si>
  <si>
    <t>https://www.xiaohongshu.com/explore/67f885c6000000001b0261e2?xsec_token=ABb8g9cFeEsQGt7ZKhhmq2GpZ90r7jA-Mx1EJAMASjw7g=&amp;xsec_source=pc_user</t>
  </si>
  <si>
    <t>ootd｜开始期待五一啦～去大理这样穿可以吗！
#今天穿这样 #初春穿搭 #夏日出游穿搭 #出去游玩穿搭 #半身裙 #160cm女生穿搭 #160cm穿什么显瘦  #笔记灵感 #OOTD #ootd每日穿搭 #每日穿搭  #夏天穿什么     #夏日薄系穿搭    #浅春穿搭指南    #春季穿搭指南    #风格日历     @时尚薯
04-11 重庆</t>
  </si>
  <si>
    <t>说点什么...
214
76
54</t>
  </si>
  <si>
    <t>-小诗-</t>
  </si>
  <si>
    <t>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hareRedId=N0k6RjQ-NUo2NzUyOTgwNjc5OTc6Nz5P&amp;apptime=1744434299&amp;share_id=3a9f0dfed5484fa38dc1fd989fca62a0&amp;wechatWid=536e9aea9d6d311b81acb7aeab8f0335&amp;wechatOrigin=menu</t>
  </si>
  <si>
    <t>老婆们韩系显瘦学院风简直无敌啦！！！🐰💭
#神仙裙子 #乖乖女穿搭 #每日穿搭 #裙子分享 #小香风#套装裙  #显瘦穿搭#学院风  #穿搭 #日常穿搭
编辑于 04-11 广东</t>
  </si>
  <si>
    <t>说点什么...
90
41
35</t>
  </si>
  <si>
    <t>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Id=N0gzRTY-PEE6TEZFSkowSTpEPElISjs-&amp;apptime=1744386576&amp;share_id=30abb873ca5b410ea90eb8d9bfeb7ee0&amp;wechatWid=36c565892f30045ad08f9971bc9d5f51&amp;wechatOrigin=menu</t>
  </si>
  <si>
    <t>明天一定好好减肥！！
04-11 浙江</t>
  </si>
  <si>
    <t>说点什么...
372
103
80</t>
  </si>
  <si>
    <t>https://www.xiaohongshu.com/explore/67f915fd000000001d038399?xsec_token=ABp48wa2bIvFL9p5kCewPuWCjVZeG4uGw8Rjqa4ERsbT0=&amp;xsec_source=pc_user&amp;m_source=pwa</t>
  </si>
  <si>
    <t>明媚的夏天✨粉白配文艺又温柔
#夏季穿搭 #春季穿搭 #衬衫 #半身裙 #通勤穿搭 #温柔通勤 #衬衫控 #夏天穿裙子
04-11 广东</t>
  </si>
  <si>
    <t>说点什么...
108
36
7</t>
  </si>
  <si>
    <t>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reRedId=ODY4RTtJSU02NzUyOTgwNjY0OTc3Rjs-&amp;apptime=1744454404&amp;share_id=63d89aa25ba84f70858b5bf2d1492267&amp;wechatWid=62783bbf9f5f6b389911b2e31b572354&amp;wechatOrigin=menu</t>
  </si>
  <si>
    <t>明天一定好好减肥！！
#记录吧就现在 #微胖穿搭 #小个子穿搭 #韩系穿搭 #春季穿搭 #显瘦穿搭 #夏季穿搭 #衬衫 #半身裙 #心动浅春系
04-11 广东</t>
  </si>
  <si>
    <t>说点什么...
277
99
22</t>
  </si>
  <si>
    <t>心碎兔兔🐰</t>
  </si>
  <si>
    <t>https://www.xiaohongshu.com/explore/67f7ec98000000001b03d509?xsec_token=ABNe9TspUZTKoB393UmugesVvClB8Upjqsifxlysz2H6Y=&amp;xsec_source=pc_user&amp;m_source=pwa</t>
  </si>
  <si>
    <t>这个衬衫配色好舒服呀🤍
#大学生穿搭 #温柔穿搭 #衬衣穿搭 #减龄衬衣 #衬衫 #衬衫叠穿 #干净纯色衬衫 #衬衫穿出高级感 #ootd每日穿搭
04-11 海南</t>
  </si>
  <si>
    <t>说点什么...
817
343
42</t>
  </si>
  <si>
    <t>https://www.xiaohongshu.com/explore/67f7c94b000000001b03f2d1?xsec_token=ABNe9TspUZTKoB393UmugesZuGFlZmn_gAg8Hy_VBFcTM=&amp;xsec_source=pc_user&amp;m_source=pwa</t>
  </si>
  <si>
    <t>干净简约的穿搭谁能不爱呢
#小个子穿搭 #气质穿搭 #日系穿搭 #通勤穿搭 #早春穿搭 #显瘦穿搭
04-10 湖南</t>
  </si>
  <si>
    <t>说点什么...
201
70
6</t>
  </si>
  <si>
    <t>圆圆不圆</t>
  </si>
  <si>
    <t>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Id=ODgzMUc4NTs2NzUyOTgwNjg0OTk8Pj4-&amp;apptime=1744379587&amp;share_id=40ddfc17b8c64d6f883b5ce0ace062be&amp;wechatWid=36c565892f30045ad08f9971bc9d5f51&amp;wechatOrigin=menu</t>
  </si>
  <si>
    <t>随手 po｜全亚麻季 淡人春夏解腻挂 好显白
#小红书RFL时尚轻单 #浅春系穿搭 #氛围感穿搭 #显瘦穿搭 #心动浅春系 #韩系穿搭 #小红书早春衣橱 #开春穿搭 #慵懒感穿搭 #ootd每日穿搭 #显白天花板 #不费力气的穿搭 #显白不挑人 #早春搭配 #棉麻穿搭 #淡人的穿搭 #轻氧感穿搭 #细节感穿搭 #亚麻面料 #松弛感穿搭 #初夏穿搭 #夏天穿什么 #生活美学 #不用力穿搭 #休闲穿搭 #微胖身材 #小个子女生 #校园穿搭 #教师穿搭 #春夏穿搭
04-10 广东</t>
  </si>
  <si>
    <t>说点什么...
70
26
6</t>
  </si>
  <si>
    <t>https://www.xiaohongshu.com/explore/67f7be03000000001d02c7d0?xsec_token=AB3sYmd14ZWf5Im_7-3olS6porTi2kvejDELUanjvbbjU=&amp;xsec_source=pc_user</t>
  </si>
  <si>
    <t>155｜绿衬衫➕阔腿裤！一套也太日系好看了吧！！
#森系穿搭 #绿色系 #生活感穿搭 #衬衫叠穿 #绿色控必入 #日系穿搭 #复古绿色系
04-10 湖南</t>
  </si>
  <si>
    <t>说点什么...
86
28
4</t>
  </si>
  <si>
    <t>https://www.xiaohongshu.com/explore/67f79118000000001d0147d7?xsec_token=AB3VwX5NNtZE-xf-sLbTrwL8qQQuQt3N8XiThIfvpR-cU=&amp;xsec_source=pc_user</t>
  </si>
  <si>
    <t>已经开始期待夏天啦～
04-10 广东</t>
  </si>
  <si>
    <t>说点什么...
16
4
1</t>
  </si>
  <si>
    <t>小小芝士</t>
  </si>
  <si>
    <t>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Id=N0w1NzlHRjw2NzUyOTgwNjY0OThJPDg9&amp;apptime=1744366527&amp;share_id=3600d8840f1f46ba92abdbae2afff118&amp;wechatWid=36c565892f30045ad08f9971bc9d5f51&amp;wechatOrigin=menu</t>
  </si>
  <si>
    <t>150｜小格子高腰半裙➕简约白衬衫～
#小个子穿搭 #格子裙穿搭 #半身裙搭配 #格子裙 #格子衬衫 #白衬衫穿搭 #西装裙 #格纹裙 #我的面试穿搭 #百褶裙搭配 #白色半身裙 #白色衬衫 #伞裙 #百褶裙这么搭 #显瘦A字裙穿搭 #百褶裙 #学院风穿搭
04-10 广东</t>
  </si>
  <si>
    <t>说点什么...
242
47
7</t>
  </si>
  <si>
    <t>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areRedId=N0tIMUdHSD82NzUyOTgwNjY0OThKRztC&amp;apptime=1744286792&amp;share_id=b6e6f1270d2c4462b37c4848a0c9a9b7</t>
  </si>
  <si>
    <t>运动运动
锻炼锻炼#生活碎片 #日系少女 #穿搭 #来拍照了 #我拍到的治愈画面 #文艺 #棉麻
04-10 重庆</t>
  </si>
  <si>
    <t>说点什么...
72
27
9</t>
  </si>
  <si>
    <t>晚晚</t>
  </si>
  <si>
    <t>https://www.xiaohongshu.com/explore/67f79671000000001c03fb29?xsec_token=AB3VwX5NNtZE-xf-sLbTrwL2CV4rY58fYt3exc7_8jifM=&amp;xsec_source=pc_user</t>
  </si>
  <si>
    <t>明天一定好好减肥！
04-10 广西</t>
  </si>
  <si>
    <t>说点什么...
24
10
4</t>
  </si>
  <si>
    <t>https://www.xiaohongshu.com/explore/67f65d3a000000001202eb96?xsec_token=ABQlikh2H19CF_i_CKTQ04tomrKvepfbW7mOAjE5oau1k=&amp;xsec_source=pc_user</t>
  </si>
  <si>
    <t>看书日
在家看书#生活碎片 #来拍照了 #日系少女 #穿搭 #我拍到的治愈画面 #文艺 #棉麻
04-09 重庆</t>
  </si>
  <si>
    <t>说点什么...
68
19
14</t>
  </si>
  <si>
    <t>https://www.xiaohongshu.com/explore/67f63a62000000001c014b34?xsec_token=ABQlikh2H19CF_i_CKTQ04tmRjeJvnRGnntmhD2qjOi5s=&amp;xsec_source=pc_user</t>
  </si>
  <si>
    <t>🧊🌼分享春日穿搭❗️❗️柠檬黄衬衫➕👖❗️❗️
#日常穿搭 #开始期待春天的穿搭了 #期待春天穿搭 #初春穿搭分享 #今天穿什么呢 #春天穿什么 #开春穿搭 #糖果色穿搭 #衬衫 #多巴胺穿搭
04-09 山东</t>
  </si>
  <si>
    <t>说点什么...
15
9
3</t>
  </si>
  <si>
    <t>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reRedId=N0c6RUY1NDw3OEdHOjgxSzhEQjc5Oz8-&amp;apptime=1744422000&amp;share_id=52522bc90a354d9b95e16ff116430625</t>
  </si>
  <si>
    <t>相信我，越简单越耐看
04-10 河北</t>
  </si>
  <si>
    <t>说点什么...
322
153
19</t>
  </si>
  <si>
    <t>https://www.xiaohongshu.com/explore/67f7c1c5000000001c036fd0?xsec_token=ABFmgd14bOetFBY4unKeTmhbrP6UvXEN3TWrTVg6AHpaM=&amp;xsec_source=pc_user</t>
  </si>
  <si>
    <t>162 135斤 微胖这样穿好看！！春夏慵懒感穿搭
#微胖女孩穿搭 #慵懒感穿搭 #梨形身材穿搭 #胖mm穿搭 #ootd每日穿搭 #日常通勤穿搭 #日系穿搭 #显高显瘦穿搭 #浅春穿搭指南 #氛围感穿搭 #森系穿搭 #不费力穿搭 @时尚薯
04-10 浙江</t>
  </si>
  <si>
    <t>说点什么...
283
77
9</t>
  </si>
  <si>
    <t>https://www.xiaohongshu.com/explore/67f77e82000000001d0056f5?xsec_token=ABFmgd14bOetFBY4unKeTmhchJCPZkcwWOlKLlxjY0-Po=&amp;xsec_source=pc_user</t>
  </si>
  <si>
    <t>这套好乖好乖！！第二种穿法也好好看！！
#梨形身材 #小个子穿搭 #显瘦穿搭 #日系穿搭 #温柔穿搭 #日常穿搭 #春夏穿搭
04-10 江苏</t>
  </si>
  <si>
    <t>说点什么...
1051
453
34</t>
  </si>
  <si>
    <t>https://www.xiaohongshu.com/explore/67f78e2a000000001d0201f5?xsec_token=ABNe9TspUZTKoB393UmugesQqXCB-1zktzZCZVoim9TbU=&amp;xsec_source=pc_user&amp;m_source=pwa</t>
  </si>
  <si>
    <t>小个子这样穿太好看啦！！
#小个子穿搭 #显瘦穿搭 #穿搭 #随便穿穿就很好看 #想穿什么穿什么 #今天穿这套 #不费力气的穿撘 #显瘦穿搭#收腹裤#提臀裤#蓝莲娅#收腹提臀裤#微胖 #这样穿好看
04-10 北京</t>
  </si>
  <si>
    <t>说点什么...
105
18
7</t>
  </si>
  <si>
    <t>小小雨</t>
  </si>
  <si>
    <t>https://www.xiaohongshu.com/explore/67f727f5000000000b01fd35?xsec_token=AB3VwX5NNtZE-xf-sLbTrwL6qjhHvvPQaSqx5pkmHPdPc=&amp;xsec_source=pc_user</t>
  </si>
  <si>
    <t>真的好爱简单大方的风格～
#红色系 #显白穿搭 #半身裙搭配 #少女感穿搭夏天 #艺术生穿搭 #伞裙 #半身长裙 #这么穿更显白 #小飞袖上衣 #套装裙
04-10 安徽</t>
  </si>
  <si>
    <t>说点什么...
110
25
5</t>
  </si>
  <si>
    <t>土豆妮妮/7794950815</t>
  </si>
  <si>
    <t>https://www.xiaohongshu.com/explore/67f8928b000000001d016cf6?xsec_token=ABb8g9cFeEsQGt7ZKhhmq2GswJ1FdOJFGXhFIbPHWXzBo=&amp;xsec_source=pc_user</t>
  </si>
  <si>
    <t>胖点怎么了！不想减肥！会穿就好！
#夏天衣服穿搭 #我的上班通勤穿搭 #拒绝穿搭焦虑 #棉麻裤 #通勤穿搭 #女孩子不要局限于一种风格 #校园搭配 #想穿什么穿什么 #喜欢就穿不被定义 #随便穿穿就很好看 #三月就要乱穿衣 #少女感穿搭夏天 #不费力气的穿撘
04-11 广东</t>
  </si>
  <si>
    <t>说点什么...
53
22
11</t>
  </si>
  <si>
    <t>https://www.xiaohongshu.com/explore/67f79766000000000e00438f?xsec_token=ABEpaIo63kJPDkC3MwomlZ3Amd7eWlBejq7sgA0nnlm3k=&amp;xsec_source=pc_user</t>
  </si>
  <si>
    <t>我勒个豆！！！谁懂这条裙子含金量！！！
#小红书RFL时尚轻单 #波嬉风穿搭 #旷野波嬉风 #搭朵花花浪漫入春 #出片穿搭神器 #精致浪漫风裙装 #浅春穿搭指南 #春季穿搭指南 #风格日历 #梨形微胖 #身材普通这样穿 #显瘦穿搭 #日常通勤穿搭 #文艺风 #上班通勤穿搭 #牛仔衬衫 @时尚薯
04-10 广东</t>
  </si>
  <si>
    <t>说点什么...
689
277
18</t>
  </si>
  <si>
    <t>https://www.xiaohongshu.com/explore/67f7d7940000000007034145?xsec_token=ABNe9TspUZTKoB393UmugesThHGxBcuvRWLzGp_b8HnK0=&amp;xsec_source=pc_user&amp;m_source=pwa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</si>
  <si>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04-10 浙江</t>
  </si>
  <si>
    <t>说点什么...
772
121
16</t>
  </si>
  <si>
    <t>https://www.xiaohongshu.com/explore/67f70cd3000000000e004619?xsec_token=AB3sYmd14ZWf5Im_7-3olS6s2nGT6JkMGvycNHmNEcIR0=&amp;xsec_source=pc_user</t>
  </si>
  <si>
    <t>小县城出门穿搭｜夏天就要穿亮色系呀💛
#微胖女孩穿搭 #今天穿什么香 #教师穿搭 #日系穿搭 #夏天穿什么 #衬衣 #夏季穿搭
04-10 河南</t>
  </si>
  <si>
    <t>说点什么...
97
34
28</t>
  </si>
  <si>
    <t>https://www.xiaohongshu.com/explore/67f6093e000000001c028cb9?xsec_token=ABcItEUVb1dvvnVIYOVypWOVmbG7Em2-kQjL6BWhzxQHo=&amp;xsec_source=pc_user&amp;m_source=pwa</t>
  </si>
  <si>
    <t>浅春系丨早春不能没有绿色呀～
#小个子穿搭 #清新绿色系 #半身裙搭配 #森系穿搭 #小清新穿搭 #ootd每日穿搭 #日系穿搭 #期待春天穿搭 #慵懒感穿搭
04-09 内蒙古</t>
  </si>
  <si>
    <t>说点什么...
169
71
9</t>
  </si>
  <si>
    <t>https://www.xiaohongshu.com/explore/67f6341e000000001d00ac14?xsec_token=ABQlikh2H19CF_i_CKTQ04toeNCda37MwjW-ZYfezLr3g=&amp;xsec_source=pc_user</t>
  </si>
  <si>
    <t>158｜短袖衬衫➕半身裙💖日系休闲感！
#小个子穿搭 #甜美穿搭 #甜妹 #粉色穿搭 #短袖衬衫 #半身裙 #夏季套装 #文艺穿搭 #慵懒感穿搭 #日系穿搭 #每日穿搭 #粉色系
04-09 福建</t>
  </si>
  <si>
    <t>说点什么...
146
57
20</t>
  </si>
  <si>
    <t>https://www.xiaohongshu.com/explore/67f66b90000000001b025dcb?xsec_token=ABz26JsxGot9ARpU-Qr8PlN42F2jF2yRnZa-FNmwp_Jjo=&amp;xsec_source=pc_user</t>
  </si>
  <si>
    <t>胖点怎么了！不想减肥 会穿就好！
04-09 广东</t>
  </si>
  <si>
    <t>说点什么...
84
43
10</t>
  </si>
  <si>
    <t>160的周粥</t>
  </si>
  <si>
    <t>https://www.xiaohongshu.com/explore/67f65329000000001c03d271?xsec_token=ABz26JsxGot9ARpU-Qr8PlN_I9GxpChfv4SLyDakb6MMY=&amp;xsec_source=pc_user</t>
  </si>
  <si>
    <t>160 110🍧这套好日系啊啊啊‼️
#记录吧就现在 #波嬉风穿搭 #开学就要这么穿 #平价穿搭 #不费力气的穿撘 #日系叠穿 #盐系穿搭 #日系穿搭 #文艺穿搭 #复古日系 #文艺少女风
04-09 浙江</t>
  </si>
  <si>
    <t>说点什么...
56
32
18</t>
  </si>
  <si>
    <t>https://www.xiaohongshu.com/explore/67f64487000000000903836e?xsec_token=ABCBOECZclP9Cg6y9sUQB7mqOZBkmGJiM3KW9KsECw1Pg=&amp;xsec_source=pc_user</t>
  </si>
  <si>
    <t>我勒个豆！！！谁懂这条裙子含金量！！！
#小红书RFL时尚轻单 #波嬉风穿搭 #狂野波嬉风 #浅春穿搭指南 #春季穿搭指南 #风格日历 #心动浅春系 #浅春系穿搭 #风格日历 #搭朵花花浪漫入春 #出片穿搭神器 #身材普通这样穿 #精致浪漫风裙装 #气质裙子 #显瘦裙子 #温柔连衣裙 @时尚薯
04-09 广东</t>
  </si>
  <si>
    <t>说点什么...
539
182
13</t>
  </si>
  <si>
    <t>小羊爱吃肉肉</t>
  </si>
  <si>
    <t>https://www.xiaohongshu.com/explore/67f7cf18000000000b017921?xsec_token=AB3VwX5NNtZE-xf-sLbTrwLznJQPZd1igvBLXBnn8myIM=&amp;xsec_source=pc_user</t>
  </si>
  <si>
    <t>158 135斤 | 夏日温柔文艺穿搭！好喜欢
粉色短袖搭配灰色半身裙~好温柔呀
迫不及待想过夏天啦！！🥰
#微胖穿搭  #日常穿搭 #文艺穿搭 #夏日穿搭 #我的上班通勤穿搭 #大大方方做自己 #不费力气的穿搭 #实用穿搭 #韩系穿搭分享 #日系穿搭 #氛围感穿搭 #乖乖女穿搭 #棉麻文艺 #禅意风穿搭禅意新中式 #ootd每日穿搭
04-10 福建</t>
  </si>
  <si>
    <t>说点什么...
168
41
10</t>
  </si>
  <si>
    <t>鱼蛋</t>
  </si>
  <si>
    <t>https://www.xiaohongshu.com/explore/67f6830d000000001d0242a8?xsec_token=ABz26JsxGot9ARpU-Qr8PlN9fPhiwU3U6he6ifCTtGrhM=&amp;xsec_source=pc_user</t>
  </si>
  <si>
    <t>啊啊啊！！这裙子谁穿谁好看！！！
#裙子分享 #神仙裙子 #气质连衣裙 #温柔连衣裙 #无法拒绝温柔感小裙 #裙子夏季穿搭 #宝藏连衣裙 #氛围感神仙小裙子 #夏日宝藏小裙子 #约会穿搭 #绿色穿搭
04-09 广东</t>
  </si>
  <si>
    <t>说点什么...
11
2
2</t>
  </si>
  <si>
    <t>蜜雪冰橙</t>
  </si>
  <si>
    <t>https://www.xiaohongshu.com/explore/67f74042000000001d02ffb0?xsec_token=AB3sYmd14ZWf5Im_7-3olS6gtrapZGqOUDyNQl3D1duL8=&amp;xsec_source=pc_user</t>
  </si>
  <si>
    <t>室友说好看 我就发了！
04-10 广东</t>
  </si>
  <si>
    <t>说点什么...
101
20
3</t>
  </si>
  <si>
    <t>https://www.xiaohongshu.com/explore/67f654de000000001b03ee6a?xsec_token=ABz26JsxGot9ARpU-Qr8PlN_4bMmbbnU2go3QGzZDtbMQ=&amp;xsec_source=pc_user</t>
  </si>
  <si>
    <t>啊啊啊！！好温柔的裙子呀～
#裙子分享 #神仙裙子 #气质连衣裙 #氛围感神仙小裙子 #仙女裙 #夏日宝藏小裙子 #约会穿搭 #约会甜美裙装 #温柔穿搭 #文艺穿搭 #小清新穿搭 #蓝色连衣裙
04-09 广东</t>
  </si>
  <si>
    <t>说点什么...
2383
655
21</t>
  </si>
  <si>
    <t>小玥智恩</t>
  </si>
  <si>
    <t>https://www.xiaohongshu.com/explore/67f53150000000001c017c32?xsec_token=AB5tnk9b5tUwn50ZSsLuEgcK3b9HEdBUyZ4YecOzhP1sY=&amp;xsec_source=pc_user</t>
  </si>
  <si>
    <t>明天一定好好减肥
编辑于 04-09 江苏</t>
  </si>
  <si>
    <t>说点什么...
490
105
13</t>
  </si>
  <si>
    <t>玥玥好困</t>
  </si>
  <si>
    <t>https://www.xiaohongshu.com/explore/67f54146000000000b01f812?xsec_token=AB5tnk9b5tUwn50ZSsLuEgcIGQMZEagYGWHYdh98lhAog=&amp;xsec_source=pc_user</t>
  </si>
  <si>
    <t>说点什么...
734
166
10</t>
  </si>
  <si>
    <t>小林uu</t>
  </si>
  <si>
    <t>https://www.xiaohongshu.com/explore/67f67802000000001c017ac4?xsec_token=ABcItEUVb1dvvnVIYOVypWOeH-5ZDfFBFJdPooBlke_OU=&amp;xsec_source=pc_user&amp;m_source=pwa</t>
  </si>
  <si>
    <t>明天一定好好减肥！
04-09 广东</t>
  </si>
  <si>
    <t>说点什么...
146
65
3</t>
  </si>
  <si>
    <t>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ppuid=64d1e31e000000000b009fd8&amp;apptime=1744357752&amp;wechatWid=2af1cd5c3b2e619f2d30a2f91c093b69&amp;wechatOrigin=menu</t>
  </si>
  <si>
    <t>明天一定好好减肥
04-09 安徽</t>
  </si>
  <si>
    <t>说点什么...
251
83
10</t>
  </si>
  <si>
    <t>东京日和8</t>
  </si>
  <si>
    <t>https://www.xiaohongshu.com/explore/67f4ef88000000001e00b9d0?xsec_token=AB6rRBDJRZqnW4UX3FlU_TxN63z4gO5eaSMIHptSm-4VQ=&amp;xsec_source=pc_user</t>
  </si>
  <si>
    <t>ootd ꎁ𓐄🍳🫓‧日系笨蛋清纯美烧饼
最近春夏绝爱粉色
白色花苞裙我也非常推荐！！！版型极好！有需要的姐妹可以考虑
#甜妹穿搭 #浅春系穿搭 #不费力气的穿撘 #轻氧感穿搭 #韩系穿搭 #日系少女 #简约穿搭 #ootd每日穿搭
04-08 北京</t>
  </si>
  <si>
    <t>说点什么...
176
52
9</t>
  </si>
  <si>
    <t>紫菜包范</t>
  </si>
  <si>
    <t>https://www.xiaohongshu.com/explore/67f68a93000000001e001080?xsec_token=ABuYXrojWilnuxPk8G9CZhfnSOaZJasK_NhVlwfI_SZQk=&amp;xsec_source=pc_user</t>
  </si>
  <si>
    <t>明天一定开始减肥！
04-09 浙江</t>
  </si>
  <si>
    <t>说点什么...
206
44
2</t>
  </si>
  <si>
    <t>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reRedId=ODY4RTtJSU02NzUyOTgwNjY0OTc3Rjs-&amp;apptime=1744258976&amp;share_id=ed491790ef424b04a9683ee834b71934&amp;wechatWid=81aa80373608b9c29c53c8f3ae033635&amp;wechatOrigin=menu</t>
  </si>
  <si>
    <t>明天一定好好减肥！！
#记录吧就现在 #微胖穿搭 #小个子穿搭 #韩系穿搭 #春季穿搭 #显瘦穿搭 #夏季穿搭#衬衫 #半身裙#通勤穿搭
04-09 江苏</t>
  </si>
  <si>
    <t>说点什么...
312
99
37</t>
  </si>
  <si>
    <t>155的范小姐</t>
  </si>
  <si>
    <t>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hsshare=WeixinSession&amp;shareRedId=Nz80OTU6Rks9TUg3S0AxOTdGOkhJOEs7&amp;apptime=1744252603&amp;share_id=ade762a3ca4f48dd956c80e4a3833f60&amp;share_channel=wechat</t>
  </si>
  <si>
    <t>上短下长太适合小个子啦～💚
04-09 福建</t>
  </si>
  <si>
    <t>说点什么...
690
395
60</t>
  </si>
  <si>
    <t>https://www.xiaohongshu.com/explore/67f6816f0000000007034506?xsec_token=ABz26JsxGot9ARpU-Qr8PlN-fiJ2Vh5AM1XitZ6meFsj8=&amp;xsec_source=pc_user</t>
  </si>
  <si>
    <t>相信我！日系穿搭就是咱们圆脸塌鼻梁的春天
#我的ootd #日系穿搭 #复古日系 #夏天穿搭 #小飞袖上衣 #夏日穿搭 #淡人的穿搭 #ootd夏日穿搭 #圆脸
04-09 陕西</t>
  </si>
  <si>
    <t>说点什么...
62
19
11</t>
  </si>
  <si>
    <t>https://www.xiaohongshu.com/explore/67f646cb000000001c02f313?xsec_token=ABz26JsxGot9ARpU-Qr8PlN5zjPYHw7O-FLjEtyLU0o38=&amp;xsec_source=pc_user</t>
  </si>
  <si>
    <t>觉得绿色好好看～～～！
#复古穿搭 #教师穿搭 #绿色控必入 #韩系穿搭分享 #日系森女穿搭 ##我的上班通勤穿搭 #穿搭合集 #每日穿搭
04-09 河南</t>
  </si>
  <si>
    <t>说点什么...
50
30
7</t>
  </si>
  <si>
    <t>晴菜辣子</t>
  </si>
  <si>
    <t>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reRedId=ODxDRDpJNko2NzUyOTgwNjdHOTk0Pj9A&amp;apptime=1744275300&amp;share_id=b07525e0f35b41fba2165f154935805e&amp;wechatWid=17eef94b2194d980946358e049c24a30&amp;wechatOrigin=menu</t>
  </si>
  <si>
    <t>牛仔衬衫➕阔腿裤 老钱风知识分子穿搭好好看
#韩系穿搭 #慵懒感穿搭 #小个子穿搭 #牛仔衬衫 #衬衫控 #衬衫穿搭 #老钱风穿搭 #知识分子穿搭 #高智感穿搭 #不费力气的穿搭 #通勤穿搭 #心动浅春系
04-09 湖南</t>
  </si>
  <si>
    <t>说点什么...
2169
694
47</t>
  </si>
  <si>
    <t>半只小月亮💕</t>
  </si>
  <si>
    <t>https://www.xiaohongshu.com/explore/67f52f83000000001c03d2e5?xsec_token=ABVjb_Wqd4o8BN2JrHKVC3SWKHj1Uh3MznIAwKL5pEDWo=&amp;xsec_source=pc_user</t>
  </si>
  <si>
    <t>说点什么...
1663
404
10</t>
  </si>
  <si>
    <t>桑秋秋吖</t>
  </si>
  <si>
    <t>https://www.xiaohongshu.com/explore/67f5f5b7000000001d03bd1f?xsec_token=ABsAAfhAUAfZPnn5cNIEAeNjLKyDoaDhw8CHfkJGmbVAk=&amp;xsec_source=pc_user</t>
  </si>
  <si>
    <t>OOTD｜夏日森系棉麻风休闲通勤穿搭分享
姐妹们～这套上身好舒服呀！
#ootd每日穿搭 #复古穿搭 #日系棉麻 #日常通勤穿搭 #轻松感穿搭 #温柔通勤气质穿搭 #棉麻文艺 #清爽穿搭
编辑于 04-09 广东</t>
  </si>
  <si>
    <t>说点什么...
102
51
5</t>
  </si>
  <si>
    <t>小李穿搭日记</t>
  </si>
  <si>
    <t>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Id=N0c7OTc6OT83OEdHOjgzPTk1Skk7ODdP&amp;apptime=1744204879&amp;share_id=b18e214428bd42f182ce6da53b2b07d2</t>
  </si>
  <si>
    <t>过夏天啦！！
#温柔穿搭 #慵懒穿搭 #文艺穿搭 #棉麻穿搭
04-08 山东</t>
  </si>
  <si>
    <t>说点什么...
1400
361
48</t>
  </si>
  <si>
    <t>半只小番茄</t>
  </si>
  <si>
    <t>https://www.xiaohongshu.com/explore/67f68331000000001c034f9e?xsec_token=ABuYXrojWilnuxPk8G9CZhfkn-b_ng0Q6ZudFvgEicUuU=&amp;xsec_source=pc_user</t>
  </si>
  <si>
    <t>长裙叠穿温柔田园风🧊～
#浅春系穿搭
04-09 广东</t>
  </si>
  <si>
    <t>说点什么...
887
175
17</t>
  </si>
  <si>
    <t>Cc的盐粒</t>
  </si>
  <si>
    <t>https://www.xiaohongshu.com/explore/67f690a3000000000900c989?xsec_token=ABuYXrojWilnuxPk8G9CZhfh4aesQpjFxwTO9e4GMdDls=&amp;xsec_source=pc_user</t>
  </si>
  <si>
    <t>173cm‼️好嫩好减龄！🌷粉色衬衫裙也太乖啦
一眼沦陷~嫩嘟嘟的₍˄·͈༝·͈˄*₎◞ ̑̑乖乖女好好温柔🐰
#梨形身材 #长裙 #衬衫裙 #通勤穿搭#粉色连衣裙#收腰长裙 #气质穿搭 #通勤穿搭#上班该穿什么#显高显瘦
04-09 江苏</t>
  </si>
  <si>
    <t>说点什么...
278
115
13</t>
  </si>
  <si>
    <t>虾饺不会劈叉</t>
  </si>
  <si>
    <t>https://www.xiaohongshu.com/explore/67f675d1000000001c00e206?xsec_token=ABvn_PdcZMlN193VdrGnisNflSXsPbWDdhIjWnxQUkr3I=&amp;xsec_source=pc_user&amp;m_source=pwa</t>
  </si>
  <si>
    <t>浅浅记录一下每日去图书馆的穿搭～
#女大学生日常穿搭 #书卷气穿搭 #留下你的绿色风格 #简约穿搭 #通勤穿搭 #舒适穿搭 #打工人穿搭 #教师穿搭 #cleanfit #绿色系
04-09 广东</t>
  </si>
  <si>
    <t>说点什么...
456
156
21</t>
  </si>
  <si>
    <t>上官欣欣</t>
  </si>
  <si>
    <t>https://www.xiaohongshu.com/explore/67f64a14000000001c03f51f?xsec_token=AB3d-QkBZtb0OL7jiJ-Jizm10N0eMfimXS5xCd3ZN2X98=&amp;xsec_source=pc_search&amp;source=web_note_detail_r10</t>
  </si>
  <si>
    <t>谁懂‼️绿衬衫➕阔腿裤！穿上也太日系好看啦！！
#155小个子穿搭 #衬衫叠穿 #书卷气穿搭 #氛围感衬衫 #复古日系 #复古衬衫 #复古绿色系 #日系叠穿 #155小个子穿搭
04-09 湖南</t>
  </si>
  <si>
    <t>说点什么...
4544
1925
81</t>
  </si>
  <si>
    <t>田甜婷</t>
  </si>
  <si>
    <t>https://www.xiaohongshu.com/explore/67f6663b000000001b024c75?xsec_token=ABcItEUVb1dvvnVIYOVypWOekOCuelC2j-zWTxnF_uakA=&amp;xsec_source=pc_user&amp;m_source=pwa</t>
  </si>
  <si>
    <t>文艺青苹果绿，夏天的清新感！！🍏🍏
#绿色穿搭 #显白穿搭 #穿搭女装夏 #亚麻衬衫 #清新穿搭 #文艺穿搭
04-09 云南</t>
  </si>
  <si>
    <t>说点什么...
206
92
17</t>
  </si>
  <si>
    <t>https://www.xiaohongshu.com/explore/67f678a2000000000b02c29a?xsec_token=ABcItEUVb1dvvnVIYOVypWOZeL3Ouid8F1OF_3domlfJM=&amp;xsec_source=pc_user&amp;m_source=pwa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</si>
  <si>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04-09 浙江</t>
  </si>
  <si>
    <t>说点什么...
3709
970
137</t>
  </si>
  <si>
    <t>一点儿小儿</t>
  </si>
  <si>
    <t>https://www.xiaohongshu.com/explore/67f5f55e000000001c0320db?xsec_token=AB5tnk9b5tUwn50ZSsLuEgcE8m0ggTUJXZkfJmv84ZgsA=&amp;xsec_source=pc_user</t>
  </si>
  <si>
    <t>简单干净的通勤穿搭｜高智感满满
04-09 广东</t>
  </si>
  <si>
    <t>说点什么...
577
194
19</t>
  </si>
  <si>
    <t>芽芽还在发芽</t>
  </si>
  <si>
    <t>https://www.xiaohongshu.com/explore/67f5d40a000000001c0108c0?xsec_token=AB5tnk9b5tUwn50ZSsLuEgcC7BNczinBTi2jYu1PHuKno=&amp;xsec_source=pc_user</t>
  </si>
  <si>
    <t>衬衫搭宽松牛仔好温柔🪻～
04-09 广西</t>
  </si>
  <si>
    <t>说点什么...
130
53
20</t>
  </si>
  <si>
    <t>豆芽妈妈最可爱</t>
  </si>
  <si>
    <t>https://www.xiaohongshu.com/explore/67f50f00000000001c01f45b?xsec_token=ABsAAfhAUAfZPnn5cNIEAeNhrGb-s8QxTg-F5t45gJ_4k=&amp;xsec_source=pc_user</t>
  </si>
  <si>
    <t>164.116微胖｜开始期待春天啦～
#尝试一个新look #苹果型身材 #大码女装 #初春穿搭 #通勤穿搭 #微胖穿搭
04-08 四川</t>
  </si>
  <si>
    <t>说点什么...
96
20
4</t>
  </si>
  <si>
    <t>罗非鱼阿🐟</t>
  </si>
  <si>
    <t>https://www.xiaohongshu.com/explore/67f6010f000000001d00bf96?xsec_token=ABQlikh2H19CF_i_CKTQ04th6NvRp1kYQio-2MHM-2Hws=&amp;xsec_source=pc_user</t>
  </si>
  <si>
    <t>白衬衫➕格子裙 狠狠期待夏天
#小个子穿搭 #韩系穿搭 #早春穿搭 #简约穿搭 #日系穿搭 #学院风穿搭 #大学生穿搭 #夏季穿搭 #衬衫 #半裙
04-09 湖北</t>
  </si>
  <si>
    <t>说点什么...
393
153
31</t>
  </si>
  <si>
    <t>一只ju</t>
  </si>
  <si>
    <t>https://www.xiaohongshu.com/explore/67f6706f000000001202c848?xsec_token=ABPFvIu7NTwvPP6udQeoDr9Xgko2M7D_zYUv0F3CYzepk=&amp;xsec_source=pc_user&amp;wechatWid=43e0a0c014ea7f2fe14a7f3f3469a2db&amp;wechatOrigin=menu</t>
  </si>
  <si>
    <t>明天一定好好减肥
04-09 广东</t>
  </si>
  <si>
    <t>说点什么...
1010
484
35</t>
  </si>
  <si>
    <t>酒元子</t>
  </si>
  <si>
    <t>https://www.xiaohongshu.com/explore/67f50d510000000007036124?xsec_token=AB2i4-yjgjnJ6QtHDZtQx8FJW3XNa4muIBVsDgIAFyPuc=&amp;xsec_source=pc_user</t>
  </si>
  <si>
    <t>明天一定好好减肥
04-08 广东</t>
  </si>
  <si>
    <t>说点什么...
381
188
20</t>
  </si>
  <si>
    <t>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reRedId=ODo5NDU5Njo2NzUyOTgwNjczOTo6Okk-&amp;apptime=1744177347&amp;share_id=48eb1aa0be804c35a82f685ff8dbb4c7&amp;wechatWid=921ab445564d6198eb4e61c156a774c7&amp;wechatOrigin=menu</t>
  </si>
  <si>
    <t>https://www.xiaohongshu.com/explore/67f52fe1000000001d01fc1d?xsec_token=AB5tnk9b5tUwn50ZSsLuEgcKoSzRQtACwmVnF7_kqlQIA=&amp;xsec_source=pc_user</t>
  </si>
  <si>
    <t>ootd｜是气质乖乖女🐰藏青色连衣裙好显白！！
#复古连衣裙 #学院风穿搭 #夏季连衣裙 #显白连衣裙
04-08 浙江</t>
  </si>
  <si>
    <t>说点什么...
224
85
46</t>
  </si>
  <si>
    <t>https://www.xiaohongshu.com/explore/67f53396000000000f039f02?xsec_token=AB5tnk9b5tUwn50ZSsLuEgcHfdlOTSW0n-b_ZU1D6U5eY=&amp;xsec_source=pc_user</t>
  </si>
  <si>
    <t>披头发还是双丸子🤔
扎起来好像可爱点#我的ootd #日系穿搭 #要不断尝试新风格 #今天的我长这样 #笑和不笑是两个人
04-08 陕西</t>
  </si>
  <si>
    <t>说点什么...
899
191
247</t>
  </si>
  <si>
    <t>https://www.xiaohongshu.com/explore/67f5322e000000000f0399f3?xsec_token=ABAp0fohEMwu6JhvyhwobMWlfjUZTZS_toui2wCXMk_R4=&amp;xsec_source=pc_user&amp;m_source=pwa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</si>
  <si>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04-08 浙江</t>
  </si>
  <si>
    <t>说点什么...
582
110
9</t>
  </si>
  <si>
    <t>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Id=N0g2QjdLOzk6TEZFSko3OUk5Pz07S0c9&amp;apptime=1744117839&amp;share_id=5545969a20f94f36949f462c02d3b992&amp;wechatWid=921ab445564d6198eb4e61c156a774c7&amp;wechatOrigin=menu</t>
  </si>
  <si>
    <t>开始期待夏天啦！！
#每日穿搭 #甜美穿搭 #半身裙
04-08 江西</t>
  </si>
  <si>
    <t>说点什么...
306
85
8</t>
  </si>
  <si>
    <t>小牙</t>
  </si>
  <si>
    <t>https://www.xiaohongshu.com/explore/67f54485000000001b03a305?xsec_token=AB2i4-yjgjnJ6QtHDZtQx8FGBtBYudxBpfzEXzrQ4fYLY=&amp;xsec_source=pc_user</t>
  </si>
  <si>
    <t>啊啊啊太期待夏天啦！这么穿好好看！
好喜欢捏！
#日系穿搭 #小个子女生穿搭 #甜妹穿搭 #fitcheck #春天穿什么#夏天衣服穿搭 #想穿什么穿什么 #浅春系穿搭 #日系少女 #复古穿搭 #期待夏天
04-08 浙江</t>
  </si>
  <si>
    <t>说点什么...
653
186
15</t>
  </si>
  <si>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</rPr>
      <t>摇不摇</t>
    </r>
  </si>
  <si>
    <t>https://www.xiaohongshu.com/explore/67f52184000000000b01cea9?xsec_token=AB5tnk9b5tUwn50ZSsLuEgcB9TYzvolYwd-0J2x9G8DjE=&amp;xsec_source=pc_user</t>
  </si>
  <si>
    <t>啊啊啊啊啊这样搭配好好看
#随便穿穿就很好看 #今天就这样穿 #日系穿搭 #怎么穿都不腻 #日常穿搭 #今天穿这套 #今天穿什么呢
04-08 广东</t>
  </si>
  <si>
    <t>说点什么...
105
50
26</t>
  </si>
  <si>
    <t>卷毛姐姐</t>
  </si>
  <si>
    <t>https://www.xiaohongshu.com/explore/67f4e06b000000001e001ae8?xsec_token=ABS_sxWWkexpM8LnNI5rVBNCE2f4fk-3oUpbwtSxpqhzA=&amp;xsec_source=pc_user</t>
  </si>
  <si>
    <t>好喜欢简简单单的穿搭！
#每日穿搭 #我的上班通勤穿 #今天穿什么香 #书卷气穿搭
04-08 安徽</t>
  </si>
  <si>
    <t>说点什么...
154
44
11</t>
  </si>
  <si>
    <t>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Id=N0tINkdIOUE2NzUyOTgwNjY0OThHOzdO&amp;apptime=1744126342&amp;share_id=c0ff22371bb9452180590bdbe3293fa8&amp;wechatWid=0fd58e9b032542e2d893552558abe821&amp;wechatOrigin=menu</t>
  </si>
  <si>
    <t>一起减肥啦！！！
04-08 浙江</t>
  </si>
  <si>
    <t>说点什么...
808
408
46</t>
  </si>
  <si>
    <t>https://www.xiaohongshu.com/explore/67f46fa8000000000b01ff3d?xsec_token=AB6rRBDJRZqnW4UX3FlU_TxMUwz869ntFqzrfaFWFStoQ=&amp;xsec_source=pc_user</t>
  </si>
  <si>
    <t>小县城出门穿搭｜日系衬衫百搭又通勤🤍
#微胖女孩穿搭 #今天穿什么香 #日系穿搭 #打工人的日常穿搭 #衬衣 #夏季穿搭
04-08 河南</t>
  </si>
  <si>
    <t>说点什么...
89
40
20</t>
  </si>
  <si>
    <t>https://www.xiaohongshu.com/explore/67f3f238000000001a004131?xsec_token=ABGeqBVwVkbjCaUtwpyEq9tJLMLKr_6stTtYwKA7BV0pI=&amp;xsec_source=pc_user</t>
  </si>
  <si>
    <t>明天一定好好减肥！！
#记录吧就现在 #微胖穿搭 #小个子穿搭#裙子  #韩系穿搭 #春季穿搭 #显瘦穿搭 #夏季穿搭 #心动浅春系 #连衣裙
04-07 江苏</t>
  </si>
  <si>
    <t>说点什么...
252
59
19</t>
  </si>
  <si>
    <t>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Id=ODgyQkk7PEI2NzUyOTgwNjczOTdFPDZM&amp;apptime=1744093610&amp;share_id=1cad1ecc2ece47fa81e6add409a18a76&amp;wechatWid=fdf0fd83af9a57c8dc0f136d7596d183&amp;wechatOrigin=menu</t>
  </si>
  <si>
    <t>૮ ´͈ ᗜ `͈ ა♡又期待春又期待夏！~
~~
#Ootd #连衣裙 #文艺少女风 #春天穿搭 #温柔穿搭 #出游穿搭 #度假穿搭 #森女系穿搭 #治愈绿色系 #时尚模范生 #机智的疯批生活
04-07 贵州</t>
  </si>
  <si>
    <t>说点什么...
769
275
28</t>
  </si>
  <si>
    <t>https://www.xiaohongshu.com/explore/67f3df1f000000001202d30a?xsec_token=ABYFF_iT6V4bbonK7Pp9suZZuAOZDLDJzsbc3LHfhkOWY=&amp;xsec_source=pc_user</t>
  </si>
  <si>
    <t>小个子这样穿真的好乖好漂亮啊！！
#可爱穿搭 #减龄穿搭 #背带裤 #背带裙 #少女穿搭 #甜美小仙女穿搭
04-07 广东</t>
  </si>
  <si>
    <t>说点什么...
255
126
11</t>
  </si>
  <si>
    <t>小早川桃汁</t>
  </si>
  <si>
    <t>https://www.xiaohongshu.com/explore/67f34f57000000001c011637?xsec_token=AByFKwUMVcU8hATjtIWqZaCKvrxGxG3q8_8uvXDEHYWaU=&amp;xsec_source=pc_user</t>
  </si>
  <si>
    <t>158/84｜简单气质且韩味十足的一套！！！
#通勤穿搭 #复古穿搭 #韩系穿搭 #气质穿搭 #笔记灵感#夏日穿的#今天穿什么香 #衬衫#半身裙
04-07 浙江</t>
  </si>
  <si>
    <t>说点什么...
443
265
12</t>
  </si>
  <si>
    <t>宫泽理惠</t>
  </si>
  <si>
    <t>https://www.xiaohongshu.com/explore/67f3afbf000000001c030d78?xsec_token=AByZyRsyiSkmZW7bUp-DcRO9H7d-tFsTtTj19DROEmjR4=&amp;xsec_source=pc_user</t>
  </si>
  <si>
    <t>130斤微胖！这套真的好显瘦啊啊啊啊啊！！
姐妹们！这件小飞袖衬衫➕红色半身伞裙真的好有文艺感啊啊啊！！！#微胖女孩穿搭 #小个子女生穿搭 #显瘦穿搭 #温柔穿搭 #少女感穿搭 #微胖梨形身材穿搭 #甜妹穿搭 #不费力气的穿撘 #乖乖女穿搭 #文艺感穿搭 #森女穿搭 #不露腿穿搭 @时尚薯 @薯队长
04-07 广东</t>
  </si>
  <si>
    <t>说点什么...
97
27
15</t>
  </si>
  <si>
    <t>https://www.xiaohongshu.com/explore/67f321ae000000000f03b83e?xsec_token=AByFKwUMVcU8hATjtIWqZaCPuw5ey2EvR41pJ_wWpcBEo=&amp;xsec_source=pc_user</t>
  </si>
  <si>
    <t>小县城出门穿搭｜活力满满的日系穿搭💓
#微胖女孩穿搭 #教师穿搭 #今天穿什么香 #日系穿搭 #随便穿穿就很好看 #夏天穿搭 #格子裙
04-07 河南</t>
  </si>
  <si>
    <t>说点什么...
91
40
34</t>
  </si>
  <si>
    <t>164发财小猫</t>
  </si>
  <si>
    <t>https://www.xiaohongshu.com/explore/67f3dacd000000001c01e04b?xsec_token=AByFKwUMVcU8hATjtIWqZaCP02q4MSNGbWE_qCGp-dQEQ=&amp;xsec_source=pc_user</t>
  </si>
  <si>
    <t>明天一定好好减肥！！
04-07 重庆</t>
  </si>
  <si>
    <t>说点什么...
289
99
8</t>
  </si>
  <si>
    <t>https://www.xiaohongshu.com/explore/67f38246000000001c015aa6?xsec_token=AByFKwUMVcU8hATjtIWqZaCP6BU6s1IaI-EQk5FYSFWrs=&amp;xsec_source=pc_user</t>
  </si>
  <si>
    <t>啊啊啊好喜欢呀！！！
#短发 #勃肯鞋穿搭 #chilly勃肯鞋 #很喜欢
编辑于 04-09 江苏</t>
  </si>
  <si>
    <t>说点什么...
302
168
26</t>
  </si>
  <si>
    <t>https://www.xiaohongshu.com/explore/67f4d8510000000009015545?xsec_token=ABGAMFQbY54qhTIVo6gmeryTGQTVgXfgiOEs7KpBmxBM8=&amp;xsec_source=pc_user</t>
  </si>
  <si>
    <t>明天一定好好减肥
04-08 安徽</t>
  </si>
  <si>
    <t>说点什么...
288
111
13</t>
  </si>
  <si>
    <t>https://www.xiaohongshu.com/explore/67f3e374000000000903aadb?xsec_token=ABjP25ftqi8UzETW8KS-akzGlEOx14xwO8VpBvfDtF-pI=&amp;xsec_source=pc_user</t>
  </si>
  <si>
    <t>明天一定好好减肥
04-07 广东</t>
  </si>
  <si>
    <t>说点什么...
439
194
19</t>
  </si>
  <si>
    <t>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shareRedId=ODc4QUg3RkE2NzUyOTgwNjY1OTk2OEc7&amp;apptime=1744014138&amp;share_id=bde3ceb6457e4ba5aa40b47de688ff00&amp;wechatWid=8d0a8e842261d981e2ee2bcced328556&amp;wechatOrigin=menu</t>
  </si>
  <si>
    <t>淡人温柔书卷气穿搭
真的很喜欢这种温温柔柔的书卷气～
#一身温柔力 #书卷气 #温柔穿搭 #淡人的穿搭
04-07 吉林</t>
  </si>
  <si>
    <t>说点什么...
504
223
14</t>
  </si>
  <si>
    <t>https://www.xiaohongshu.com/explore/67f39668000000001c017c0c?xsec_token=AByZyRsyiSkmZW7bUp-DcRO7yPqALTPFtYXjPy36TdkR0=&amp;xsec_source=pc_user</t>
  </si>
  <si>
    <t>阁楼上
今天的人设是 白衬衫女文青
#我的日常 #低像素
04-07 江苏</t>
  </si>
  <si>
    <t>说点什么...
883
159
20</t>
  </si>
  <si>
    <t>https://www.xiaohongshu.com/explore/67f3bd01000000001c010710?xsec_token=ABGeqBVwVkbjCaUtwpyEq9tLZZGn2tXqxmGNIeT-5mdoc=&amp;xsec_source=pc_user</t>
  </si>
  <si>
    <t>150｜小个子高腰半裙➕简约衬衫
#小个子穿搭 #我的上班通勤穿搭 #衬衫裙 #半身裙搭配 #法式衬衫 #伞裙 #通勤风穿搭 #温柔通勤气质穿搭 #衬衣穿搭 #我的面试穿搭 #时髦衬衫穿搭 #显瘦A字裙穿搭 #平价半身裙
04-07 广东</t>
  </si>
  <si>
    <t>说点什么...
290
107
7</t>
  </si>
  <si>
    <t>黄少女</t>
  </si>
  <si>
    <t>https://www.xiaohongshu.com/explore/67f3a303000000001c010d30?xsec_token=AByZyRsyiSkmZW7bUp-DcRO58AFXjnyOwgdRC4qsvLBvk=&amp;xsec_source=pc_user</t>
  </si>
  <si>
    <t>嗯…怎么能不算可爱呢
嫩黄色外套真的超可爱
我觉得一整套都很显白，版型也比较宽松，很适合肉肉宝贝
一套日系感满满
#小个子穿搭 #少女感穿搭 #她好像知道自己很可爱 #可爱到膨胀 #甜妹穿搭 #韩系穿搭 #日系穿搭 #甜美穿搭 #日系少女 #元气少女 #150小个子穿搭 #学院风穿搭
04-07 四川</t>
  </si>
  <si>
    <t>说点什么...
126
28
13</t>
  </si>
  <si>
    <t>https://www.xiaohongshu.com/explore/67f3d952000000001c000f89?xsec_token=AByZyRsyiSkmZW7bUp-DcRO7ujkWt1MqvpUbIrJ8YInt8=&amp;xsec_source=pc_user</t>
  </si>
  <si>
    <t>🌼黄色棉麻衬衫➕米色裙裤好文艺好少女啊～
#日常穿搭 #甜妹穿搭 #乖乖女穿搭 #文艺穿搭 #棉麻穿搭 #小清新穿搭 #衬衫 #文艺少女风 #浅色系穿搭
04-07 湖北</t>
  </si>
  <si>
    <t>说点什么...
143
44
18</t>
  </si>
  <si>
    <t>https://www.xiaohongshu.com/explore/67f3e1ea000000001202dfd1?xsec_token=ABGeqBVwVkbjCaUtwpyEq9tJ8c-4b-giEPvVrBDi6WMws=&amp;xsec_source=pc_user</t>
  </si>
  <si>
    <t>今天穿的好清冷韩系！
#浅春系穿搭
编辑于 04-07 广东</t>
  </si>
  <si>
    <t>说点什么...
1275
289
9</t>
  </si>
  <si>
    <t>https://www.xiaohongshu.com/explore/67f353eb000000001c032af9?xsec_token=ABGeqBVwVkbjCaUtwpyEq9tH-wWbt30KoWKRJTrXCF3GI=&amp;xsec_source=pc_user</t>
  </si>
  <si>
    <t>明天一定好好减肥！！
04-07 湖南</t>
  </si>
  <si>
    <t>说点什么...
412
160
43</t>
  </si>
  <si>
    <t>吃en橙</t>
  </si>
  <si>
    <t>https://www.xiaohongshu.com/explore/67f27300000000001c00c5cc?xsec_token=ABbM2b3sXGg7yVGwkGAxMz4EPdQepjNLPsmTgaTIdOaAM=&amp;xsec_source=pc_user</t>
  </si>
  <si>
    <t>130斤微胖改造！日系文艺穿搭思路分享
#夏季穿搭 #日系森女穿搭 #文艺穿搭 #日系穿搭 #夏日穿搭 #日系少女 #棉麻文艺 #文艺少女风 #微胖 #大骨架
04-06 四川</t>
  </si>
  <si>
    <t>说点什么...
212
53
18</t>
  </si>
  <si>
    <t>156的云浅浅</t>
  </si>
  <si>
    <t>https://www.xiaohongshu.com/explore/67f36ccc000000000f039769?xsec_token=ABGeqBVwVkbjCaUtwpyEq9tMtzt8qHUEEN0FQgPE94y7g=&amp;xsec_source=pc_user</t>
  </si>
  <si>
    <t>啊啊啊收到了✨🍃夏天穿这一套好复古气质
#今年n个漂亮时刻 #小个子女生的穿搭法则 #小个子穿搭 #每日穿搭 #甜妹穿搭 #氛围感神仙小裙子 #夏日宝藏裙 #少女感穿搭 #复古穿搭 #我的上班通勤穿搭
编辑于 04-08 广东</t>
  </si>
  <si>
    <t>说点什么...
233
105
13</t>
  </si>
  <si>
    <t>小小小小白</t>
  </si>
  <si>
    <t>https://www.xiaohongshu.com/explore/67f0e2ed000000001e0093fd?xsec_token=ABzkqPW9uGV1FSaYA9IQxUQpi0Q1Az8DJHs2bJIWrWz1I=&amp;xsec_source=pc_user</t>
  </si>
  <si>
    <t>不露腿自在通勤穿搭｜春夏薄针织和衬衫分享
153cm/47kg
BGM：刘惜君 - 快乐女孩
吴蓓雅 - 生活需要多一点乐观
跳绳打卡第三轮第21天！！！！！！！！
我这会儿写了文案就要送小猫去医院看看
可能是因为春天肠胃比较敏感 在家里哇啊哇的吐
大家也要注意身体哦！
（你们明天就要上班上学了哦！而我！休息！
-
第一套的配色很简单 也很适合各种场合
喜欢的话可以截图搜搜 多对比一下
我身上这件偏薄 不软不硬 袖子比较长
裙子有点长 但是面料透气舒适（容易皱哦
-
第二套很喜欢很喜欢嘿嘿
马甲可以截图搜搜看有没有版型更好的
视频里这件也不是说不好 就是有点显人宽
衬衫是棉质的 会皱哦
裙子也是棉质的 皱还能接受 主要是比较粘毛
喜欢但是没时间打理的美眉可以参考配色
-
第三套也喜欢喜欢哈哈哈哈哈哈
我录之前以为我最喜欢的肯定是第四套
我当时想的封面就放第一第四
但是录完了还是觉得这套最好看
精精神神的 也不会很单调深沉
衬衫是有点厚度的棉质面料
因为比较厚 所以有一定的挺括感
更适合上半身薄的美眉 不然会显胖（也是会皱哦
-
最后这套裙子不算特别容易皱
加上它是格纹的 自带障眼法皱了也不明显
没有内衬 拿到手的时候感觉有点轻飘
但穿上身不会觉得没有型（不透
上衣会透 可以搭配肤色背心（白衣服搭白打底是最明显
亚麻面料特性就是舒适透气 但易皱！
没有时间打理的美眉可以参考个款式
找找看其他面料的类似款
-
拜拜拜拜啦
希望大家天天开心！一切顺利！
多多喝水！健健康康！
收到请回复“已阅”
﻿#浅春系穿搭﻿ ﻿#春日秀场﻿ ﻿#不露腿穿搭﻿ ﻿#心动浅春系﻿ ﻿@时尚薯﻿
04-06 重庆</t>
  </si>
  <si>
    <t>说点什么...
2528
664
856</t>
  </si>
  <si>
    <t>薇不减肥！</t>
  </si>
  <si>
    <t>https://www.xiaohongshu.com/explore/67f27552000000001c01501d?xsec_token=ABps7qbUR9QXDBQNOu39OZzG3daMmklzmaZrBkRDoratE=&amp;xsec_source=pc_user</t>
  </si>
  <si>
    <t>终于找到适合腿粗胯宽的牛仔裙了！！！
#梨形身材 #半身裙搭配 #百搭裙子 #衬衫分享 #期待夏天
04-06 江苏</t>
  </si>
  <si>
    <t>说点什么...
332
68
12</t>
  </si>
  <si>
    <t>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reRedId=ODdDNEQ7NkI2NzUyOTgwNjczOTc5Szo6&amp;apptime=1743946417&amp;share_id=c1b515ec0bde4947984565406e72b46b</t>
  </si>
  <si>
    <t>好喜欢夏天！！！！！
天呐明天又是周一惹
今天去🥊放松了～～
感觉自己又活过来了！！
-
#让衣服陪你久一点 #心动浅春系 #显白 #黄色系 #法式衬衫 #初夏穿搭 #生活美学 #我的生活碎片 #夏天穿搭 #日系穿搭
04-06 广东</t>
  </si>
  <si>
    <t>说点什么...
17
7
1</t>
  </si>
  <si>
    <t>https://www.xiaohongshu.com/explore/67f1e064000000001c0110f5?xsec_token=ABNjF7n_XUVwlHreAlQ5pTYuKUlPJ8-OC2EkKJSV6Vr9o=&amp;xsec_source=pc_user</t>
  </si>
  <si>
    <t>明天一定好好减肥！！
04-06 湖南</t>
  </si>
  <si>
    <t>说点什么...
368
128
37</t>
  </si>
  <si>
    <t>是教书的小羊啊</t>
  </si>
  <si>
    <t>https://www.xiaohongshu.com/explore/67f14d3c000000001d0052d3?xsec_token=ABfOHZFfsnZkN6nDjOO6ACzFARzyhwbfbWRnAXfQYAkAw=&amp;xsec_source=pc_user</t>
  </si>
  <si>
    <t>155小个子丨简单又舒服的一套~
#小个子女生穿搭 #通勤穿搭 #打工人的日常穿搭 #ootd日常穿搭 #日常通勤穿搭 #我的上班通勤穿搭
04-05 安徽</t>
  </si>
  <si>
    <t>说点什么...
105
37
23</t>
  </si>
  <si>
    <t>https://www.xiaohongshu.com/explore/67f28ba7000000000b0175fc?xsec_token=ABU30JeMID2t3NMJGGlngppd5ObpEKh2Wz9IYocrEfi-E=&amp;xsec_source=pc_user</t>
  </si>
  <si>
    <t>啊啊啊收到了✨❤️夏天穿这一套好复古温柔
#尝试一个新look #温柔穿搭 #复古穿搭 #裙子套装 #民族风穿搭 #氛围感穿搭 #旅游穿搭 #可露丽风 #红色系 #甜妹穿搭
04-06 广东</t>
  </si>
  <si>
    <t>说点什么...
658
272
34</t>
  </si>
  <si>
    <t>我是格蕾丝儿</t>
  </si>
  <si>
    <t>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reRedId=ODczRkQ8PUw2NzUyOTgwNjY0OTc8Njs-&amp;apptime=1743983668&amp;share_id=0ea1035452c943dfa6c321333770b5e0&amp;wechatWid=72df283a608b5fb933380090bf382743&amp;wechatOrigin=menu</t>
  </si>
  <si>
    <t>长相一般，衣品还行💚
太喜欢这个绿色啦
又搞了三套，白色卡其色蓝色都可以！
好好穿主要显肤色嘿嘿！
#绿色系 #穿上自己喜欢的衣服 #今天这样穿搭 #尝试一种新穿搭
04-06 重庆</t>
  </si>
  <si>
    <t>说点什么...
280
111
29</t>
  </si>
  <si>
    <t>150的晚晚</t>
  </si>
  <si>
    <t>https://www.xiaohongshu.com/explore/67f26c29000000001c03d498?xsec_token=ABps7qbUR9QXDBQNOu39OZzKwSek0F7Enz_gsasiTFhPQ=&amp;xsec_source=pc_user</t>
  </si>
  <si>
    <t>150小个子🍋黄色系好适合夏天！
#小个子穿搭 #小个子女生穿搭 #黄色系 #温柔穿搭 #穿搭 #显白穿搭 #少女感穿搭夏天 #夏日穿搭 #初夏穿搭 #元气穿搭 #清爽穿搭 #心动浅春系 #已经开始期待夏天了
04-06 浙江</t>
  </si>
  <si>
    <t>说点什么...
104
39
7</t>
  </si>
  <si>
    <t>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reRedId=Nz82NzY4Oj1IOElDOjwzPjs5Qk04NzZB&amp;apptime=1743956446&amp;share_id=df22c4a84398477d9e7ac6efee74ec5c&amp;wechatWid=72df283a608b5fb933380090bf382743&amp;wechatOrigin=menu</t>
  </si>
  <si>
    <t>浅春穿搭指南|啊啊啊浅春系穿搭美鼠啦‼️
#可露丽风 #黄油可露丽 #春日秀场 #浅春系穿搭 #小红书RFL时尚轻单 #心动浅春系 #少女软糖风 #浅春穿搭指南 #春季穿搭指南 #风格日历 @时尚薯
04-06 广东</t>
  </si>
  <si>
    <t>说点什么...
788
210
13</t>
  </si>
  <si>
    <t>https://www.xiaohongshu.com/explore/67f293f1000000001201c54f?xsec_token=AB64rAUDoDM47wsUSsdz92GAeuZrI-pAF7X6aXatDbms8=&amp;xsec_source=pc_user&amp;m_source=pwa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</si>
  <si>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04-06 浙江</t>
  </si>
  <si>
    <t>说点什么...
705
91
11</t>
  </si>
  <si>
    <t>https://www.xiaohongshu.com/explore/67f14370000000000b017b5e?xsec_token=ABWVS_fZWr9-BTyBRnJN4TgHkszKiEoZ6EHMnpbNZwlzc=&amp;xsec_source=pc_user&amp;m_source=pwa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</si>
  <si>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04-05 浙江</t>
  </si>
  <si>
    <t>说点什么...
1330
231
15</t>
  </si>
  <si>
    <t>不爱吃外卖</t>
  </si>
  <si>
    <t>http://xhslink.com/a/NM7gyF03S9x9</t>
  </si>
  <si>
    <t>ootd｜“淡人”舒适区 今天是韩系通勤穿搭🫶
#笔记灵感 #每日穿搭 #ootd#我的上班通勤穿搭 #ootd #cleanfit简单出门 #淡人的穿搭 #简约穿搭 #通勤风穿搭 #夏天穿搭 #打工人穿搭 #今日穿搭 日常通勤穿搭 #职场新人通勤穿搭 #上班这么穿
04-05 浙江</t>
  </si>
  <si>
    <t>说点什么...
424
243
6</t>
  </si>
  <si>
    <t>https://www.xiaohongshu.com/explore/67f0c185000000001c01de2f?xsec_token=AB6_Gorkxb_3XyJPXiUB6fX6TxCEorbTe-0720NdpfMG8=&amp;xsec_source=pc_user&amp;m_source=pwa</t>
  </si>
  <si>
    <t>浅春系丨蓝色连衣裙真的太仙啦~
#小个子穿搭 #格子连衣裙 #蓝色系穿搭 #格子裙 #夏天当然要穿小裙子呀 #裙子夏季穿搭 #蓝色连衣裙 #甜美连衣裙 #度假裙 #浅春系穿搭 #连衣裙分享
04-05 内蒙古</t>
  </si>
  <si>
    <t>说点什么...
180
65
11</t>
  </si>
  <si>
    <t>王百万</t>
  </si>
  <si>
    <t>https://www.xiaohongshu.com/explore/67f125b4000000001c0001fc?xsec_token=ABfOHZFfsnZkN6nDjOO6ACzE_BhyEoFMVKIWhNQ_k9lS8=&amp;xsec_source=pc_user</t>
  </si>
  <si>
    <t>153/100啊啊啊〰️再次找到夏天穿搭舒适区☕️
#小个子穿搭 #裙子分享 #夏天穿搭 #穿搭舒适区 #日系穿搭 #帆布包
04-05 辽宁</t>
  </si>
  <si>
    <t>说点什么...
73
23
10</t>
  </si>
  <si>
    <t>https://www.xiaohongshu.com/explore/67f104ad000000001c033bf9?xsec_token=ABe8uIkclJVSHleLQz9s9sfln35iGDmXlGZpLRm42fde4=&amp;xsec_source=pc_user</t>
  </si>
  <si>
    <t>明天一定好好减肥
编辑于 04-05 广东</t>
  </si>
  <si>
    <t>说点什么...
1790
879
53</t>
  </si>
  <si>
    <t>https://www.xiaohongshu.com/explore/67f0fba90000000007036702?xsec_token=ABmPhJ9S9huWTi2f-r4P7vJVH31YimZwlsmPSw-JMnHxc=&amp;xsec_source=pc_user</t>
  </si>
  <si>
    <t>明天一定好好减肥
04-05 广东</t>
  </si>
  <si>
    <t>说点什么...
3327
1660
82</t>
  </si>
  <si>
    <t>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reRedId=ODkyODc7NU42NzUyOTgwNjZJOTc4Rjk8&amp;apptime=1743928595&amp;share_id=90664c62db084a6485dbdacb3a978b94&amp;wechatWid=72df283a608b5fb933380090bf382743&amp;wechatOrigin=menu</t>
  </si>
  <si>
    <t>裙摆上有春天的微风哎🍃
#每日穿搭 #绿色连衣裙 #显白连衣裙 #温柔连衣裙 #气质裙子 #显白穿搭
04-05 安徽</t>
  </si>
  <si>
    <t>说点什么...
181
80
8</t>
  </si>
  <si>
    <t>https://www.xiaohongshu.com/explore/67f11b6d000000000900e8f8?xsec_token=ABFkVTXD2A4d3HITlAESIWrdKc6_m9vZnNYI8v_jOmbfo=&amp;xsec_source=pc_user</t>
  </si>
  <si>
    <t>浅春系🌸｜💚文艺少女风拿捏住了‼️
#可露丽风 #春日秀场 #浅春系穿搭 #心动浅春系 #小红书RFL时尚轻单 #浅春穿搭指南 #春季穿搭指南 #风格日历 #精致浪漫风裙装 #精灵可露丽 #梨形身材穿搭 #元气少女 #艺术生穿搭 #减龄穿搭 #清新穿搭 #叠穿 #复古文艺风 #少女感穿搭 @时尚薯
04-05 广东</t>
  </si>
  <si>
    <t>说点什么...
382
88
17</t>
  </si>
  <si>
    <t>圆脸張張🍪-</t>
  </si>
  <si>
    <t>https://www.xiaohongshu.com/explore/67f20777000000001d01400e?xsec_token=ABps7qbUR9QXDBQNOu39OZzJ_kogUXFOXZL3VMrV3pWf0=&amp;xsec_source=pc_user</t>
  </si>
  <si>
    <t>163 55kg 好爱这种感觉❗️
#小红书RFL时尚轻单 #质感穿上身 #今年n个漂亮时刻 #心动浅春系 #韩系穿搭 #穿搭的尽头是精简 #生动比漂亮更重要 #大大方方的漂亮谁不爱 #喜欢简单的一切 #穿搭的尽头是去繁就简 @时尚薯
04-06 湖北</t>
  </si>
  <si>
    <t>说点什么...
44
31
11</t>
  </si>
  <si>
    <t>https://www.xiaohongshu.com/explore/67f1122e000000001c00022b?xsec_token=ABs-if-LdggeNBrK_16qmHpTO5aoo4-5c5Bk6WhmAzW90=&amp;xsec_source=pc_feed</t>
  </si>
  <si>
    <t>我猜你第二张图开始心动！！上短下长➕高腰🥹
#梨形身材 #小个子穿搭 #显瘦穿搭 #日系 #春夏穿搭 #裙子
04-05 江苏</t>
  </si>
  <si>
    <t>说点什么...
1256
642
67</t>
  </si>
  <si>
    <t>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reRedId=Nz82NzY4Oj1IOElDOjwzPjs5Qk04NzZB&amp;apptime=1743871108&amp;share_id=aaeb69adb9f846b2af1e30104f848b64&amp;wechatWid=6376447b3ba89da644e58e7c1d73e1a6&amp;wechatOrigin=menu</t>
  </si>
  <si>
    <t>浅春穿搭指南|鼠尾草绿裙美鼠我啦啊啊‼️
#精灵可露丽 #春日秀场 #浅春系穿搭 #小红书RFL时尚轻单 #心动浅春系 #少女软糖风 #浅春穿搭指南 #春季穿搭指南 #风格日历 @时尚薯 #可露丽风
04-05 广东</t>
  </si>
  <si>
    <t>说点什么...
515
115
8</t>
  </si>
  <si>
    <t>https://www.xiaohongshu.com/explore/67f0b575000000001b03ae50?xsec_token=ABdP9bidqTDHoU2Ft2ifk4g_xq6M4PbOmFxm9w3l4Rzlo=&amp;xsec_source=pc_user</t>
  </si>
  <si>
    <t>减肥！！ 动力！！
04-05 浙江</t>
  </si>
  <si>
    <t>说点什么...
1543
688
33</t>
  </si>
  <si>
    <t>https://www.xiaohongshu.com/explore/67f097de000000001d006e9a?xsec_token=ABzkqPW9uGV1FSaYA9IQxUQj2bPiwMWvwTnJNEqYWnS5Q=&amp;xsec_source=pc_user</t>
  </si>
  <si>
    <t>163 55kg 这套太舒服了吧～好喜欢啊❗️
#心动浅春系 #韩系穿搭 #今天穿什么香 #简约穿搭 #日常通勤穿搭 #我的面试穿搭 #牛仔衬衫怎么搭 #通勤休闲穿搭 #牛仔马甲 #复古穿搭 @时尚薯
04-05 湖北</t>
  </si>
  <si>
    <t>说点什么...
97
25
10</t>
  </si>
  <si>
    <t>爱漂亮的女孩</t>
  </si>
  <si>
    <t>https://www.xiaohongshu.com/explore/67efddce000000001c017060?xsec_token=ABvw64n9t9ncbE5PiPDesO1oi8TTD1XV6VcvnYEzpG18A=&amp;xsec_source=pc_user</t>
  </si>
  <si>
    <t>啊啊，夏天好看的小衫也太多啦！
04-04 河南</t>
  </si>
  <si>
    <t>说点什么...
274
55
2</t>
  </si>
  <si>
    <t>小成不纠结</t>
  </si>
  <si>
    <t>https://www.xiaohongshu.com/explore/67efd9b5000000000b01e2e1?xsec_token=ABvw64n9t9ncbE5PiPDesO1rDvEclFxGQs3DaPE-fw3Ys=&amp;xsec_source=pc_user</t>
  </si>
  <si>
    <t>152小个子｜🥝春天调色盘 温柔又有生命力～
绿色穿搭好有活力～
#心动浅春系 #小个子穿搭 #Ootd#春天穿搭 #少女感穿搭 #日系穿搭 #绿色穿搭 #生命力穿搭 #时尚模范生 #小清新复古穿搭 #文艺穿搭
04-04 广东</t>
  </si>
  <si>
    <t>说点什么...
1059
449
70</t>
  </si>
  <si>
    <t>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Id=Nzs5MjhINkFIPkdDOzo1PTw0Qk06S0tL&amp;apptime=1743866866&amp;share_id=2dbd90e824104f5b8a6eda1feba51ce8&amp;wechatWid=6376447b3ba89da644e58e7c1d73e1a6&amp;wechatOrigin=menu</t>
  </si>
  <si>
    <t>明天一定开始减肥！
04-04 浙江</t>
  </si>
  <si>
    <t>说点什么...
112
15
5</t>
  </si>
  <si>
    <t>奔驰茶叶蛋</t>
  </si>
  <si>
    <t>https://www.xiaohongshu.com/explore/67efc87b000000001d016bae?xsec_token=ABBKZ88EC2h0X6TODpJhlx--4zvNcpUb-S9pD4WinMPdQ=&amp;xsec_source=pc_user</t>
  </si>
  <si>
    <t>有点日杂感又有点复古有点喜欢
红色和藏蓝色搭配在一起好好看#复古日系 #满满文艺气息 #尝试一个新look
04-04 陕西</t>
  </si>
  <si>
    <t>说点什么...
100
25
17</t>
  </si>
  <si>
    <t>https://www.xiaohongshu.com/explore/67efc2730000000009016abc?xsec_token=AB73S5ZZkMxuFa4XuDw2bfEIo3RpubuHXKTj4q036X6L8=&amp;xsec_source=pc_user</t>
  </si>
  <si>
    <t>明天一定好好减肥
04-04 广东</t>
  </si>
  <si>
    <t>说点什么...
1177
453
31</t>
  </si>
  <si>
    <t>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Id=N0tINkdIOUE2NzUyOTgwNjY0OThHOzdO&amp;apptime=1743827184&amp;share_id=2c86278567ed4e0a8edb679bb055e43d&amp;wechatWid=3e997d0bf0be39128dc8cf02f8671998&amp;wechatOrigin=menu</t>
  </si>
  <si>
    <t>减肥啦！！ 动力啦！！
04-04 浙江</t>
  </si>
  <si>
    <t>说点什么...
319
121
13</t>
  </si>
  <si>
    <t>155的涵涵</t>
  </si>
  <si>
    <t>https://www.xiaohongshu.com/explore/67efb00d000000001c00a53c?xsec_token=ABBKZ88EC2h0X6TODpJhlx-8BXc8nOrwhV12tMP_mF-9M=&amp;xsec_source=pc_user</t>
  </si>
  <si>
    <t>153｜115微胖！日式可爱风！
#微胖穿搭 #153穿搭 #日系风 #夏季穿搭
04-04 广东</t>
  </si>
  <si>
    <t>说点什么...
244
71
18</t>
  </si>
  <si>
    <t>熟了</t>
  </si>
  <si>
    <t>https://www.xiaohongshu.com/explore/67efadfa000000001c02fde8?xsec_token=ABvccRDQ0izmVzAqDSAlKhnDBi0GzWnIXqql076imCEWQ=&amp;xsec_source=pc_user</t>
  </si>
  <si>
    <t>他说我今天好漂亮
04-04 浙江</t>
  </si>
  <si>
    <t>说点什么...
57
8
7</t>
  </si>
  <si>
    <t>多加香菜</t>
  </si>
  <si>
    <t>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hareRedId=N0c1QTZLNj06TEZFSko3TDs5Tjg5Pkk6&amp;apptime=1743678747&amp;share_id=0fcd8a8683db400eb65c213e644e1fbf&amp;wechatWid=7e694766ee3d2e63948f9ff9b98c4263&amp;wechatOrigin=menu</t>
  </si>
  <si>
    <t>156/120 慵懒风穿搭🏷️好随性
是纯棉的布料，很舒服，宽宽松松的一点都不束缚
#微胖小个子 #小个子穿搭 #微胖女孩穿搭 #甜妹穿搭#ootd #夏日穿搭 #上长下短穿搭 #我的日常 #氛围感穿搭 #笔记灵感@时尚薯 @潮流薯
04-03 重庆</t>
  </si>
  <si>
    <t>说点什么...
19
6
6</t>
  </si>
  <si>
    <t>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Id=N0hENEQ6PEw7QEc7S04wNjY0PDo8OUw9&amp;apptime=1743745399&amp;share_id=812d92e798af4c4ab981f505494eae37&amp;wechatWid=7e694766ee3d2e63948f9ff9b98c4263&amp;wechatOrigin=menu</t>
  </si>
  <si>
    <t>夏天这样穿休闲又好看~
#通勤穿搭 #韩系穿搭 #休闲穿搭
编辑于 04-06 浙江</t>
  </si>
  <si>
    <t>说点什么...
230
63
6</t>
  </si>
  <si>
    <t>牙敗大王</t>
  </si>
  <si>
    <t>https://www.xiaohongshu.com/explore/67eff519000000000d014334?xsec_token=ABvw64n9t9ncbE5PiPDesO1m_UiCmhJulw0UlVUOL8F60=&amp;xsec_source=pc_user</t>
  </si>
  <si>
    <t>日剧感穿搭来啦！春天这么穿也太可爱少女啦！
好喜欢捏！
#日系少女 #fitcheck #甜妹 #小个子女生穿搭 #开始期待春天的穿搭了 #早春出游这么穿 #日系叠穿 #浅春系穿搭#春天穿什么 #甜妹穿搭 #日系穿搭 #初春穿搭 #可露丽风 #交换春天 #春天穿搭
04-04 日本</t>
  </si>
  <si>
    <t>说点什么...
1510
434
51</t>
  </si>
  <si>
    <t>https://www.xiaohongshu.com/explore/67efd40d000000001c009552?xsec_token=ABvccRDQ0izmVzAqDSAlKhnIaOqO9mZGsmdrQa2CwDtMw=&amp;xsec_source=pc_user</t>
  </si>
  <si>
    <t>OOTD｜夏日森系休闲风色彩系通勤穿搭分享
姐妹们～是很日常简约的通勤穿搭呀～
#ootd每日穿搭 #复古穿搭 #盐系穿搭 #日常通勤穿搭 #春天要把彩色穿个遍 #夏日穿搭 #休闲风穿搭
04-04 广东</t>
  </si>
  <si>
    <t>说点什么...
32
13
2</t>
  </si>
  <si>
    <t>我好咕噜虾</t>
  </si>
  <si>
    <t>https://www.xiaohongshu.com/explore/67efcbfb000000000900ea72?xsec_token=ABo4pI60kqzbeDnaGHb-YlZUnV7dlmEgjgzmDuBzwyM2w=&amp;xsec_source=pc_user</t>
  </si>
  <si>
    <t>🌼巨显白的韩系女主通勤穿搭！
#记录吧就现在 #韩系穿搭分享 #刻在基因里的松弛感 #温柔通勤气质穿搭 #气质职场穿搭 #我的职场通勤穿搭 #我的面试穿搭 #通勤风穿搭 #职场新人通勤穿搭 #衬衫控 #韩系穿搭 #韩剧女主夏季穿搭 #不费力穿搭
04-04 浙江</t>
  </si>
  <si>
    <t>说点什么...
1916
720
79</t>
  </si>
  <si>
    <t>龙哈哈同学</t>
  </si>
  <si>
    <t>https://www.xiaohongshu.com/explore/67efe003000000001d0083b0?xsec_token=ABvccRDQ0izmVzAqDSAlKhnA_Z0RcBo0UgBbvPMO6bKSE=&amp;xsec_source=pc_user</t>
  </si>
  <si>
    <t>146cm｜小个子日系复古文艺穿搭！这套太绝了！
超清新的配色
超日常穿搭 好喜欢
#146小个子穿搭 #小红书助手 #小个子穿搭 #复古日系 #盐系穿搭 #日系穿搭 #复古风穿搭 #小个子女生穿搭 #日杂穿搭 #通勤穿搭 #ootd每日穿搭 #元气穿搭 #森系穿搭 #温柔穿搭
04-04 北京</t>
  </si>
  <si>
    <t>说点什么...
29
9
6</t>
  </si>
  <si>
    <t>妮妮or</t>
  </si>
  <si>
    <t>https://www.xiaohongshu.com/explore/67efb6d9000000001c00f034?xsec_token=ABvccRDQ0izmVzAqDSAlKhnLreD89eKiybD6VDPtRyhl8=&amp;xsec_source=pc_user</t>
  </si>
  <si>
    <t>浅春系🍧粉灰配色温柔又元气～
#浅春系穿搭 #春日秀场 #心动浅春系
04-04 湖北</t>
  </si>
  <si>
    <t>说点什么...
106
13
3</t>
  </si>
  <si>
    <t>小姜刚养猫</t>
  </si>
  <si>
    <t>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reRedId=N0dDNTY1RjtIOElDOjwzP0c7QTdFNzw-&amp;apptime=1743770442&amp;share_id=ff341259391e469c8fa5aae24375c9db&amp;wechatWid=3e997d0bf0be39128dc8cf02f8671998&amp;wechatOrigin=menu</t>
  </si>
  <si>
    <t>170｜早春穿搭ootd💛这身太韩啦！！可盐可甜~
无袖牛仔衬衫+白色阔腿裤/卡其色九分裤/白色百褶裙！#氛围感穿搭 #韩系穿搭 #每日穿搭 #穿搭技巧 #秋冬内搭 #开始期待春天的穿搭了 #期待春天穿搭 #重返校园风穿搭 #慵懒感穿搭 #早春时髦精 #浅春系穿搭 #不费力穿搭 #早春出游这么穿 #OOTD比天气先回暖 #
04-04 吉林</t>
  </si>
  <si>
    <t>说点什么...
181
60
41</t>
  </si>
  <si>
    <t>https://www.xiaohongshu.com/explore/67efabf3000000001c03f611?xsec_token=ABpaEgXsjTNWIsSeLMp0Xw2fLQIqkUssu8eWdHM3oeLVc=&amp;xsec_source=pc_user</t>
  </si>
  <si>
    <t>ootd ‧₊ 𐙚ﾟ𝘚𝘶𝘯𝘯𝘺 温柔白茶系
像白开水一样 温柔淡淡的 但是又离不开它
#温柔穿搭 #早春穿搭 #乖乖女穿搭 #不费力穿搭 #轻氧感穿搭 #温柔气质#少女感穿搭 #ootd
04-04 北京</t>
  </si>
  <si>
    <t>说点什么...
1376
345
28</t>
  </si>
  <si>
    <t>TT丸蛋了</t>
  </si>
  <si>
    <t>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jXUhSqv9lI=&amp;xsec_source=app_share&amp;xhsshare=WeixinSession&amp;shareRedId=N0g5QkY7OTw9Sz45TzwwNjY0TDs7PDg_&amp;share_id=76d9e9ef9f534171b906ce8de40d9f8c</t>
  </si>
  <si>
    <t>好乖的蓝白裙！好可爱～
#乖乖女穿搭 #好看的小裙子 #日系穿搭 #娃娃裙 #甜美连衣裙 #温柔连衣裙 #甜妹穿搭 #少女感穿搭
04-04 湖南</t>
  </si>
  <si>
    <t>说点什么...
288
115
4</t>
  </si>
  <si>
    <t>https://www.xiaohongshu.com/explore/67eeaa3d000000000b015bd9?xsec_token=ABlSBlh8eWO-fc-JIJOejf2VBynVYaK0Of3TuwySNk0K0=&amp;xsec_source=pc_user</t>
  </si>
  <si>
    <t>173cm‼️好有生命力的裙子💐薄荷绿太嫩了！
白到发光！！薄荷绿好嫩好减龄啊啊啊🙀近期穿到的最喜欢的颜色！好期待春夏⁎⁍̴̛ᴗ⁍̴̛⁎~
————————
#今天穿什么香 #慵懒感穿搭 #绿色连衣裙 #夏天当然要穿小裙子呀 #薄荷绿 #名为夏天的绿色 #夏日仙女裙 #花苞裙 #衬衫裙 #清新绿色系 #温柔穿搭 #气质连衣裙 #显白连衣裙 #绿色氛围感 #夏日宝藏小裙子 #薄荷漫波绿 #绿色穿搭 #神仙裙子 #绿色果然是生命的颜色 #治愈绿色系 @时尚薯@时髦小姐姐 @薯条小助手
04-03 江苏</t>
  </si>
  <si>
    <t>说点什么...
125
54
11</t>
  </si>
  <si>
    <t>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hareRedId=Nz82NzY4Oj1IOElDOjwzPjs5Qk04NzZB&amp;apptime=1743698491&amp;share_id=476896098a2243c79217be6a7ff5ddb9&amp;wechatWid=3e997d0bf0be39128dc8cf02f8671998&amp;wechatOrigin=menu</t>
  </si>
  <si>
    <t>浅春穿搭指南｜浅春系穿搭也太绝了叭啊‼️
#黄油可露丽 #春日秀场 #浅春系穿搭 #小红书RFL时尚轻单 #心动浅春系 #元气轻活风 #浅春穿搭指南 #春季穿搭指南 #风格日历 @时尚薯 #可露丽风
04-03 广东</t>
  </si>
  <si>
    <t>说点什么...
1232
380
57</t>
  </si>
  <si>
    <t>https://www.xiaohongshu.com/explore/67ed1e86000000001c02f18c?xsec_token=AB0mFOBmnmcVMbgWQBi-rNsm9Mc-HmyEk2jnUX5sxiiPA=&amp;xsec_source=pc_user</t>
  </si>
  <si>
    <t>明天一定好好减肥
04-02 湖北</t>
  </si>
  <si>
    <t>说点什么...
169
85
3</t>
  </si>
  <si>
    <t>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reRedId=N0g1QztGOTk3OEdHOjg1N0k1Tk04STk-&amp;apptime=1743752170&amp;share_id=b9ee1052b9674349b0ce4f1f613fbf56&amp;wechatWid=60bb4eeba19ae26e4c1db32f787603a4&amp;wechatOrigin=menu</t>
  </si>
  <si>
    <t>夏天这么穿也太可爱少女啦！好喜欢！！
#日系穿搭 #小个子女生穿搭 #甜妹穿搭 #少女感穿搭 #少女穿搭 #fitcheck #期待春天穿搭 #夏天穿什么 #浅春系穿搭 #可爱穿搭 #元气穿搭
04-03 日本</t>
  </si>
  <si>
    <t>说点什么...
599
192
19</t>
  </si>
  <si>
    <t>https://www.xiaohongshu.com/explore/67ef4380000000001c033955?xsec_token=ABBKZ88EC2h0X6TODpJhlx-6bXSOSUIaXz4Batebzenac=&amp;xsec_source=pc_user</t>
  </si>
  <si>
    <t>衬衫控好韩系～
04-04 广西</t>
  </si>
  <si>
    <t>说点什么...
67
32
9</t>
  </si>
  <si>
    <t>https://www.xiaohongshu.com/explore/67edfa9d000000001b03ffeb?xsec_token=AB0mFOBmnmcVMbgWQBi-rNskgDUTuZBwgqL8S35hqCYLQ=&amp;xsec_source=pc_user</t>
  </si>
  <si>
    <t>明天一定好好减肥！！
04-03 上海</t>
  </si>
  <si>
    <t>说点什么...
449
73
17</t>
  </si>
  <si>
    <t>木木爱吃橘子</t>
  </si>
  <si>
    <t>https://www.xiaohongshu.com/explore/67ee743c000000001201d488?xsec_token=ABN9PVAPQ5hhXsDn0Or7NuyeSxfW0k-Xjqy7SEo8vJ6HQ=&amp;xsec_source=pc_user&amp;m_source=pwa</t>
  </si>
  <si>
    <t>浅春系🌸｜🩷文艺少女风穿搭拿捏住了‼️
#可露丽风 #春日秀场 #浅春系穿搭 #心动浅春系 #小红书RFL时尚轻单 #浅春穿搭指南 #春季穿搭指南 #风格日历#精致浪漫风裙装 #玫瑰可露丽 #复古文艺风 #艺术生穿搭 #叠穿 #亚麻上衣 #多巴胺穿搭 #半身长裙 #梨形身材穿搭 #显瘦穿搭 #元气少女 #鞋控の日常 #粉色鞋子  @时尚薯
04-03 广东</t>
  </si>
  <si>
    <t>说点什么...
372
130
14</t>
  </si>
  <si>
    <t>路小雨</t>
  </si>
  <si>
    <t>https://www.xiaohongshu.com/explore/67ee87b9000000001d01a79e?xsec_token=ABN9PVAPQ5hhXsDn0Or7NuybZSmeXYpDa9HUXHZO-W4n0=&amp;xsec_source=pc_user&amp;m_source=pwa</t>
  </si>
  <si>
    <t>夏天漂亮的衣服太多啦！！气质温柔
#温柔穿搭 #温柔连衣裙 #初恋裙 #温柔甜美风 #甜妹穿搭 #乖乖女穿搭
04-03 广西</t>
  </si>
  <si>
    <t>说点什么...
281
67
5</t>
  </si>
  <si>
    <t>一匡柠檬</t>
  </si>
  <si>
    <t>https://www.xiaohongshu.com/explore/67ee0103000000001d039999?xsec_token=ABlSBlh8eWO-fc-JIJOejf2RO1cr_ym30vE3V_62KeX1E=&amp;xsec_source=pc_user</t>
  </si>
  <si>
    <t>158 日常松弛感穿搭～好喜欢这件粉色小衫
#温柔穿搭 #小个子穿搭 #ootd每日穿搭 #慵懒感穿搭 #随性舒适就很美 #淡人的穿搭 #温柔舒适穿搭 #温柔氛围感穿搭 #浅春系穿搭
编辑于 04-03 浙江</t>
  </si>
  <si>
    <t>说点什么...
84
39
34</t>
  </si>
  <si>
    <t>https://www.xiaohongshu.com/explore/67ee9700000000001d03a66b?xsec_token=ABlSBlh8eWO-fc-JIJOejf2dRLDC6MDopgbcE5LfMNNcI=&amp;xsec_source=pc_user</t>
  </si>
  <si>
    <t>明天一定好好减肥
04-03 江苏</t>
  </si>
  <si>
    <t>说点什么...
119
31
3</t>
  </si>
  <si>
    <t>https://www.xiaohongshu.com/explore/67edf154000000001d00a573?xsec_token=ABsOVJDQdEzIhSur3oPVhiY6WeXxj3YvawzeHhWJ-1vEc=&amp;xsec_source=pc_user</t>
  </si>
  <si>
    <t>不费力的文艺感穿搭🫶
#日系穿搭
#满满文艺气息
#慵懒自在的氛围感
#书卷气穿搭
04-03 上海</t>
  </si>
  <si>
    <t>说点什么...
100
52
46</t>
  </si>
  <si>
    <t>https://www.xiaohongshu.com/explore/67ee61b3000000001d000479?xsec_token=ABorYvFI-rgDTf8LX7a1dA4AS0eLqGAWIDbP17xU7Er3g=&amp;xsec_source=pc_user</t>
  </si>
  <si>
    <t>终于找到适合腿粗胯宽的格子裙了！！！
#梨形身材 #半身裙搭配 #显瘦裙子 #日系穿搭 #短袖分享
04-03 江苏</t>
  </si>
  <si>
    <t>说点什么...
282
58
7</t>
  </si>
  <si>
    <t>https://www.xiaohongshu.com/explore/67ed09df0000000009016056?xsec_token=AB0kRzZ8CznI4e16ROSX6PhQlb9k13Y5BN53Ilu4shegs=&amp;xsec_source=pc_user&amp;m_source=pwa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</si>
  <si>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04-02 浙江</t>
  </si>
  <si>
    <t>说点什么...
388
82
13</t>
  </si>
  <si>
    <t>泡芙ya</t>
  </si>
  <si>
    <t>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edId=ODY4OTc9STw2NzUyOTgwNjY0OTc5Sj4-&amp;apptime=1743565353&amp;share_id=a4b10fc880504f97af19572ee975ebbc&amp;wechatWid=60bb4eeba19ae26e4c1db32f787603a4&amp;wechatOrigin=menu</t>
  </si>
  <si>
    <t>啊啊好喜欢！夏日温柔黄色系穿搭！！！
日系通勤休闲风～
#甜妹穿搭 #ootd每日穿搭 #尝试一个新look #今天穿什么香 #少女感穿搭 #韩系穿搭分享 #开春穿搭 #浅春系穿搭 #乖乖女穿搭
04-02 广东</t>
  </si>
  <si>
    <t>说点什么...
773
298
25</t>
  </si>
  <si>
    <t>https://www.xiaohongshu.com/explore/67ed376a000000001d0087c4?xsec_token=ABLMKUYVQHDXUyD-BngiEBIuq-kXqX0ABWkDz05nLNyeg=&amp;xsec_source=pc_user</t>
  </si>
  <si>
    <t>啊啊，夏天好看的连衣裙也太多啦！
04-02 河南</t>
  </si>
  <si>
    <t>说点什么...
425
58
3</t>
  </si>
  <si>
    <t>一口甜云</t>
  </si>
  <si>
    <t>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edId=N0tDRTc9Rjw2NzUyOTgwNjY0OTc1SjY9&amp;apptime=1743661118&amp;share_id=9f4bc3a438b145baba24279e7915e30b&amp;wechatWid=c74292dee7d79ce707b143926f9b6a20&amp;wechatOrigin=menu</t>
  </si>
  <si>
    <t>一米五小个子 | 突然get!到长裙的美！！
#小个子穿搭 #150cm女生穿搭 #小个子女生穿搭 #蓝色连衣裙 #我的上班通勤穿搭 #温柔连衣裙 #梨型身材穿搭 #小个子女生的穿搭法则 #长裙 #夏季穿搭
编辑于 04-02 河南</t>
  </si>
  <si>
    <t>说点什么...
268
102
10</t>
  </si>
  <si>
    <t>https://www.xiaohongshu.com/explore/67ed1809000000001201ddc8?xsec_token=ABAl6I4qzVYehREhdlLnwmrqDC61RI-w0DYXnOgck6wWQ=&amp;xsec_source=pc_user</t>
  </si>
  <si>
    <t>明天一定好好减肥
04-02 广东</t>
  </si>
  <si>
    <t>说点什么...
535
216
29</t>
  </si>
  <si>
    <t>https://www.xiaohongshu.com/explore/67ee3206000000001c01c800?xsec_token=ABJmxG0j7kUkhWLKotf5DTI12pKBRv3U9UlhTd8okDKuI=&amp;xsec_source=pc_user</t>
  </si>
  <si>
    <t>明天一定好好减肥
04-03 广东</t>
  </si>
  <si>
    <t>说点什么...
965
434
19</t>
  </si>
  <si>
    <t>https://www.xiaohongshu.com/explore/67ec0db0000000001201fd36?xsec_token=ABVRm-bZreYYxDtVHoWBMAy8pmh5KX5v8ZmI5R83c2pD4=&amp;xsec_source=pc_feed</t>
  </si>
  <si>
    <t>男朋友每天都夸我好可爱呀！！
#娃娃衫 #文艺少女风 #这么可爱谁能拒绝 #有亿点点可爱
04-02 福建</t>
  </si>
  <si>
    <t>说点什么...
464
124
16</t>
  </si>
  <si>
    <t>https://www.xiaohongshu.com/explore/67ed3317000000000d0155a2?xsec_token=ABiwsKq1mvKAxJ1NMz37rOKRRmNcefYVk0-3rv_fzHpc4=&amp;xsec_source=pc_user</t>
  </si>
  <si>
    <t>啊啊啊收到了✨❤️夏天穿这一套好气质温柔
#尝试一个新look #温柔穿搭 #复古穿搭 #裙子套装 #氛围感穿搭夏天 #期待夏天 #早春出游这么穿 #我的上班通勤穿搭 #可露丽风 #甜妹穿搭
编辑于 04-03 广东</t>
  </si>
  <si>
    <t>说点什么...
140
63
15</t>
  </si>
  <si>
    <t>https://www.xiaohongshu.com/explore/67ed2a63000000001d008a5c?xsec_token=AB0mFOBmnmcVMbgWQBi-rNskXR02sVNNejaarW8XJgXQo=&amp;xsec_source=pc_user</t>
  </si>
  <si>
    <t>棉麻衬衫➕阔腿裤 老钱风知识分子穿搭好好看
#慵懒感穿搭 #韩系穿搭 #小个子穿搭  #松弛感穿搭 #书卷气穿搭 #不费力气的穿搭 #通勤穿搭 #老钱风 #浅春系穿搭 #知识分子穿搭 #衬衫控
04-02 湖南</t>
  </si>
  <si>
    <t>说点什么...
4502
1344
99</t>
  </si>
  <si>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</rPr>
      <t>Li 理多多</t>
    </r>
  </si>
  <si>
    <t>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Id=ODlIMTs9Sjo2NzUyOTgwNjc3OTg1NzZK&amp;apptime=1743643813&amp;share_id=c950383f461f4109b5134ea8e3641575&amp;wechatWid=1ea5b910948908670ad808471f8dc833&amp;wechatOrigin=menu</t>
  </si>
  <si>
    <t>梨形‼️红色衬衫➕伞裙好美～太显白啦！！
#梨形身材 #显高显瘦 #红色衬衫 #百褶裙 #复古穿搭 #长裙 #每日穿搭 #气质穿搭 #显白穿搭 #上短下长
04-02 湖南</t>
  </si>
  <si>
    <t>说点什么...
926
509
44</t>
  </si>
  <si>
    <t>https://www.xiaohongshu.com/explore/67ed4d77000000000d017233?xsec_token=ABsOVJDQdEzIhSur3oPVhiY_rC1_FsNRklYWWknSWbgyg=&amp;xsec_source=pc_user</t>
  </si>
  <si>
    <t>披头发还是双麻花🤔
这次好像披头发赢了#麻花辫 #解锁新造型 #披头发与扎头发 #我的ootd #日系穿搭
04-02 陕西</t>
  </si>
  <si>
    <t>说点什么...
2096
451
279</t>
  </si>
  <si>
    <t>https://www.xiaohongshu.com/explore/67ed2c2f000000000f0328fa?xsec_token=ABsOVJDQdEzIhSur3oPVhiY-d_GoTBaIj1S_10CbwvCpc=&amp;xsec_source=pc_user</t>
  </si>
  <si>
    <t>🌸浅春系|💚一整个清新少女风爱了‼️
#可露丽风#春日秀场 #浅春系穿搭#心动浅春系  #小红书RFL时尚轻单 #浅春穿搭指南 #春季穿搭指南 #风格日历 #精致浪漫风裙装 #精灵可露丽 @时尚薯 #可露丽风
04-02 广东</t>
  </si>
  <si>
    <t>说点什么...
526
77
12</t>
  </si>
  <si>
    <t>https://www.xiaohongshu.com/explore/67ed13f5000000001d005c97?xsec_token=AB2Sm-mMvVzCkmTOyA3AWGZ1omT3en-5sCOrE_yPVr9qQ=&amp;xsec_source=pc_search&amp;source=web_explore_feed</t>
  </si>
  <si>
    <t>我猜你第二张开始心动！！啊啊啊太好看了🥹
#梨形身材 #小个子穿搭 #显瘦穿搭 #连衣裙 #春夏穿搭
04-02 江苏</t>
  </si>
  <si>
    <t>说点什么...
1313
634
49</t>
  </si>
  <si>
    <t>https://www.xiaohongshu.com/explore/67ed2140000000000f03aad7?xsec_token=AB2Sm-mMvVzCkmTOyA3AWGZ7DnLb3HoAyYMY1JsBitY8E=&amp;xsec_source=pc_search&amp;source=web_explore_feed</t>
  </si>
  <si>
    <t>173cm‼️啊啊啊简简单单衬衫裙~白到发光！！
嘎嘎显白!!!!干净大气的剪裁 该收的地方收的很好！高干文大女主既视感~高智商女主！！#通勤穿搭 #面试穿搭 #衬衫裙 #连衣裙 #每日穿搭 #穿搭 #温柔穿搭 #气质连衣裙#可露丽风
04-02 江苏</t>
  </si>
  <si>
    <t>说点什么...
71
26
5</t>
  </si>
  <si>
    <t>另半只</t>
  </si>
  <si>
    <t>https://www.xiaohongshu.com/explore/67ebde09000000001c00df9e?xsec_token=AB2YVHd_Kabnp_webOW2qTHWY9KGzA3Zv3PtZnb7H2tsQ=&amp;xsec_source=pc_user</t>
  </si>
  <si>
    <t>明天一定好好减肥
04-01 江苏</t>
  </si>
  <si>
    <t>说点什么...
126
33
6</t>
  </si>
  <si>
    <t>https://www.xiaohongshu.com/explore/67eb818a000000001c002d17?xsec_token=ABNLg6XEQe_wqWE5V3qDb28nJyxwkfVgbqcgN9HQq4Sck=&amp;xsec_source=pc_user</t>
  </si>
  <si>
    <t>室友说好看 我就发了！
04-01 广东</t>
  </si>
  <si>
    <t>说点什么...
101
20
1</t>
  </si>
  <si>
    <t>https://www.xiaohongshu.com/explore/67ecb0e30000000009017a7e?xsec_token=ABX9Sgd8MB8bJoy7I5fL4g3OhwWNeMioLbW8YsRhhZgao=&amp;xsec_source=pc_user</t>
  </si>
  <si>
    <t>落落大方的棉麻文艺感！
#时髦衬衫穿搭
编辑于 04-03 广东</t>
  </si>
  <si>
    <t>说点什么...
285
131
13</t>
  </si>
  <si>
    <t>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hareRedId=Nz82NzY4Oj1IOElDOjwzPjs5Qk04NzZB&amp;apptime=1743611562&amp;share_id=d4a61545873c412385c4f2049a389fbc&amp;wechatWid=c74292dee7d79ce707b143926f9b6a20&amp;wechatOrigin=menu</t>
  </si>
  <si>
    <t>浅春穿搭指南|波嬉风格子裙美鼠我啦啊‼️
#玫瑰可露丽 #春日秀场 #波嬉风穿搭 #小红书RFL时尚轻单 #旷野波嬉风 #竞速美学 #浅春穿搭指南 #春季穿搭指南 #风格日历 @时尚薯 #可露丽风
04-02 广东</t>
  </si>
  <si>
    <t>说点什么...
297
62
6</t>
  </si>
  <si>
    <t>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hareRedId=Nz82NzY4Oj1IOElDOjwzPjs5Qk04NzZB&amp;apptime=1743611519&amp;share_id=a74b9810ec9b4e718e23fe86954a61bd&amp;wechatWid=c74292dee7d79ce707b143926f9b6a20&amp;wechatOrigin=menu</t>
  </si>
  <si>
    <t>浅春穿搭指南｜鼠尾草绿裙也太绝了叭啊‼️
#精灵可露丽 #春日秀场 #浅春系穿搭 #小红书RFL时尚轻单 #心动浅春系 #精致浪漫风裙装 #浅春穿搭指南 #春季穿搭指南 #风格日历 @时尚薯 #可露丽风
04-02 广东</t>
  </si>
  <si>
    <t>说点什么...
1234
286
59</t>
  </si>
  <si>
    <t>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hareRedId=N0k2NEQ5ST42NzUyOTgwNjY5OTg5Sko7&amp;apptime=1743584292&amp;share_id=09ac74aef886459aab40e0777ebcc873&amp;wechatWid=51dadfbec67583946d4c6473ef08cff9&amp;wechatOrigin=menu</t>
  </si>
  <si>
    <t>明天一定好好减肥！！
04-01 湖北</t>
  </si>
  <si>
    <t>说点什么...
317
209
4</t>
  </si>
  <si>
    <t>https://www.xiaohongshu.com/explore/67eaaac4000000001d023539?xsec_token=ABZ2H72ae9Xg0kz1RcRB58gUvCdCrboSzQjuU_SofjUwY=&amp;xsec_source=pc_user</t>
  </si>
  <si>
    <t>明天一定好好减肥
编辑于 04-01 江苏</t>
  </si>
  <si>
    <t>说点什么...
580
119
12</t>
  </si>
  <si>
    <t>是小小个</t>
  </si>
  <si>
    <t>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Id=ODo7Mjo7RTk2NzUyOTgwNjdGOTk8S0o_&amp;apptime=1743603546&amp;share_id=b3c97b9fb1a142e381a7090e9a31a11c&amp;wechatWid=60bb4eeba19ae26e4c1db32f787603a4&amp;wechatOrigin=menu</t>
  </si>
  <si>
    <t>150|啊啊啊啊啊就是那个很会穿的实习生耶~
#小个子女生的穿搭法则 #小个子穿搭 #150cm女生穿搭 #今年n个漂亮时刻 #日系穿搭
04-01 广东</t>
  </si>
  <si>
    <t>说点什么...
774
334
12</t>
  </si>
  <si>
    <t>https://www.xiaohongshu.com/explore/67ebe730000000001c02e513?xsec_token=ABk8ZEQY_3wA-NSSQNDzwiOXibLGf9PxT31L6IMagNT_M=&amp;xsec_source=pc_user</t>
  </si>
  <si>
    <t>小个子这样穿真的好乖好漂亮啊！！
#青春活泼穿搭 #少女感穿搭夏天 #甜美小仙女穿搭 #甜美穿搭 #少女穿搭
04-01 广东</t>
  </si>
  <si>
    <t>说点什么...
523
219
14</t>
  </si>
  <si>
    <t>几斤</t>
  </si>
  <si>
    <t>https://www.xiaohongshu.com/explore/67ea9455000000001d00025b?xsec_token=ABQhj2eNe7QmpHpSCKCC_Vna9F7B9mx16DeRiQSCXyqVE=&amp;xsec_source=pc_user</t>
  </si>
  <si>
    <t>明天一定好好减肥！！
03-31 上海</t>
  </si>
  <si>
    <t>说点什么...
25
12
4</t>
  </si>
  <si>
    <t>https://www.xiaohongshu.com/explore/67ebc6b1000000001202dd20?xsec_token=ABNLg6XEQe_wqWE5V3qDb28ou8a6NBcvztO331GLmuGVQ=&amp;xsec_source=pc_user</t>
  </si>
  <si>
    <t>好喜欢夏天！！！！！
真的好喜欢清新自然又复古舒适的感觉！！
夏天快快来～
祝大家下班快乐
-
#心动浅春系 #浪漫生活的记录者 #显白 #期待夏天的到来 #开始期待夏天啦 #这感觉很春夏 #每天都有值得记录的瞬间
04-01 广东</t>
  </si>
  <si>
    <t>说点什么...
210
115
13</t>
  </si>
  <si>
    <t>168的小田田</t>
  </si>
  <si>
    <t>https://www.xiaohongshu.com/explore/67ebdef6000000000f039307?xsec_token=ABNLg6XEQe_wqWE5V3qDb28i-Ksc7ahpf0T1MYGpQ1Lq0=&amp;xsec_source=pc_user</t>
  </si>
  <si>
    <t>像呼吸一样简单的极简穿搭～
#松弛感  #极简穿搭 #显瘦神裤
04-01 广东</t>
  </si>
  <si>
    <t>说点什么...
202
56
9</t>
  </si>
  <si>
    <t>汪甜甜</t>
  </si>
  <si>
    <t>https://www.xiaohongshu.com/explore/67ebdbf8000000001201dc3f?xsec_token=ABNLg6XEQe_wqWE5V3qDb28geOOnXi07Cl8RYIbhP3824=&amp;xsec_source=pc_user</t>
  </si>
  <si>
    <t>啊啊啊小个子夏天这样穿吼吼吼看🌼啦~
#小个子女生穿搭 #今天穿什么香 #梨形身材 #微胖穿搭 #小个子穿搭 #可露丽风 #记录吧就现在 #夏天穿搭 #反季节穿搭 #少女感穿搭夏天 #开始期待夏天啦 #微胖女孩 #夏日出游穿搭
编辑于 04-02 广东</t>
  </si>
  <si>
    <t>说点什么...
195
89
30</t>
  </si>
  <si>
    <t>https://www.xiaohongshu.com/explore/67eb8b3a000000001b027689?xsec_token=ABk8ZEQY_3wA-NSSQNDzwiOf380sysX5w6fp2EwjOX0Dc=&amp;xsec_source=pc_user</t>
  </si>
  <si>
    <t>胖点怎么了！不想减肥 会穿就好！
04-01 广东</t>
  </si>
  <si>
    <t>说点什么...
76
34
4</t>
  </si>
  <si>
    <t>https://www.xiaohongshu.com/explore/67ebe5ac000000001c01d21f?xsec_token=AB2YVHd_Kabnp_webOW2qTHbEDYot5Pvt7PeWNpLqNk1Q=&amp;xsec_source=pc_user</t>
  </si>
  <si>
    <t>162 135斤 微胖这样穿好看！！春夏慵懒感穿搭
#精致浪漫风裙装 #浅春穿搭指南 #春季穿搭指南 #风格日历 @时尚薯 #微胖女孩穿搭 #慵懒感穿搭 #梨形身材穿搭 #胖mm穿搭 #ootd每日穿搭 #日常通勤穿搭 #日系穿搭 #显高显瘦穿搭
04-01 浙江</t>
  </si>
  <si>
    <t>说点什么...
479
121
12</t>
  </si>
  <si>
    <t>https://www.xiaohongshu.com/explore/67e95727000000001c003e32?xsec_token=ABbGwWbCQEKscsHSpu3PSHr9vQTquHvpw9kLo5goEXprE=&amp;xsec_source=pc_user</t>
  </si>
  <si>
    <t>说点什么...
586
123
11</t>
  </si>
  <si>
    <t>https://www.xiaohongshu.com/explore/67e95572000000000f030b7a?xsec_token=ABbGwWbCQEKscsHSpu3PSHr2SJ5CXoffgfxPfmXODOGgM=&amp;xsec_source=pc_user</t>
  </si>
  <si>
    <t>说点什么...
379
73
7</t>
  </si>
  <si>
    <t>周周放假（穿搭27版）</t>
  </si>
  <si>
    <t>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hareRedId=ODhIOEdLNjk2NzUyOTgwNjdJOTc7ODhO&amp;apptime=1743507055&amp;share_id=4240673f5fff4150a396834141f58bb1&amp;wechatWid=d73dbce90a6353deed8fb10df80721a9&amp;wechatOrigin=menu</t>
  </si>
  <si>
    <t>125斤｜显白衬衫➕牛仔伞裙～复古味儿十足
#波嬉风穿搭 #旷野波嬉风 #春日秀场 #微胖女孩穿搭 #梨形身材穿搭 #小红书RFL时尚轻单 #绿色衬衫 #牛仔半身裙 #森系穿搭  #文艺风穿搭 #黄黑皮穿搭 #我的面试穿搭 @时尚薯
04-01 广东</t>
  </si>
  <si>
    <t>说点什么...
713
181
19</t>
  </si>
  <si>
    <t>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hareRedId=Nz82NzY4Oj1IOElDOjwzPjs5Qk04NzZB&amp;apptime=1743527580&amp;share_id=8b97a375a90f41da8448a7c51aa08f3f&amp;wechatWid=d73dbce90a6353deed8fb10df80721a9&amp;wechatOrigin=menu</t>
  </si>
  <si>
    <t>浅春穿搭指南｜航海系格子裙也太绝了叭‼️
#可露丽风 #盐系可露丽 #春日秀场 #航海系穿搭 #小红书RFL时尚轻单 #慵蓝航海系 #精致浪漫风裙装 #浅春穿搭指南 #春季穿搭指南 #风格日历 @时尚薯
04-01 广东</t>
  </si>
  <si>
    <t>说点什么...
262
86
7</t>
  </si>
  <si>
    <t>头上有犄角</t>
  </si>
  <si>
    <t>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shareRedId=N0tIMUdHSD82NzUyOTgwNjY0OThKRztC&amp;apptime=1743503909&amp;share_id=db5aa156ee20451ba4ea68f5725adfc5</t>
  </si>
  <si>
    <t>穿日系蓝
这是春天 适合发呆的季节#来拍照了 #日系少女 #穿搭 #棉麻 #温柔 #文艺 #我拍到的治愈画面 #治愈 #浪漫
04-01 重庆</t>
  </si>
  <si>
    <t>说点什么...
30
13
8</t>
  </si>
  <si>
    <t>https://www.xiaohongshu.com/explore/67ebf510000000001e007c95?xsec_token=ABk8ZEQY_3wA-NSSQNDzwiOYboZpcIvc23zlvCZi5T3c0=&amp;xsec_source=pc_user</t>
  </si>
  <si>
    <t>ootd｜浅春系穿搭🍃蓝色衬衫➕牛仔裙好温柔！
#浅春系穿搭 #氛围感衬衫 #娃娃领衬衫 #温柔穿搭 #春日秀场
04-01 浙江</t>
  </si>
  <si>
    <t>说点什么...
191
80
48</t>
  </si>
  <si>
    <t>木兰辞父</t>
  </si>
  <si>
    <t>https://www.xiaohongshu.com/explore/67ebafd8000000000900cebc?xsec_token=ABk8ZEQY_3wA-NSSQNDzwiORc8ry22MVlzMgtWeWfAXxg=&amp;xsec_source=pc_user</t>
  </si>
  <si>
    <t>可是短卷发就是很有灵气啊！
之前我有过直发，就是我头像的样子，就很普通
直到我第一次尝试短发高层次全头烫…
所有圆脸、方圆脸都去试一下短卷发吧
真的！
尤其是眼睛有优势的姐妹
视觉中心上移之后
脸型会协调很多
而且会有灵动感少年感（已经是我的人生发型
-
我的是全头烫不是一次性造型！！之前有发过烫头教程
现在长新发+剪了很多，需要用直板夹和卷发棒打理了～
有没有宝想看打理教程的，我这个月安排(^з^)
-
@时尚薯
#小红书RFL时尚轻单 #短卷发 #发型  #廓系赛博风  #浅春穿搭指南 #春季穿搭指南 #风格日历 #元气轻活风 #春日秀场 #廓系穿搭 #boxyfit#小红书时装周群聊
编辑于 04-01 广东</t>
  </si>
  <si>
    <t>说点什么...
3271
903
172</t>
  </si>
  <si>
    <t>https://www.xiaohongshu.com/explore/67ea820e000000001d016f29?xsec_token=ABQhj2eNe7QmpHpSCKCC_Vne1P9n5PKjEVAVeAz_GuwCw=&amp;xsec_source=pc_user</t>
  </si>
  <si>
    <t>ootd｜开始期待夏天啦～拆吊牌最快的的一次！
#今天穿这样 #春夏穿搭 #清爽穿搭 #连衣裙 #风格日历   #浅春穿搭指南  #春季穿搭指南    @时尚薯 #160cm女生穿搭 #160cm穿什么显瘦  #笔记灵感 #OOTD #ootd每日穿搭 #每日穿搭  #夏天穿什么    #韩系穿搭 #夏日穿搭
03-31 重庆</t>
  </si>
  <si>
    <t>说点什么...
366
103
39</t>
  </si>
  <si>
    <t>一扇耳朵</t>
  </si>
  <si>
    <t>https://www.xiaohongshu.com/explore/67ea9f36000000001b03c189?xsec_token=ABKXbDykforL4hlEXSB651I5HjOzk2POa4fYPFXb2IEP8=&amp;xsec_source=pc_user</t>
  </si>
  <si>
    <t>150｜春天穿什么☁️白衬衫很难不爱啊！🤍🖤
赶论文赶论文！#小个子穿搭#每日穿搭 #初春穿搭 #白衬衫穿搭 #期待春天穿搭 #OOTD比天气先回暖 #元气穿搭 #干净穿搭 #清爽白色系穿搭 #干净纯色衬衫
03-31 浙江</t>
  </si>
  <si>
    <t>说点什么...
139
42
7</t>
  </si>
  <si>
    <t>https://www.xiaohongshu.com/explore/67ea8bfd000000001200eba7?xsec_token=ABKXbDykforL4hlEXSB651I0BXkrLgfdsQBym5o5dCsms=&amp;xsec_source=pc_user</t>
  </si>
  <si>
    <t>开始期待一下夏天吧！！
#我的上班通勤穿搭 #又该减肥了 #减肥日常 #已经开始期待夏天啦 #绿色衬衫
03-31 浙江</t>
  </si>
  <si>
    <t>说点什么...
465
254
33</t>
  </si>
  <si>
    <t>https://www.xiaohongshu.com/explore/67ea7667000000001e00a79b?xsec_token=ABQhj2eNe7QmpHpSCKCC_VnTPPdbFyHBpnhS9tfeuQP24=&amp;xsec_source=pc_user</t>
  </si>
  <si>
    <t>153｜115微胖妹妹已经期待夏天啦 好绝啊啊！
03-31 广东</t>
  </si>
  <si>
    <t>说点什么...
85
8
10</t>
  </si>
  <si>
    <t>https://www.xiaohongshu.com/explore/67eaa738000000000b01f3e8?xsec_token=ABQhj2eNe7QmpHpSCKCC_VnXSTCofM5Ywh0K-R-KUanV8=&amp;xsec_source=pc_user</t>
  </si>
  <si>
    <t>披头发还是丸子头🤔
好像披头发显得成熟一点#我的ootd #裙子分享 #蓝色连衣裙 #日系穿搭 #最近长这样
03-31 陕西</t>
  </si>
  <si>
    <t>说点什么...
1099
304
112</t>
  </si>
  <si>
    <t>https://www.xiaohongshu.com/explore/67ea93ce000000001c02f8e3?xsec_token=ABQhj2eNe7QmpHpSCKCC_VndqSQFi1Nv_ueoEGtvvhYa4=&amp;xsec_source=pc_user</t>
  </si>
  <si>
    <t>浅春系🍋简简单单就很好看
#春日秀场#浅春系穿搭 #微胖女孩穿搭 #少女感穿搭 #日系穿搭#森系穿搭#温柔通勤气质穿搭 #越简单越随意就越好看 #浅尝一下邻家女孩风 #温柔甜美系 #140斤穿搭 #小个子女生的穿搭法则 #黄色系穿搭 #小清新穿搭 #不费力气的穿搭
03-31 浙江</t>
  </si>
  <si>
    <t>说点什么...
318
81
14</t>
  </si>
  <si>
    <t>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hareRedId=N0c6Qkg1SjpLP0ZFO0o0OT87Qjw7Szg5&amp;apptime=1743473018&amp;share_id=629443657a474d3ca9d36e9789f68a93&amp;wechatWid=8383f12834e95cdac0b7f7b54bb04262&amp;wechatOrigin=menu</t>
  </si>
  <si>
    <t>146cm｜超元气日系复古穿搭！舒适又休闲～
超爱的日系少女风～
小个子姐妹 日常通勤舒适又休闲～
#146小个子穿搭 #小红书助手 #元气穿搭 #日系少女 #Ootd #文艺穿搭 #日系穿搭 #通勤穿搭 #日常穿搭 #小个子穿搭 #日系少女 #不露腿穿搭 #小个子女生穿搭
03-31 北京</t>
  </si>
  <si>
    <t>说点什么...
59
34
7</t>
  </si>
  <si>
    <t>莓没没</t>
  </si>
  <si>
    <t>https://www.xiaohongshu.com/explore/67ea8483000000001d026eaf?xsec_token=ABQNjv2CavY2OYHbkQi9pGdrJIanhDRUgkpAlSobxO778=&amp;xsec_source=pc_user&amp;m_source=pwa</t>
  </si>
  <si>
    <t>穿这套去见crush！！！
03-31 广东</t>
  </si>
  <si>
    <t>说点什么...
288
118
3</t>
  </si>
  <si>
    <t>羊角me！</t>
  </si>
  <si>
    <t>https://www.xiaohongshu.com/explore/67e95661000000000b02d998?xsec_token=ABJbCCkt7Wfrteuag3FnJEbP1tBFDXU3_FYnjwOIkCVas=&amp;xsec_source=pc_user&amp;m_source=pwa</t>
  </si>
  <si>
    <t>胖点怎么了！会穿就好啦！！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03-30 浙江</t>
  </si>
  <si>
    <t>说点什么...
143
50
5</t>
  </si>
  <si>
    <t>https://www.xiaohongshu.com/explore/67ea77aa000000000900c666?xsec_token=ABQNjv2CavY2OYHbkQi9pGdgQfWS28dF7MSRn7GO7cCCQ=&amp;xsec_source=pc_user&amp;m_source=pwa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</si>
  <si>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03-31 浙江</t>
  </si>
  <si>
    <t>说点什么...
193
50
5</t>
  </si>
  <si>
    <t>甜甜圈（498149208</t>
  </si>
  <si>
    <t>https://www.xiaohongshu.com/explore/67eabcad000000001d01e52c?xsec_token=ABZ2H72ae9Xg0kz1RcRB58gf6KYZptWu29nwsuYPzgMMk=&amp;xsec_source=pc_user</t>
  </si>
  <si>
    <t>158/120斤｜这样穿也太太太好看了吧！！！
#笔记灵感 #期待春天穿搭 #每日穿搭 #女大学生日常穿搭 #想穿什么穿什么 #今天就这样穿 #我的面试穿搭 #显瘦裙子 #三月就要乱穿衣 #尝试一种新穿搭 #生活化穿搭 #上班这样穿 #今天随便穿穿
04-01 重庆</t>
  </si>
  <si>
    <t>说点什么...
302
102
20</t>
  </si>
  <si>
    <t>https://www.xiaohongshu.com/explore/67ea61ac000000001201defc?xsec_token=ABKXbDykforL4hlEXSB651IxXV36hAO9SvlbVjeo1GARA=&amp;xsec_source=pc_user</t>
  </si>
  <si>
    <t>就那个蛮会穿的实习生啊！
#《下 班 图 鉴》#浅春系穿搭 #一周穿搭不重样 #上班族穿搭 #我的面试穿搭 #今天上班怎么穿 #职场新人通勤穿搭
编辑于 04-01 浙江</t>
  </si>
  <si>
    <t>说点什么...
364
203
24</t>
  </si>
  <si>
    <t>书会M</t>
  </si>
  <si>
    <t>https://www.xiaohongshu.com/explore/67ea118c000000001200ced1?xsec_token=ABjeE65jzWrIdRbcWrRfPQkNywiULMn2EdRz_uGZKi2oQ=&amp;xsec_source=pc_search&amp;source=web_search_result_notes</t>
  </si>
  <si>
    <t>太太太文艺了 一眼森系艺术生穿搭
#小红书助手 #日常穿搭 #每日穿搭 #森系穿搭 #复古风穿搭 #复古文艺气质 #满满文艺气息 #文艺氛围感 #艺术生穿搭
03-31 四川</t>
  </si>
  <si>
    <t>说点什么...
198
56
3</t>
  </si>
  <si>
    <t>https://www.xiaohongshu.com/explore/67eaa12d000000001c0378a7?xsec_token=ABKXbDykforL4hlEXSB651I-1qRBR3WsRi39UIoULP-go=&amp;xsec_source=pc_user</t>
  </si>
  <si>
    <t>164.116微胖｜开始期待春天啦～
#尝试一个新look #苹果型身材 #大码女装 #初春穿搭 #简约穿搭
03-31 四川</t>
  </si>
  <si>
    <t>说点什么...
161
48
7</t>
  </si>
  <si>
    <t>https://www.xiaohongshu.com/explore/67ea0904000000001e009127?xsec_token=ABZ2H72ae9Xg0kz1RcRB58gaNDcKAUcJ3tzDJk2aT6raM=&amp;xsec_source=pc_user</t>
  </si>
  <si>
    <t>减肥！！ 动力啦！！
03-31 浙江</t>
  </si>
  <si>
    <t>说点什么...
799
317
33</t>
  </si>
  <si>
    <t>https://www.xiaohongshu.com/explore/67e80a6b000000000b02f995?xsec_token=ABEzXdJpfNq17AFby3mAqN6CWzGJ7feK1YqmuoHB_EhSM=&amp;xsec_source=pc_user</t>
  </si>
  <si>
    <t>明天一定好好减肥
编辑于 03-30 江苏</t>
  </si>
  <si>
    <t>说点什么...
344
76
13</t>
  </si>
  <si>
    <t>摇不摇</t>
  </si>
  <si>
    <t>https://www.xiaohongshu.com/explore/67e7f7450000000007037fa2?xsec_token=ABmvdPZFvX4hsL-AMajLYMcnmEFtD5a8QnHx9izNhi_dI=&amp;xsec_source=pc_user</t>
  </si>
  <si>
    <t>邻家女孩的文艺感～
编辑于 03-29 广东</t>
  </si>
  <si>
    <t>说点什么...
124
79
24</t>
  </si>
  <si>
    <t>小高不高🦆</t>
  </si>
  <si>
    <t>https://www.xiaohongshu.com/explore/67e92ab40000000007035859?xsec_token=AB5SuxcR6EQZRrgSFRRYjLbU1vIPurgPsl9J_uTwPZr3A=&amp;xsec_source=pc_user</t>
  </si>
  <si>
    <t>158 112 | 明天一定好好减肥
03-30 江苏</t>
  </si>
  <si>
    <t>说点什么...
175
77
16</t>
  </si>
  <si>
    <t>https://www.xiaohongshu.com/explore/67e94e640000000009015752?xsec_token=ABJbCCkt7Wfrteuag3FnJEbIuitEF4lW0PGkLBpXeY4_o=&amp;xsec_source=pc_user&amp;m_source=pwa</t>
  </si>
  <si>
    <t>她好胖哦！但她好会穿啊！！
#浪漫生活的记录者 #温柔风穿搭 #温柔穿搭 #浪漫生活的记录者 #神仙裙子 #裙子分享 #温柔风穿搭 #温柔穿搭 #学院风穿搭 #女大学生日常穿搭 #笔记灵感 #日常穿搭 #ootd每日穿搭 #穿搭 #每日穿搭 #显瘦穿搭 #气质穿搭 #时尚穿搭 #秋冬穿搭 #微胖穿搭 #通勤穿搭 #约会穿搭 #法式穿搭 #梨形身材 #梨形身材穿搭 #微胖女孩穿搭 #冬季穿搭#显瘦穿搭
03-30 浙江</t>
  </si>
  <si>
    <t>说点什么...
2290
627
26</t>
  </si>
  <si>
    <t>小王穿搭日记</t>
  </si>
  <si>
    <t>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edId=Nz86QURJSjw7N0g2SzwwSks4Ozk1SUlN&amp;apptime=1743405246&amp;share_id=e0730e14c7c84e0b9c84ece50d914200&amp;wechatWid=b3b80bf27d4f4f9725ca3ab82b3c06b2&amp;wechatOrigin=menu</t>
  </si>
  <si>
    <t>红色衬衫➕牛仔半裙好复古少女呀！！
#小个子穿搭 #乖乖女穿搭 #显白穿搭 #日系森女穿搭 #文艺少女风 #高饱和度穿搭 #复古风穿搭 #森系穿搭
03-30 湖北</t>
  </si>
  <si>
    <t>说点什么...
365
115
18</t>
  </si>
  <si>
    <t>荔枝</t>
  </si>
  <si>
    <t>https://www.xiaohongshu.com/explore/67e9117d000000001b0381c5?xsec_token=AB5SuxcR6EQZRrgSFRRYjLbXvJgKY1BxuqZkjnU13PH9w=&amp;xsec_source=pc_user</t>
  </si>
  <si>
    <t>当我放弃运动风 人生开挂了
#通勤穿搭 #当我放弃幼态审美后 #我更爱旺盛又自由的生命力 #穿搭自信 #穿搭的尽头是去繁就简
03-30 辽宁</t>
  </si>
  <si>
    <t>说点什么...
152
47
11</t>
  </si>
  <si>
    <t>https://www.xiaohongshu.com/explore/67e93d46000000001200f132?xsec_token=AB5SuxcR6EQZRrgSFRRYjLba-9hXnUHvZcV-oSunWdcAs=&amp;xsec_source=pc_user</t>
  </si>
  <si>
    <t>明天一定好好减肥
03-30 江苏</t>
  </si>
  <si>
    <t>说点什么...
837
322
15</t>
  </si>
  <si>
    <t>https://www.xiaohongshu.com/explore/67e94b34000000001d001918?xsec_token=AB0UH9bDKQY64OtosMo2-0cXLT5CcXdyIWlzQyREyJly8=&amp;xsec_source=pc_user</t>
  </si>
  <si>
    <t>明天一定好好减肥
03-30 湖北</t>
  </si>
  <si>
    <t>说点什么...
177
113
3</t>
  </si>
  <si>
    <t>https://www.xiaohongshu.com/explore/67e7d98d000000000f038520?xsec_token=ABZoA6MnEn4-MJxPrFN_M9TKo4mDIAOdPl2PfZGraTLho=&amp;xsec_source=pc_user</t>
  </si>
  <si>
    <t>好喜欢这种感觉！
#韩系穿搭 #温柔穿搭 #慵懒穿搭 #文艺穿搭 #夏季穿搭
03-29 江苏</t>
  </si>
  <si>
    <t>说点什么...
348
70
11</t>
  </si>
  <si>
    <t>https://www.xiaohongshu.com/explore/67e69d14000000001e0038f0?xsec_token=ABYRhO5OqfDdT2HePjylQt2nAnKYPAWrKxiIhEpkV5vJE=&amp;xsec_source=pc_user</t>
  </si>
  <si>
    <t>OOTD｜春夏温柔森系棉麻风套装穿搭分享
姐妹们～森系棉麻上身真的好舒服呀！！
#ootd每日穿搭 #温柔氛围感穿搭 #早春出游这么穿 #森系穿搭 #棉麻风穿搭 #小清新复古穿搭 #文艺少女风
03-28 广东</t>
  </si>
  <si>
    <t>说点什么...
21
7
2</t>
  </si>
  <si>
    <t>https://www.xiaohongshu.com/explore/67e7df72000000001d01d9a9?xsec_token=ABZoA6MnEn4-MJxPrFN_M9TDV9up8phPfMwC-8iJI59ok=&amp;xsec_source=pc_user</t>
  </si>
  <si>
    <t>明天一定好好减肥！！
03-29 湖北</t>
  </si>
  <si>
    <t>说点什么...
311
105
17</t>
  </si>
  <si>
    <t>https://www.xiaohongshu.com/explore/67e955fa000000000d015e18?xsec_token=AB5SuxcR6EQZRrgSFRRYjLbelzWqDMCA3XZMq5rEgAphQ=&amp;xsec_source=pc_user</t>
  </si>
  <si>
    <t>谁懂🥹这种衬衫穿着比棉T凉快多了！
#记录吧就现在 #今天穿什么香 #通勤穿搭 #上班穿搭 #早春穿搭 #我的上班通勤穿搭 #职场通勤穿搭 #笔记灵感 #衬衫短袖 #白色衬衫 #春夏穿搭 #亚麻衬衫 #牛仔裤 #西装裤 #职场新人通勤穿搭
03-30 广东</t>
  </si>
  <si>
    <t>说点什么...
985
678
64</t>
  </si>
  <si>
    <t>https://www.xiaohongshu.com/explore/67e95547000000001d008414?xsec_token=AB5SuxcR6EQZRrgSFRRYjLbaDk6GQNj-eG7dqk306lk5c=&amp;xsec_source=pc_user</t>
  </si>
  <si>
    <t>125！胖点怎么了 会穿就好啦！
03-30 河北</t>
  </si>
  <si>
    <t>说点什么...
82
30
4</t>
  </si>
  <si>
    <t>https://www.xiaohongshu.com/explore/67e7b5ff000000001c03443e?xsec_token=ABZoA6MnEn4-MJxPrFN_M9TLdNq0hue1g3RDoC-qFpfbc=&amp;xsec_source=pc_user</t>
  </si>
  <si>
    <t>OMG！日系穿搭～牛仔坎肩衬衫➕白色半身裙
#OOTD穿搭分享  #日系穿搭 #牛仔衬衫怎么搭 #早春休闲穿搭 #蓝色牛仔衬衫 #坎肩衬衣 #白色半身裙 #a字裙 #文艺穿搭 #松弛感穿搭
03-29 广东</t>
  </si>
  <si>
    <t>说点什么...
136
37
8</t>
  </si>
  <si>
    <t>https://www.xiaohongshu.com/explore/67e76416000000001d0212b6?xsec_token=ABZoA6MnEn4-MJxPrFN_M9TIc2NU4GSJ7uecly3vGga60=&amp;xsec_source=pc_user</t>
  </si>
  <si>
    <t>明天一定好好减肥！！
03-29 上海</t>
  </si>
  <si>
    <t>说点什么...
545
90
23</t>
  </si>
  <si>
    <t>https://www.xiaohongshu.com/explore/67e91da2000000001a006059?xsec_token=AB0UH9bDKQY64OtosMo2-0cUpmGItwZXA5DKfbamFOrkM=&amp;xsec_source=pc_user</t>
  </si>
  <si>
    <t>穿日系粉！
粉色好少女#日系少女 #来拍照了 #穿搭 #棉麻 #文艺 #温柔 #我拍到的治愈画面 #浪漫 #治愈 #
03-30 重庆</t>
  </si>
  <si>
    <t>说点什么...
37
21
7</t>
  </si>
  <si>
    <t>https://www.xiaohongshu.com/explore/67e9305d000000000f033d98?xsec_token=AB5SuxcR6EQZRrgSFRRYjLbRtnJrq0fEKcwldcM8wLofU=&amp;xsec_source=pc_user</t>
  </si>
  <si>
    <t>158 140斤｜浅春系🩵简简单单就很好看～
#春日秀场#浅春系穿搭 #微胖女孩穿搭 #胖mm显瘦穿搭 #蛋糕裙 #少女感穿搭#小清新穿搭 #春日出游穿搭 #甜妹穿搭 #温柔连衣裙 #蓝色系穿搭#大码女孩 #140斤穿搭 #简约穿搭#甜美风 #小个子女生的穿搭法则 #可爱穿搭 #森系穿搭#日系穿搭
03-30 浙江</t>
  </si>
  <si>
    <t>说点什么...
347
84
15</t>
  </si>
  <si>
    <t>https://www.xiaohongshu.com/explore/67e8be90000000001e001859?xsec_token=ABT7xYXzSStDSJLnI9tQ4K2Z2KGKCRCTjdbuvDwlSgmak=&amp;xsec_source=pc_user</t>
  </si>
  <si>
    <t>ootd｜开始期待夏天啦～牛油果🥑色小裙子
#今天穿这样 #治愈绿色系 #绿色氛围感 #森系穿搭 #显白穿搭 #连衣裙 #160cm女生穿搭 #160cm穿什么显瘦  #笔记灵感 #OOTD #ootd每日穿搭 #每日穿搭  #夏天穿什么   #夏日穿搭
03-30 云南</t>
  </si>
  <si>
    <t>说点什么...
209
70
49</t>
  </si>
  <si>
    <t>https://www.xiaohongshu.com/explore/67e7d3c9000000000f03a614?xsec_token=AB9I_Pynwtn4ktFHItAyWCwJJLmal_ZDlue1Ur5ODXuqA=&amp;xsec_source=pc_user</t>
  </si>
  <si>
    <t>姐妹！我身材真好！！！
#小红书RFL时尚轻单 #慵蓝航海系 #航海系穿搭 #春日秀场 #浅春穿搭指南 #春季穿搭指南 #风格日历 #元气轻活系 #完美身材 #梨型微胖 #不费力气的穿撘 #文艺风穿搭 #日系穿搭 @时尚薯
03-29 广东</t>
  </si>
  <si>
    <t>说点什么...
300
89
5</t>
  </si>
  <si>
    <t>https://www.xiaohongshu.com/explore/67e95199000000000e00583a?xsec_token=AB5SuxcR6EQZRrgSFRRYjLbcaiLvYLOzdGOzzvhrcGB10=&amp;xsec_source=pc_user</t>
  </si>
  <si>
    <t>质感和风格都很重要！清爽的一套好适合夏天！
#简约穿搭 #夏天穿搭高级 #通勤风 #牛仔裙 #白衬衫女 #显瘦裙子 #日常通勤穿搭
03-30 江苏</t>
  </si>
  <si>
    <t>说点什么...
177
41
8</t>
  </si>
  <si>
    <t>https://www.xiaohongshu.com/explore/67e91491000000001d021aec?xsec_token=AB5SuxcR6EQZRrgSFRRYjLbcXW1H2OGRxB-qGC0OLVFeY=&amp;xsec_source=pc_user</t>
  </si>
  <si>
    <t>日系干净少年气 白衬衫格裙的校供感
#日系穿搭 #日系少女
#白衬衫 #白衬衫穿搭
#衬衫短袖 #格子裙 #半裙
#校供感穿搭 #干净穿搭
03-30 浙江</t>
  </si>
  <si>
    <t>说点什么...
490
125
31</t>
  </si>
  <si>
    <t>https://www.xiaohongshu.com/explore/67e8be2d00000000090161f4?xsec_token=AB8liYSZp6CRVTpOHtui_QI7H7DNwlAwn6G1bBbO7FqeY=&amp;xsec_source=pc_user</t>
  </si>
  <si>
    <t>正肩衬衣和牛仔半裙，日常通勤好文艺啊～
#日常通勤穿搭 #通勤风穿搭 #书卷气穿搭 #简单舒服的穿搭
03-30 安徽</t>
  </si>
  <si>
    <t>说点什么...
182
78
9</t>
  </si>
  <si>
    <t>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edId=N0dFMjdJNkw6TEZFSko2ST00Oks9PkhP&amp;apptime=1743380054&amp;share_id=74b470826a69443e8b8a1484c367acc0&amp;wechatWid=fcda5052f7d4cd9f738596a5e2c47e6f&amp;wechatOrigin=menu</t>
  </si>
  <si>
    <t>158/120斤｜啊啊啊啊已经开始期待夏天了！！
好温柔的一套#记录吧就现在 #笔记灵感 #期待春天穿搭 #每日穿搭 #女大学生日常穿搭 #三月就要乱穿衣 #夏天穿搭高级 #浅交一下夏季穿搭作 #每天都有值得记录的瞬间 #夏天衣服穿搭
03-30 重庆</t>
  </si>
  <si>
    <t>说点什么...
776
281
21</t>
  </si>
  <si>
    <t>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hareRedId=ODhIOEdLNjk2NzUyOTgwNjdJOTc7ODhO&amp;apptime=1743343375&amp;share_id=7b35a365bbe54b3d9ba43114aa49cab3&amp;wechatWid=fcda5052f7d4cd9f738596a5e2c47e6f&amp;wechatOrigin=menu</t>
  </si>
  <si>
    <t>125斤｜浅春森系连衣裙～配色好春天呀🌼
#春日秀场 #微胖女孩穿搭 #梨形身材穿搭 #浅春系穿搭 #心动浅春系 #浅春穿搭指南 #春季穿搭指南 #风格日历 #森系少女 #黄黑皮穿搭 #牛油果绿 #小红书RFL时尚轻单 #少女软糖风 #波嬉风穿搭 #旷野波嬉风 #梨型身材穿搭 #温柔连衣裙#文艺连衣裙 @时尚薯
03-30 广东</t>
  </si>
  <si>
    <t>说点什么...
291
43
10</t>
  </si>
  <si>
    <t>https://www.xiaohongshu.com/explore/67e91058000000001b03bdb3?xsec_token=ABbGwWbCQEKscsHSpu3PSHrxXflV7DUTIMAMYPUVXl7Lo=&amp;xsec_source=pc_user</t>
  </si>
  <si>
    <t>啊啊啊怎么样姐妹们？！留不留！！好喜欢啊😭
#连衣裙 #显瘦穿搭 #小个子穿搭 #梨形身材 #尝试一种新穿搭 #神仙裙子 #显白穿搭 #日常穿搭 #春夏穿搭
编辑于 03-30 江苏</t>
  </si>
  <si>
    <t>说点什么...
1231
507
62</t>
  </si>
  <si>
    <t>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edId=Nz86QURJSjw7N0g2SzwwSks4Ozk1SUlN&amp;apptime=1743405230&amp;share_id=9f806b214b22412981a7d5fed6f55e44&amp;wechatWid=b3b80bf27d4f4f9725ca3ab82b3c06b2&amp;wechatOrigin=menu</t>
  </si>
  <si>
    <t>黄色衬衫➕米色裙裤好文艺少女呀！！
#小个子穿搭 #乖乖女穿搭 #温柔穿搭 #衬衣穿搭 #文艺穿搭 #少女感穿搭 #文艺少女风 #小清新穿搭
03-29 湖北</t>
  </si>
  <si>
    <t>说点什么...
676
195
19</t>
  </si>
  <si>
    <t>https://www.xiaohongshu.com/explore/67e7f013000000000b01ef01?xsec_token=ABmvdPZFvX4hsL-AMajLYMcswxb9Bzkwh5XqKmEwMxN4E=&amp;xsec_source=pc_user</t>
  </si>
  <si>
    <t>衬衫连衣裙好提气质！被今天的配色舒服到了～
#衬衫裙 #气质连衣裙 #温柔连衣裙 #夏季连衣裙 #连衣裙分享 #衬衫裙子 #梨形身材裙子
03-29 江苏</t>
  </si>
  <si>
    <t>说点什么...
133
40
12</t>
  </si>
  <si>
    <t>https://www.xiaohongshu.com/explore/67e7ffc5000000000b02c149?xsec_token=ABmvdPZFvX4hsL-AMajLYMckzs8nxcROoW-iBDwQ_Otv4=&amp;xsec_source=pc_user</t>
  </si>
  <si>
    <t>明天一定好好减肥
03-29 江苏</t>
  </si>
  <si>
    <t>说点什么...
658
223
26</t>
  </si>
  <si>
    <t>亿口小甜包🥐</t>
  </si>
  <si>
    <t>https://www.xiaohongshu.com/explore/67e6b39f000000001202f299?xsec_token=AB9jwTIz_LWxv1f4Uo3cK0gNv2Q-XZcNujZ_wgV00Z-hY=&amp;xsec_source=pc_user</t>
  </si>
  <si>
    <t>明天一定好好减肥！！
03-28 上海</t>
  </si>
  <si>
    <t>说点什么...
467
171
11</t>
  </si>
  <si>
    <t>贵贵香猪</t>
  </si>
  <si>
    <t>https://www.xiaohongshu.com/explore/67e7b7c3000000001a0065fa?xsec_token=ABubXkaqQ2toYz5S9Cj28FpiWkllHsr8UTHF6BBzijuPw=&amp;xsec_source=pc_user&amp;m_source=pwa</t>
  </si>
  <si>
    <t>我穿衬衫好好看
#氛围感对镜拍 #今天这样穿搭 #衬衣穿搭
03-29 河北</t>
  </si>
  <si>
    <t>说点什么...
3897
740
79</t>
  </si>
  <si>
    <t>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reRedId=Nz82NzY4Oj1IOElDOjwzPjs5Qk04NzZB&amp;apptime=1743265140&amp;share_id=634931a3ecbc48afa49f38ee57241097&amp;wechatWid=fcda5052f7d4cd9f738596a5e2c47e6f&amp;wechatOrigin=menu</t>
  </si>
  <si>
    <t>浅春穿搭指南|艺术生穿搭美鼠我啦啊啊‼️
#精灵可露丽 #春日秀场 #航海系穿搭 #小红书RFL时尚轻单 #慵蓝航海系 #波嬉风穿搭 #旷野波嬉风 #高能可露丽 #梨形身材穿搭 @时尚薯 #可露丽风
03-29 广东</t>
  </si>
  <si>
    <t>说点什么...
1002
312
18</t>
  </si>
  <si>
    <t>https://www.xiaohongshu.com/explore/67e7cb5b000000000e0073a0?xsec_token=ABmvdPZFvX4hsL-AMajLYMcjNfgiqpPoiILzFGnmaTqQk=&amp;xsec_source=pc_user</t>
  </si>
  <si>
    <t>158 112 | 明天一定好好减肥
03-29 江苏</t>
  </si>
  <si>
    <t>说点什么...
229
73
27</t>
  </si>
  <si>
    <t>https://www.xiaohongshu.com/explore/67e8a675000000001c00a8b0?xsec_token=ABT7xYXzSStDSJLnI9tQ4K2QydgvKPlro-D0lUenU138U=&amp;xsec_source=pc_user</t>
  </si>
  <si>
    <t>好温柔的甜美小裙子🧸已经开始期待夏天啦🎐
#可露丽风 #ootd #好看的小裙子 #期待夏天 #氛围感神仙小裙子 #裙子分享 #神仙裙子 #长裙 #夏日宝藏小裙子 #浅春系穿搭 @时尚薯
03-30 河南</t>
  </si>
  <si>
    <t>说点什么...
217
116
7</t>
  </si>
  <si>
    <t>https://www.xiaohongshu.com/explore/67e80354000000000f03b34d?xsec_token=ABT7xYXzSStDSJLnI9tQ4K2b82uEgJMOeyju1cMw6_SqE=&amp;xsec_source=pc_user</t>
  </si>
  <si>
    <t>https://www.xiaohongshu.com/explore/67e7835a000000001c02f412?xsec_token=ABENStjvVq2EXKaDjv23v4IHn0z6QjQjyx2Fw224oDgp0=&amp;xsec_source=pc_user</t>
  </si>
  <si>
    <t>小小西红柿</t>
  </si>
  <si>
    <t>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edId=ODgzRDo3Sj42NzUyOTgwNjczOTdGNjZC&amp;apptime=1743224608&amp;share_id=64bed3fa477344cbbb58e6eaaf09df62&amp;wechatWid=f2b660a4a036167bd968e43ded4d932c&amp;wechatOrigin=menu</t>
  </si>
  <si>
    <t>大吉大莉0.0</t>
  </si>
  <si>
    <t>https://www.xiaohongshu.com/explore/67e7d5b1000000001b03e3c2?xsec_token=ABZoA6MnEn4-MJxPrFN_M9TGK6e1Vggpg7toTjkNNYp5E=&amp;xsec_source=pc_user</t>
  </si>
  <si>
    <t>橙橙子在增重</t>
  </si>
  <si>
    <t>https://www.xiaohongshu.com/explore/67e67881000000001d0145d7?xsec_token=ABYRhO5OqfDdT2HePjylQt2nvmNLNUHQPpfY2VH6Ckoao=&amp;xsec_source=pc_user</t>
  </si>
  <si>
    <t>https://www.xiaohongshu.com/explore/67e7f1c5000000001b027b9a?xsec_token=ABmvdPZFvX4hsL-AMajLYMclxBwOhsZE_LaOUvsJYlGcQ=&amp;xsec_source=pc_user</t>
  </si>
  <si>
    <t>https://www.xiaohongshu.com/explore/67e7bd5b000000001202e54a?xsec_token=ABmvdPZFvX4hsL-AMajLYMcuSFGF-JBFS-MJhI97GNXko=&amp;xsec_source=pc_user</t>
  </si>
  <si>
    <t>阿姜酱酱</t>
  </si>
  <si>
    <t>https://www.xiaohongshu.com/explore/67e7fbdd000000001201de8c?xsec_token=ABmvdPZFvX4hsL-AMajLYMcoYDcatnvGzG0O28Nl75pVA=&amp;xsec_source=pc_user</t>
  </si>
  <si>
    <t>https://www.xiaohongshu.com/explore/67e7bfee000000001b03d259?xsec_token=ABmvdPZFvX4hsL-AMajLYMcup2WduiDRFZySSM7lvzdk8=&amp;xsec_source=pc_user</t>
  </si>
  <si>
    <t>https://www.xiaohongshu.com/explore/67e75ace000000001b0257e8?xsec_token=ABmvdPZFvX4hsL-AMajLYMcsrtXjIYnk7P7Fwp6t5XQ_A=&amp;xsec_source=pc_user</t>
  </si>
  <si>
    <t>https://www.xiaohongshu.com/explore/67e68d67000000000900efa5?xsec_token=ABbU-S42MWlHyDh4y8l0h_12HCOee71zdwp20TEV1Vyow=&amp;xsec_source=pc_user</t>
  </si>
  <si>
    <t>https://www.xiaohongshu.com/explore/67e6aabb000000001d0200f6?xsec_token=ABbU-S42MWlHyDh4y8l0h_15nDF544kC4oPKTOcdMrQ_Q=&amp;xsec_source=pc_user</t>
  </si>
  <si>
    <t>https://www.xiaohongshu.com/explore/67e68d6d000000000d016deb?xsec_token=ABbU-S42MWlHyDh4y8l0h_1zcK28hKU5PpzkKB1lfC0Cc=&amp;xsec_source=pc_user</t>
  </si>
  <si>
    <t>https://www.xiaohongshu.com/explore/67e691c7000000001d025beb?xsec_token=ABYRhO5OqfDdT2HePjylQt2iEjYlokJNlsujKfu7my8Xk=&amp;xsec_source=pc_user</t>
  </si>
  <si>
    <t>https://www.xiaohongshu.com/explore/67e66830000000001d02032b?xsec_token=ABbU-S42MWlHyDh4y8l0h_15n9R93cVAElzTC3_s-RN4w=&amp;xsec_source=pc_user</t>
  </si>
  <si>
    <t>https://www.xiaohongshu.com/explore/67e69626000000001b0258a9?xsec_token=AB1mjd2_-GC6CAa5FZEguIhuUeOcuMr_OfSJM1bq1MKQc=&amp;xsec_source=pc_user&amp;m_source=pwa</t>
  </si>
  <si>
    <t>吧唧大茜</t>
  </si>
  <si>
    <t>https://www.xiaohongshu.com/explore/67e76866000000000e005ac7?xsec_token=ABubXkaqQ2toYz5S9Cj28FpsQxMrCEl3FZsCZcYEXMYGA=&amp;xsec_source=pc_user&amp;m_source=pwa</t>
  </si>
  <si>
    <t>鱼摆摆的鱼</t>
  </si>
  <si>
    <t>https://www.xiaohongshu.com/explore/67e629b8000000001e0011a6?xsec_token=AB1mjd2_-GC6CAa5FZEguIhrtwbpADd4z_6pxUJaRxro4=&amp;xsec_source=pc_user&amp;m_source=pwa</t>
  </si>
  <si>
    <t>https://www.xiaohongshu.com/explore/67e6759c0000000006038c8b?xsec_token=ABbU-S42MWlHyDh4y8l0h_1-ioaXGvR8ddMksWFmYySiw=&amp;xsec_source=pc_user</t>
  </si>
  <si>
    <t>https://www.xiaohongshu.com/explore/67e6ac53000000001c02d24f?xsec_token=ABbU-S42MWlHyDh4y8l0h_13RCwVn2O0d1PIHkadZqv6o=&amp;xsec_source=pc_user</t>
  </si>
  <si>
    <t>一个懿加懿</t>
  </si>
  <si>
    <t>https://www.xiaohongshu.com/explore/67e74e06000000000b0144b3?xsec_token=ABmvdPZFvX4hsL-AMajLYMclSAjvtDIVqYrW8148vzZds=&amp;xsec_source=pc_user</t>
  </si>
  <si>
    <t>https://www.xiaohongshu.com/explore/67e665df000000001d019f0e?xsec_token=ABbU-S42MWlHyDh4y8l0h_16310Kk4S90RMq2UBqsIHDQ=&amp;xsec_source=pc_user</t>
  </si>
  <si>
    <t>https://www.xiaohongshu.com/explore/67e6ad0a000000000b015fe8?xsec_token=ABbU-S42MWlHyDh4y8l0h_16EJ4XCnHHfDs6imjwO3Dvw=&amp;xsec_source=pc_user</t>
  </si>
  <si>
    <t>https://www.xiaohongshu.com/explore/67e63cf6000000000903a2d1?xsec_token=ABBF2zDxKSc_M-1BiWUw3YfArHoZjPLqQAM_GVaFMaLQk=&amp;xsec_source=pc_user</t>
  </si>
  <si>
    <t>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sshare=WeixinSession&amp;shareRedId=ODtHMUU9RT82NzUyOTgwNjY4OTdJOkpA&amp;apptime=1743176792&amp;share_id=a7c73dc7caae4dd6a939220c558c3d4b&amp;share_channel=wechat&amp;wechatWid=6dc65e9185274cef7f5d4f1f5b342870&amp;wechatOrigin=menu</t>
  </si>
  <si>
    <t>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sshare=WeixinSession&amp;shareRedId=ODtHMUU9RT82NzUyOTgwNjY4OTdJOkpA&amp;apptime=1743176772&amp;share_id=cf73f371b593414580ad0df0bf57ec57&amp;share_channel=wechat&amp;wechatWid=6dc65e9185274cef7f5d4f1f5b342870&amp;wechatOrigin=menu</t>
  </si>
  <si>
    <t>一朵羊绒绒</t>
  </si>
  <si>
    <t>https://www.xiaohongshu.com/explore/67e653d30000000007034701?xsec_token=ABBF2zDxKSc_M-1BiWUw3YfGxHjtzr_mVN2aBoKQCRJc0=&amp;xsec_source=pc_user</t>
  </si>
  <si>
    <t>琴琴的琴</t>
  </si>
  <si>
    <t>https://www.xiaohongshu.com/explore/67e6ab3a000000001d03b99f?xsec_token=AB5Gvif0DWR0geGcJHY0wgmX-2WxHCPFWq13vM-sLrxwU=&amp;xsec_source=pc_search&amp;source=web_user_page</t>
  </si>
  <si>
    <t>https://www.xiaohongshu.com/explore/67e68738000000001c00f71e?xsec_token=ABBF2zDxKSc_M-1BiWUw3YfC6D5aSkk9sBpjOqpTrRRYc=&amp;xsec_source=pc_user</t>
  </si>
  <si>
    <t>栗栗子</t>
  </si>
  <si>
    <t>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sshare=CopyLink&amp;shareRedId=ODo7MDhLPU42NzUyOTgwNjdGOTlFPTlM&amp;apptime=1743168583&amp;share_id=e57789d386714c3da66d38a19d658ac9&amp;share_channel=copy_link&amp;wechatWid=f2b660a4a036167bd968e43ded4d932c&amp;wechatOrigin=menu</t>
  </si>
  <si>
    <t>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reRedId=Nz82NzY4Oj1IOElDOjwzPjs5Qk04NzZB&amp;apptime=1743177980&amp;share_id=e93d0e1097084de19bb19fd6cf4a774d&amp;wechatWid=f2b660a4a036167bd968e43ded4d932c&amp;wechatOrigin=menu</t>
  </si>
  <si>
    <t>Li理多多</t>
  </si>
  <si>
    <t>https://www.xiaohongshu.com/explore/67e6b185000000001c02da72?xsec_token=ABtgOkVOX5VGXkHlvAtIAbhfK8516Mhw9HIYfqUbLO_hQ=&amp;xsec_source=pc_user</t>
  </si>
  <si>
    <t>https://www.xiaohongshu.com/explore/67e55b88000000001c01176a?xsec_token=ABraKNKIFESQqRHw78CFmrGxiywKdwWUawlx0LS_mlU5g=&amp;xsec_source=pc_user</t>
  </si>
  <si>
    <t>https://www.xiaohongshu.com/explore/67e556ad000000001201dacc?xsec_token=ABB85Ul_2PMc9W9NyPET-yoztaKmU8lGFowZyHnpBS54I=&amp;xsec_source=pc_user</t>
  </si>
  <si>
    <t>https://www.xiaohongshu.com/explore/67e56ce9000000001201c619?xsec_token=ABimgMqtCY-PF5aap3DEpj4x27NIU87h4PNp97tvocMg0=&amp;xsec_source=pc_user</t>
  </si>
  <si>
    <t>汪汪酱</t>
  </si>
  <si>
    <t>https://www.xiaohongshu.com/explore/67e522c2000000001c033bd2?xsec_token=ABimgMqtCY-PF5aap3DEpj49oxLeM2uctAbLAKk1Eo8_8=&amp;xsec_source=pc_user</t>
  </si>
  <si>
    <t>小葵呱嗒呱嗒</t>
  </si>
  <si>
    <t>https://www.xiaohongshu.com/explore/67e53d07000000001b03d9fa?xsec_token=ABimgMqtCY-PF5aap3DEpj47GkY-5hIMwOSPPjD1szGS8=&amp;xsec_source=pc_user</t>
  </si>
  <si>
    <t>夹心小柴</t>
  </si>
  <si>
    <t>https://www.xiaohongshu.com/explore/67e50d74000000001c00ec3d?xsec_token=ABB85Ul_2PMc9W9NyPET-yo-tPibQODmlEerUAfAJgZNg=&amp;xsec_source=pc_user</t>
  </si>
  <si>
    <t>https://www.xiaohongshu.com/explore/67e510e3000000001d023cf3?xsec_token=ABimgMqtCY-PF5aap3DEpj41Tnpmc10UEz1xn0_mfX-K8=&amp;xsec_source=pc_user</t>
  </si>
  <si>
    <t>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Id=N0g3RjY9OD86TEZFSko3Pks5OTc6RzY5&amp;apptime=1743140369&amp;share_id=0def8fa578524a038e22d535d1e14933&amp;wechatWid=1bd8f7d0e482cd041278ef218a30268d&amp;wechatOrigin=menu</t>
  </si>
  <si>
    <t>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Id=N0hENEQ6PEw7QEc7S04wNjY0PDo8OUw9&amp;apptime=1743072384&amp;share_id=f01b9a5a3df048f995e428ee829112e9</t>
  </si>
  <si>
    <t>https://www.xiaohongshu.com/explore/67e49a89000000000603b62c?xsec_token=ABUFffrorPE12V0OyDiJSR6dKmFEEICNZ3zYD01qUne5c=&amp;xsec_source=pc_user</t>
  </si>
  <si>
    <t>https://www.xiaohongshu.com/explore/67e415d5000000000900ced9?xsec_token=ABUFffrorPE12V0OyDiJSR6U3AvkKEWZazG8yzha9F2ZM=&amp;xsec_source=pc_user</t>
  </si>
  <si>
    <t>https://www.xiaohongshu.com/explore/67e53389000000001e00a496?xsec_token=ABm52dKRrVXJsTF4GTOi4r-1kCOpoq4RPnIrpBajDZXMw=&amp;xsec_source=pc_user</t>
  </si>
  <si>
    <t>https://www.xiaohongshu.com/explore/67e4b275000000001d022ae8?xsec_token=AB93o7baEnoKaYsG3khX9Acpa336Qg4cIHZism1gsApFo=&amp;xsec_source=pc_user</t>
  </si>
  <si>
    <t>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reRedId=Nz04NjlGNjw7TD05Tj81NjpFTzhKNkk7&amp;apptime=1743138720&amp;share_id=6896e29f56a043f7ad6c85903b90df45&amp;wechatWid=e3750cf2dc4129d6f6ebb861d81e75a1&amp;wechatOrigin=menu</t>
  </si>
  <si>
    <t>https://www.xiaohongshu.com/explore/67e544b40000000009038e03?xsec_token=ABB85Ul_2PMc9W9NyPET-yo7Z-RiTxNhOuGVKnJVOTPF8=&amp;xsec_source=pc_user</t>
  </si>
  <si>
    <t>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reRedId=Nz82NzY4Oj1IOElDOjwzPjs5Qk04NzZB&amp;apptime=1743093129&amp;share_id=7bd0169f70ae4acc84b34781ad7ae936&amp;wechatWid=e3750cf2dc4129d6f6ebb861d81e75a1&amp;wechatOrigin=menu</t>
  </si>
  <si>
    <t>小酸丧丧</t>
  </si>
  <si>
    <t>https://www.xiaohongshu.com/explore/67e4cac6000000001c0008f8?xsec_token=AB93o7baEnoKaYsG3khX9AcnZ7SZOITLVxPKJBFqDNBgo=&amp;xsec_source=pc_user</t>
  </si>
  <si>
    <t>https://www.xiaohongshu.com/explore/67e53df6000000001b024c36?xsec_token=ABtYxfTJGGQX1lSyzrPl6S9BeBwq49rSiOAZRhrSLplDw=&amp;xsec_source=pc_user&amp;m_source=pwa</t>
  </si>
  <si>
    <t>https://www.xiaohongshu.com/explore/67e53fce000000001c00430c?xsec_token=ABtYxfTJGGQX1lSyzrPl6S9FhJtMouTe-vCzWJK7xWYN8=&amp;xsec_source=pc_user&amp;m_source=pwa</t>
  </si>
  <si>
    <t>https://www.xiaohongshu.com/explore/67e64582000000001e00a0b2?xsec_token=AB1mjd2_-GC6CAa5FZEguIhrK0i5sP9LNpiyaDU3MNpLA=&amp;xsec_source=pc_user&amp;m_source=pwa</t>
  </si>
  <si>
    <t>https://www.xiaohongshu.com/explore/67e5408b000000001e007b41?xsec_token=ABtYxfTJGGQX1lSyzrPl6S9OCpnHdr6lFlmsKxfItT4zg=&amp;xsec_source=pc_user&amp;m_source=pwa</t>
  </si>
  <si>
    <t>https://www.xiaohongshu.com/explore/67e53e750000000006039463?xsec_token=ABtYxfTJGGQX1lSyzrPl6S9N45hpVHIFe3948uKEVwSW0=&amp;xsec_source=pc_user&amp;m_source=pwa</t>
  </si>
  <si>
    <t>每日坚果</t>
  </si>
  <si>
    <t>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reRedId=N0s5MzQ3ST42NzUyOTgwNjY0OTc6RztO&amp;apptime=1743266650&amp;share_id=dbf232775d0c4601b6061e70d711b87b&amp;wechatWid=fcda5052f7d4cd9f738596a5e2c47e6f&amp;wechatOrigin=menu</t>
  </si>
  <si>
    <t>https://www.xiaohongshu.com/explore/67e4e394000000000e00480f?xsec_token=ABOaddy0SNl3da-mK88zgzhLoHdyC3GYRnPvWaZaX9uT4=&amp;xsec_source=pc_user&amp;m_source=pwa</t>
  </si>
  <si>
    <t>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Id=N0tINkdIOUE2NzUyOTgwNjY0OThHOzdO&amp;apptime=1743061760&amp;share_id=943b5ddaeb8f406097ef86a0be18b7ad&amp;wechatWid=0cb491310180e8ed2605c38fbbedb95b&amp;wechatOrigin=menu</t>
  </si>
  <si>
    <t xml:space="preserve">https://www.xiaohongshu.com/explore/67e495fe000000001c03d02c?xsec_token=ABM2x-zVrL_6tmNPf2skS1jX1WHrkx0rm25mACwENy0ZI=&amp;xsec_source=pc_user </t>
  </si>
  <si>
    <t>https://www.xiaohongshu.com/explore/67e54b76000000001c001434?xsec_token=ABB85Ul_2PMc9W9NyPET-yo7doe2C1pXHbubaqKCXJrhY=&amp;xsec_source=pc_user</t>
  </si>
  <si>
    <t>两米九的萍萍和静静</t>
  </si>
  <si>
    <t>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Id=N0s0ODdKRkI2NzUyOTgwNjY0OTc2PDg5&amp;apptime=1743065649&amp;share_id=c5b039fa53694bb69e5b3064a35ae764&amp;wechatWid=60bb4eeba19ae26e4c1db32f787603a4&amp;wechatOrigin=menu</t>
  </si>
  <si>
    <t>https://www.xiaohongshu.com/explore/67e3fb7e000000001d024a53?xsec_token=AB_IwmK4CmxpZnswwDvD4UAQ7MTuJ-m1tyZd-AWWHHEJk=&amp;xsec_source=pc_search&amp;source=web_user_page</t>
  </si>
  <si>
    <t>小鱼不多余</t>
  </si>
  <si>
    <t>https://www.xiaohongshu.com/explore/67e414b9000000001e009480?xsec_token=ABM2x-zVrL_6tmNPf2skS1jXQsdKgzGuNke8ZMbvt39XA=&amp;xsec_source=pc_user</t>
  </si>
  <si>
    <t>https://www.xiaohongshu.com/explore/67e3e038000000000603b9d5?xsec_token=ABHprKnHhmoXWqDRe9aWBY57moozWuqiJX0-qLeDcsii8=&amp;xsec_source=pc_user</t>
  </si>
  <si>
    <t>^布玲</t>
  </si>
  <si>
    <t>https://www.xiaohongshu.com/explore/67e3d4ab000000000e0064e1?xsec_token=ABlSGttHgNG3zMV-UfzO5N_vnJGKCjxKe5IOyFjHuQYLA=&amp;xsec_source=pc_search&amp;source=web_user_page</t>
  </si>
  <si>
    <t>https://www.xiaohongshu.com/explore/67e50f64000000001b03b22c?xsec_token=ABB85Ul_2PMc9W9NyPET-yow94coNEGH3bOxnWG013fgo=&amp;xsec_source=pc_user</t>
  </si>
  <si>
    <t>小野又野野</t>
  </si>
  <si>
    <t>https://www.xiaohongshu.com/explore/67e3b2dd000000001c00300b?xsec_token=AB-vu1_7jEGxTCZI5LWHBMcVfKp2OaSyfixmGx9CAeQY8=&amp;xsec_source=pc_user</t>
  </si>
  <si>
    <t>https://www.xiaohongshu.com/explore/67e3fe27000000000602a20f?xsec_token=ABjf44nxcesxP5yi50Mq4UvcjUtdE7tpod4xnFzi1mKzI=&amp;xsec_source=pc_user</t>
  </si>
  <si>
    <t>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Id=Nz86QURJSjw7N0g2SzwwSks4Ozk1SUlN&amp;apptime=1743068667&amp;share_id=84aed4c17cec4ab881ebf226843042ad&amp;wechatWid=37288466a09fe9fcbe3d0db33308fd85&amp;wechatOrigin=menu</t>
  </si>
  <si>
    <t>https://www.xiaohongshu.com/explore/67e29a6c0000000009014f52?xsec_token=AB7KH6VPF19g_2JvNQ12ebc6LiIMoqa12OIGWL3aK7eAQ=&amp;xsec_source=pc_user</t>
  </si>
  <si>
    <t>https://www.xiaohongshu.com/explore/67e3cb10000000001d015444?xsec_token=ABjf44nxcesxP5yi50Mq4UvVSffjanhJipur0RIMko3hw=&amp;xsec_source=pc_user</t>
  </si>
  <si>
    <t>香蕉CC</t>
  </si>
  <si>
    <t>https://www.xiaohongshu.com/explore/67e3c417000000001d0231bf?xsec_token=ABzwycEPvD9WMKdHVvY79ctdF_oD5EkcZ_U-Xc4svPLTk=&amp;xsec_source=pc_user&amp;m_source=pwa</t>
  </si>
  <si>
    <t>https://www.xiaohongshu.com/explore/67e3cc22000000001d0158e0?xsec_token=ABzwycEPvD9WMKdHVvY79ctbJOyXCOgiMLBsNDCv3lSAk=&amp;xsec_source=pc_user&amp;m_source=pwa</t>
  </si>
  <si>
    <t>巧克粒粒</t>
  </si>
  <si>
    <t>https://www.xiaohongshu.com/explore/67e3d60b000000000903a076?xsec_token=ABzwycEPvD9WMKdHVvY79ctbvgsYWuco6cNoHW9awgotQ=&amp;xsec_source=pc_user&amp;m_source=pwa</t>
  </si>
  <si>
    <t>是小爱呀！</t>
  </si>
  <si>
    <t>https://www.xiaohongshu.com/explore/67e3e62a000000000e0049fc?xsec_token=ABzwycEPvD9WMKdHVvY79ctbd8-esc0wByn0LAjXmesCE=&amp;xsec_source=pc_user&amp;m_source=pwa</t>
  </si>
  <si>
    <t>https://www.xiaohongshu.com/explore/67e3ecdb000000000b015b35?xsec_token=ABzwycEPvD9WMKdHVvY79ctdl1flbQMDhSGAmM9R1z8FA=&amp;xsec_source=pc_user&amp;m_source=pwa</t>
  </si>
  <si>
    <t>不吃香菜</t>
  </si>
  <si>
    <t>https://www.xiaohongshu.com/explore/67e3f5d9000000000e006783?xsec_token=ABHprKnHhmoXWqDRe9aWBY5ztvaZ01NJqi6KGoVSjAbBQ=&amp;xsec_source=pc_user</t>
  </si>
  <si>
    <t>https://www.xiaohongshu.com/explore/67e37a0e000000001201fba8?xsec_token=AB-vu1_7jEGxTCZI5LWHBMcaT6gH8coTRI-q6I-bKFLUA=&amp;xsec_source=pc_user</t>
  </si>
  <si>
    <t>https://www.xiaohongshu.com/explore/67e3f936000000001d024133?xsec_token=ABzwycEPvD9WMKdHVvY79ctcINyHwRPT4hPR9p9YyRZXY=&amp;xsec_source=pc_user&amp;m_source=pwa</t>
  </si>
  <si>
    <t>66很六</t>
  </si>
  <si>
    <t>https://www.xiaohongshu.com/explore/67e3d550000000001b0265e1?xsec_token=ABzwycEPvD9WMKdHVvY79cteK-dWwkE0MqaJunY9Hos-s=&amp;xsec_source=pc_user&amp;m_source=pwa</t>
  </si>
  <si>
    <t>https://www.xiaohongshu.com/explore/67e41abf000000001c0058d7?xsec_token=ABOaddy0SNl3da-mK88zgzhHulP9TPujkB89TLCK57K5o=&amp;xsec_source=pc_user&amp;m_source=pwa</t>
  </si>
  <si>
    <t>https://www.xiaohongshu.com/explore/67e41592000000001c03d9a6?xsec_token=ABM2x-zVrL_6tmNPf2skS1jW0eMtvlPopRlFjyaO-yPmc=&amp;xsec_source=pc_user</t>
  </si>
  <si>
    <t>https://www.xiaohongshu.com/explore/67e41ce8000000000900f15b?xsec_token=ABM-cJ-igffCTcET1TDg0umo1mr7rTY_TEF_kM2Q6kB_U=&amp;xsec_source=pc_search&amp;source=web_explore_feed</t>
  </si>
  <si>
    <t>蒹葭呀苍苍</t>
  </si>
  <si>
    <t>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reRedId=ODhEMkQ-NDo2NzUyOTgwNjdFOTk8Szo7&amp;apptime=1742987280&amp;share_id=92a2e157ff284b3cb5e01bfceaa2cb67&amp;wechatWid=bdc5395e99e37131379d00fe84a378e7&amp;wechatOrigin=menu</t>
  </si>
  <si>
    <t>无糖乌龙茶</t>
  </si>
  <si>
    <t>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reRedId=ODZHQzQ8NTs2NzUyOTgwNjY0OTg7OEdL&amp;apptime=1742983504&amp;share_id=761ac1d4a1ad4c99a9a60f851ca3868a</t>
  </si>
  <si>
    <t>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reRedId=N0g0REc4NE9LP0ZFO0ozSzk5Sz84RjlK&amp;apptime=1742977582&amp;share_id=fe3dcfcd385b4bacb45a598fafcf933e</t>
  </si>
  <si>
    <t>https://www.xiaohongshu.com/explore/67e40610000000000900f500?xsec_token=ABrbaN8bT07Wr5moMwK3DZJpgZFM3ygADRu9iulejHHw4=&amp;xsec_source=&amp;m_source=pwa</t>
  </si>
  <si>
    <t>https://www.xiaohongshu.com/explore/67e409430000000009016f8f?xsec_token=ABM2x-zVrL_6tmNPf2skS1jTlkZGYmjiEZw8Y6bmuaJDU=&amp;xsec_source=pc_user</t>
  </si>
  <si>
    <t>https://www.xiaohongshu.com/explore/67e33b4b000000000d014a37?xsec_token=ABzwycEPvD9WMKdHVvY79ctZ3WzCjeA30_C0T65fG6VJk=&amp;xsec_source=pc_user&amp;m_source=pwa</t>
  </si>
  <si>
    <t>https://www.xiaohongshu.com/explore/67e3853f00000000070375e6?xsec_token=ABsKhXbYh5Ax-Z20px8s0aesDAsmFwfSmvpRUDv1yTXVU=&amp;xsec_source=pc_feed</t>
  </si>
  <si>
    <t>红薯用户卡某</t>
  </si>
  <si>
    <t>https://www.xiaohongshu.com/explore/67e3ae67000000000602bc3b?xsec_token=ABjf44nxcesxP5yi50Mq4UvVUBI7vROkdDXyPnRq4Rwpg=&amp;xsec_source=pc_user</t>
  </si>
  <si>
    <t>https://www.xiaohongshu.com/explore/67e360b6000000001b0273e8?xsec_token=ABjf44nxcesxP5yi50Mq4UvcknU9jdFdBueWVsAxEpQoI=&amp;xsec_source=pc_user</t>
  </si>
  <si>
    <t>圆仔</t>
  </si>
  <si>
    <t>https://www.xiaohongshu.com/explore/67e389da000000000900dee3?xsec_token=ABB1F4aWsF_u1D1BoBnMMw2CKZUjsdocP-G9juIq52FZY=&amp;xsec_source=pc_user</t>
  </si>
  <si>
    <t>https://www.xiaohongshu.com/explore/67e2b6b2000000001c00a55d?xsec_token=AB5icSqGLaMDnRMhowqllXnL0dtr3n4_jgqEPp45Yejk0=&amp;xsec_source=pc_user&amp;m_source=pwa</t>
  </si>
  <si>
    <t>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Id=N0tINkdIOUE2NzUyOTgwNjY0OThHOzdO&amp;apptime=1743000500&amp;share_id=3f8a15129a6a4ae9b4f1d7938218bdb2&amp;wechatWid=0cb491310180e8ed2605c38fbbedb95b&amp;wechatOrigin=menu</t>
  </si>
  <si>
    <t>https://www.xiaohongshu.com/explore/67e2b07c000000000603ccfd?xsec_token=AB4xszP-wyt8mpFs2O7DHyU6RCHPIwhrZN-BQSg0vHLSY=&amp;xsec_source=pc_user</t>
  </si>
  <si>
    <t>小温今天穿什么</t>
  </si>
  <si>
    <t>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Id=N0oyNDtLOjw2NzUyOTgwNjczOTdKPkxO&amp;apptime=1743269795&amp;share_id=37ac53b4183248c7aef334e184d584a7&amp;wechatWid=fcda5052f7d4cd9f738596a5e2c47e6f&amp;wechatOrigin=menu</t>
  </si>
  <si>
    <t>puff oni</t>
  </si>
  <si>
    <t>https://www.xiaohongshu.com/explore/67e1ff60000000001e008a7d?xsec_token=ABVrJuH9Y2vHgMPxM0i7N0irFxgosufVSdSPgSZT1H6DE=&amp;xsec_source=pc_search&amp;source=web_explore_feed</t>
  </si>
  <si>
    <t>https://www.xiaohongshu.com/explore/67e29098000000001c005408?xsec_token=AB4xszP-wyt8mpFs2O7DHyU2_cMRPeC5bNFECpSJyD7SE=&amp;xsec_source=pc_user</t>
  </si>
  <si>
    <t>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reRedId=Nz82NzY4Oj1IOElDOjwzPjs5Qk04NzZB&amp;apptime=1742918697&amp;share_id=e497d69894d140bf89d1139f2d070d8d&amp;wechatWid=d58cae60721741e88cf8d180dbc6317e&amp;wechatOrigin=menu</t>
  </si>
  <si>
    <t>https://www.xiaohongshu.com/explore/67e29a9800000000060281eb?xsec_token=ABK8P-X5RxFb1lM2oL7kCVcsFt-E-sxXWnnACPyeG3-lo=&amp;xsec_source=pc_user&amp;wechatWid=37288466a09fe9fcbe3d0db33308fd85&amp;wechatOrigin=menu</t>
  </si>
  <si>
    <t>https://www.xiaohongshu.com/explore/67e13fdb000000001d03bd3d?xsec_token=ABArnVTbfOl2FutaNNPRlzdCPcwpbuSyutGx38kWpkS9w=&amp;xsec_source=pc_user</t>
  </si>
  <si>
    <t>比耶星星</t>
  </si>
  <si>
    <t>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edId=Nz41NjxGSUJHQEc0Tkw1OExGSzc9STc_&amp;apptime=1742989379&amp;share_id=43337c6f583c415091ce251ab5c19189&amp;wechatWid=37288466a09fe9fcbe3d0db33308fd85&amp;wechatOrigin=menu</t>
  </si>
  <si>
    <t>https://www.xiaohongshu.com/explore/67e275e1000000001e005925?xsec_token=AB5icSqGLaMDnRMhowqllXnPrFuQQxnoq89NmFOHe_BEg=&amp;xsec_source=pc_user&amp;m_source=pwa</t>
  </si>
  <si>
    <t>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Id=Nz86QURJSjw7N0g2SzwwSks4Ozk1SUlN&amp;apptime=1742982678&amp;share_id=417687ebae0848628c2a46ed7891a896&amp;wechatWid=37288466a09fe9fcbe3d0db33308fd85&amp;wechatOrigin=menu</t>
  </si>
  <si>
    <t>https://www.xiaohongshu.com/explore/67e2b27a0000000007036795?xsec_token=AB5icSqGLaMDnRMhowqllXnFnaD2gVQiCUuCb1AQbqa4U=&amp;xsec_source=pc_user&amp;m_source=pwa</t>
  </si>
  <si>
    <t>https://www.xiaohongshu.com/explore/67e25b33000000000900e8fd?xsec_token=AB27ltUyr2rNVI-0xmpk8tHceg5W887OPuq7pXsvECIN8=&amp;xsec_source=pc_user</t>
  </si>
  <si>
    <t>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reRedId=N0c6RUY1NDw3OEdHOjgxSzhEQjc5Oz8-&amp;apptime=1742915182&amp;share_id=c4871ead692f4f24be8472ade1c4f86b</t>
  </si>
  <si>
    <t>别管姐了</t>
  </si>
  <si>
    <t>https://www.xiaohongshu.com/explore/67e2b507000000001b03c9b9?xsec_token=AB4xszP-wyt8mpFs2O7DHyU0HqiGkkdoI-5sv5gZQ3BY8=&amp;xsec_source=pc_user</t>
  </si>
  <si>
    <t>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reRedId=ODkyODc7NU42NzUyOTgwNjZJOTc4Rjk8&amp;apptime=1742977881&amp;share_id=4c50608df3324615bf848fe6baf6f60b&amp;wechatWid=d58cae60721741e88cf8d180dbc6317e&amp;wechatOrigin=menu</t>
  </si>
  <si>
    <t>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reRedId=N0g0REc4NE9LP0ZFO0ozSzk5Sz84RjlK&amp;apptime=1742893501&amp;share_id=190993048a464085b1aeb78be55e0afd&amp;wechatWid=716aaef61496bf1854908d0f2e15656f&amp;wechatOrigin=menu</t>
  </si>
  <si>
    <t>https://www.xiaohongshu.com/explore/67e23aa3000000001e009465?xsec_token=AB27ltUyr2rNVI-0xmpk8tHVuZJICGFTpo5NZQDJ8yGrY=&amp;xsec_source=pc_user</t>
  </si>
  <si>
    <t>https://www.xiaohongshu.com/explore/67e023b3000000001201f0cf?xsec_token=ABsOW6LGMVHWZoMgSjNkLkd-XI_mn0Pe1fndNasdqqB9I=&amp;xsec_source=pc_user</t>
  </si>
  <si>
    <t>https://www.xiaohongshu.com/explore/67dff962000000001e002080?xsec_token=AB-oMTx_gZzIg1BusSkGIuvs9owfX0DwPUi59sLBg4fcU=&amp;xsec_source=pc_user</t>
  </si>
  <si>
    <t>https://www.xiaohongshu.com/explore/67e233da000000000602b2f4?xsec_token=AB4xszP-wyt8mpFs2O7DHyUzgXpkUhnZXWpk_REqD5yww=&amp;xsec_source=pc_user</t>
  </si>
  <si>
    <t>https://www.xiaohongshu.com/explore/67e13772000000001201f413?xsec_token=ABbhMXZQmSKqfrAjRtqAwF7w7VBqsmXJ22MJYk2kvVjxY=&amp;xsec_source=pc_user&amp;wechatWid=37288466a09fe9fcbe3d0db33308fd85&amp;wechatOrigin=menu</t>
  </si>
  <si>
    <t>https://www.xiaohongshu.com/explore/67e13fec000000000e0055c0?xsec_token=ABArnVTbfOl2FutaNNPRlzdK45zh5eBoNsB_EXs8jPN2I=&amp;xsec_source=pc_user</t>
  </si>
  <si>
    <t>https://www.xiaohongshu.com/explore/67e14b1e000000000b017bea?xsec_token=ABJGEWax84pehYNILjThGxYO9UPnu_beLzJt0Lo896ZwU=&amp;xsec_source=pc_user&amp;m_source=pwa</t>
  </si>
  <si>
    <t>https://www.xiaohongshu.com/explore/67e1554b000000000e0055ef?xsec_token=ABJGEWax84pehYNILjThGxYAOLQvcl_xD6816i-occDiA=&amp;xsec_source=pc_user&amp;m_source=pwa</t>
  </si>
  <si>
    <t>https://www.xiaohongshu.com/explore/67e107c7000000001d0397a8?xsec_token=ABJGEWax84pehYNILjThGxYClPxEHwc6LitDmp1wIF9u4=&amp;xsec_source=pc_user&amp;m_source=pwa</t>
  </si>
  <si>
    <t>https://www.xiaohongshu.com/explore/67e159290000000009039c48?xsec_token=ABJGEWax84pehYNILjThGxYM-S6R7TMiJIifrJxqhs-UU=&amp;xsec_source=pc_user&amp;m_source=pwa</t>
  </si>
  <si>
    <t>https://www.xiaohongshu.com/explore/67e1218c000000001b03bfa8?xsec_token=ABJGEWax84pehYNILjThGxYGRT5DRMi9rSI8vwRi8P77c=&amp;xsec_source=pc_user&amp;m_source=pwa</t>
  </si>
  <si>
    <t>闪闪一米五</t>
  </si>
  <si>
    <t>https://www.xiaohongshu.com/explore/67e20ecc0000000007037b73?xsec_token=AB5icSqGLaMDnRMhowqllXnGRzN51dLFdZ6pBa5pBZCW8=&amp;xsec_source=pc_user&amp;m_source=pwa</t>
  </si>
  <si>
    <t>https://www.xiaohongshu.com/explore/67e16935000000000302be4b?xsec_token=ABJGEWax84pehYNILjThGxYFwgKLUjZXbb9BHbD1scHSg=&amp;xsec_source=pc_user&amp;m_source=pwa</t>
  </si>
  <si>
    <t>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Id=N0k7QUhIR0E2NzUyOTgwNjc0OTlKS0lA&amp;apptime=1742873289&amp;share_id=7c3e6295ff1a4941a5e551f2b77a1f84&amp;wechatWid=716aaef61496bf1854908d0f2e15656f&amp;wechatOrigin=menu</t>
  </si>
  <si>
    <t>https://www.xiaohongshu.com/explore/67e15d2d000000001c00fa5e?xsec_token=ABaMiMYZ04HmyOSiaSwZTlDX_X0pkV8RV5Euw-fK6mJPI=&amp;xsec_source=pc_user</t>
  </si>
  <si>
    <t>https://www.xiaohongshu.com/explore/67e12358000000001c0015ff?xsec_token=ABaMiMYZ04HmyOSiaSwZTlDR8NiLxDa9ToJry-fVg5rQ4=&amp;xsec_source=pc_user</t>
  </si>
  <si>
    <t>https://www.xiaohongshu.com/explore/67e13e2f000000001d01442f?xsec_token=AB7i_NGLB_ot9zpeYMZkS5zgjQSta1xHCtJ58Dj4SdCLc=&amp;xsec_source=pc_user</t>
  </si>
  <si>
    <t>吃泡芙叫我</t>
  </si>
  <si>
    <t>https://www.xiaohongshu.com/explore/67e0d806000000001a0061b7?xsec_token=ABsOW6LGMVHWZoMgSjNkLkd1vHhJcPxu8PJ3X0NDudvOE=&amp;xsec_source=pc_user</t>
  </si>
  <si>
    <t>https://www.xiaohongshu.com/explore/67e1445a000000001203d164?xsec_token=ABaMiMYZ04HmyOSiaSwZTlDbjJqZRJRubrIOmk8aGcuZ8=&amp;xsec_source=pc_user</t>
  </si>
  <si>
    <t>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reRedId=Nz82NzY4Oj1IOElDOjwzPjs5Qk04NzZB&amp;apptime=1742833247&amp;share_id=1e0e71429d534af3ad6af557711d88d6&amp;wechatWid=6c398472283062eb2213f613fb1bf35b&amp;wechatOrigin=menu</t>
  </si>
  <si>
    <t>https://www.xiaohongshu.com/explore/67e15724000000001a004ba3?xsec_token=ABaMiMYZ04HmyOSiaSwZTlDSkWHANVO5_9-_4Efz9u2-U=&amp;xsec_source=pc_user</t>
  </si>
  <si>
    <t>丹cute</t>
  </si>
  <si>
    <t>https://www.xiaohongshu.com/explore/67e11f87000000001c03e79b?xsec_token=ABZIh3j63kAH-Tjtu7krs6sjKkuo72kdbKJGiVVHsF04k=&amp;xsec_source=pc_user</t>
  </si>
  <si>
    <t>https://www.xiaohongshu.com/explore/67e0d2640000000007037dba?xsec_token=AB-cegD-TsbFg3gT_ExQyXTZw-DzDLe7UJUrJwWWOObz8=&amp;xsec_source=pc_user</t>
  </si>
  <si>
    <t>https://www.xiaohongshu.com/explore/67e0e2360000000009014cd4?xsec_token=ABRQoZuHZVEbZQyRaQLDbrk3dZMKzgw0NH7zRi9IIBpLI=&amp;xsec_source=pc_user</t>
  </si>
  <si>
    <t>https://www.xiaohongshu.com/explore/67dfc412000000001d02d85b?note_flow_source=wechat&amp;xsec_token=CBD1lWP8tQaHfx8n71Fd24zihFEFh3-f0WJ0gFTuiPPIA=</t>
  </si>
  <si>
    <t>https://www.xiaohongshu.com/explore/67dfb816000000001203c319?xsec_token=ABYddTD5FFjTa2mDYZxCZ2hdON0JTx4xRuBjPryc0HOXk=&amp;xsec_source=pc_user</t>
  </si>
  <si>
    <t>https://www.xiaohongshu.com/explore/67dff280000000000900e5ff?xsec_token=ABYddTD5FFjTa2mDYZxCZ2ha6Njrd8bc4U9EAM1_4L0Qc=&amp;xsec_source=pc_user</t>
  </si>
  <si>
    <t>https://www.xiaohongshu.com/explore/67df7f53000000001201f9e9?xsec_token=ABwk7MboBT0m_MNMuiXM_RHJpeYBIF4nQrKjt7Gs4kXQQ=&amp;xsec_source=pc_user</t>
  </si>
  <si>
    <t>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reRedId=ODY4RTtJSU02NzUyOTgwNjY0OTc3Rjs-&amp;apptime=1742809353&amp;share_id=a3e8d988937e40d9acc49662c508baed&amp;wechatWid=ed93b0f84b8725334f3bba2edaffbcdb&amp;wechatOrigin=menu</t>
  </si>
  <si>
    <t>https://www.xiaohongshu.com/explore/67dfdc0a000000001e002e26?xsec_token=ABYddTD5FFjTa2mDYZxCZ2hQRL06qiV3ONyFtq8kp48KY=&amp;xsec_source=pc_user</t>
  </si>
  <si>
    <t>https://www.xiaohongshu.com/explore/67df788f000000001c00a438?xsec_token=ABYddTD5FFjTa2mDYZxCZ2hf4gZFlzXOTgIW1O1LKG_0Y=&amp;xsec_source=pc_user</t>
  </si>
  <si>
    <t>https://www.xiaohongshu.com/explore/67dfde10000000001d01d903?xsec_token=ABYddTD5FFjTa2mDYZxCZ2hdpBTjTOQn0WBlSkOsH5eA4=&amp;xsec_source=pc_user</t>
  </si>
  <si>
    <t>https://www.xiaohongshu.com/explore/67dff56d000000000900f74a?xsec_token=ABYddTD5FFjTa2mDYZxCZ2hc-rbt0eQ-yIY7CyWq5oBTE=&amp;xsec_source=pc_user</t>
  </si>
  <si>
    <t>https://www.xiaohongshu.com/explore/67dfca5b0000000006039ae5?xsec_token=ABf9jFraEJs16_x--o3vYRFIT03-eG-xRGeP_TyIFIAzw=&amp;xsec_source=pc_user</t>
  </si>
  <si>
    <t>https://www.xiaohongshu.com/explore/67e00d1c000000000900cb1b?xsec_token=AB8Wui58RPo9Cd16_hRGZHrha5Z4eDZ348BlDMFk1NMYQ=&amp;xsec_source=pc_user&amp;m_source=pwa</t>
  </si>
  <si>
    <t>https://www.xiaohongshu.com/explore/67e012e3000000000d01656e?xsec_token=AB8Wui58RPo9Cd16_hRGZHrtOqGzJtzZT5bsjk1JFgsTs=&amp;xsec_source=pc_user&amp;m_source=pwa</t>
  </si>
  <si>
    <t>https://www.xiaohongshu.com/explore/67dfefd3000000001d024ab2?xsec_token=AB0RnkYzVH5qDrb9bvplqP13L1bNoXrb_WGjbxzvEXohE=&amp;xsec_source=pc_search&amp;source=web_user_page</t>
  </si>
  <si>
    <t>妍究生</t>
  </si>
  <si>
    <t>https://www.xiaohongshu.com/explore/67df750e000000001203d60d?xsec_token=ABf9jFraEJs16_x--o3vYRFMXyd2Og5_-UxzkjtOrLjvs=&amp;xsec_source=pc_user</t>
  </si>
  <si>
    <t>每天都好饿</t>
  </si>
  <si>
    <t>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Id=ODk3MTk1Okw2NzUyOTgwNjc8OThKN0s5&amp;apptime=1742708455&amp;share_id=48ff1e2eee554009a6a22edb64fabbf4&amp;wechatWid=62ae706526d7645d34e614960ec297d2&amp;wechatOrigin=menu</t>
  </si>
  <si>
    <t>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areRedId=N0c7OTk1OU86TEZFSko2Pj42TDo8O0c5&amp;apptime=1742744125&amp;share_id=ec5a171898e946e6a8c66338281e76d8&amp;wechatWid=62ae706526d7645d34e614960ec297d2&amp;wechatOrigin=menu</t>
  </si>
  <si>
    <t>吃多会长高</t>
  </si>
  <si>
    <t>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D9bp1t6s=&amp;xsec_source=app_share&amp;xhsshare=WeixinSession&amp;shareRedId=ODo4OTM6OEw2NzUyOTgwNjg8OTg4PEs6&amp;share_id=0e318f6086054d6493e78f2738d311f5</t>
  </si>
  <si>
    <t>https://www.xiaohongshu.com/explore/67dea1bd000000000b015103?xsec_token=ABGR6hVEcBtNe7DcXG6Ze14HdUHkusXO_UoDYS-Pn63vQ=&amp;xsec_source=pc_user&amp;m_source=pwa</t>
  </si>
  <si>
    <t>https://www.xiaohongshu.com/explore/67de9d6a0000000007036ba8?xsec_token=ABGR6hVEcBtNe7DcXG6Ze14D9dMLIc29a0Mn-CSRFFuU4=&amp;xsec_source=pc_user&amp;m_source=pwa</t>
  </si>
  <si>
    <t>https://www.xiaohongshu.com/explore/67deb51d000000001203caf8?xsec_token=ABvFy_f3JN2csdTDcDhVamNlclRQyGBbGgqQndG53y440=&amp;xsec_source=pc_user&amp;m_source=pwa</t>
  </si>
  <si>
    <t>https://www.xiaohongshu.com/explore/67dea86a000000001c004a64?xsec_token=ABiVAKqnhQnAlCfMHyCl60TqFYV2-ZZuYWXgDYDMglqjw=&amp;xsec_source=pc_user</t>
  </si>
  <si>
    <t>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Id=N0xGNjU3SkI2NzUyOTgwNjY0OTdGOElM&amp;apptime=1742741194&amp;share_id=e54edec44d5843018376b602a7d25ed8&amp;wechatWid=ed93b0f84b8725334f3bba2edaffbcdb&amp;wechatOrigin=menu</t>
  </si>
  <si>
    <t>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sshare=WeixinSession&amp;shareRedId=ODtHMUU9RT82NzUyOTgwNjY4OTdJOkpA&amp;apptime=1742659126&amp;share_id=bb3af1adf7104bf684e771578c1af91e&amp;share_channel=wechat&amp;wechatWid=acaed91fa70a91c3592c60390c403e8b&amp;wechatOrigin=menu</t>
  </si>
  <si>
    <t>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sshare=WeixinSession&amp;shareRedId=ODtHMUU9RT82NzUyOTgwNjY4OTdJOkpA&amp;apptime=1742659102&amp;share_id=b34137228a70478e9d0ff3767bc38ab7&amp;share_channel=wechat&amp;wechatWid=acaed91fa70a91c3592c60390c403e8b&amp;wechatOrigin=menu</t>
  </si>
  <si>
    <t>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reRedId=N0w0MjQ7SE82NzUyOTgwNjY0OTdGSTk9&amp;apptime=1742704607&amp;share_id=d6663a9b771243788edb8df6142f5f63&amp;wechatWid=ed93b0f84b8725334f3bba2edaffbcdb&amp;wechatOrigin=menu</t>
  </si>
  <si>
    <t>https://www.xiaohongshu.com/explore/67de91ee000000001d0065f7?xsec_token=ABOz5HENfGSrKbZxYx91y_KJmozxDrMkkCw9v9MVDrIko=&amp;xsec_source=pc_user</t>
  </si>
  <si>
    <t>https://www.xiaohongshu.com/explore/67de7e91000000001d027f4e?xsec_token=ABOz5HENfGSrKbZxYx91y_KCWYBnhY8V9X4iuNBa_35BU=&amp;xsec_source=pc_user</t>
  </si>
  <si>
    <t>https://www.xiaohongshu.com/explore/67dec640000000001c00867c?xsec_token=ABOz5HENfGSrKbZxYx91y_KBTFaHEsbIBq-oFKu6IxCpE=&amp;xsec_source=pc_user</t>
  </si>
  <si>
    <t>https://www.xiaohongshu.com/explore/67deb9d2000000000903afc5?xsec_token=ABOz5HENfGSrKbZxYx91y_KMMLV-Zu5kij_AoRsDEuA8A=&amp;xsec_source=pc_user</t>
  </si>
  <si>
    <t>https://www.xiaohongshu.com/explore/67de984500000000090142af?xsec_token=ABBGRjyp8XQSIRPp1qDnBIL0nHUHd7XzQIOSFR0ciHbsA=&amp;xsec_source=pc_user</t>
  </si>
  <si>
    <t>https://www.xiaohongshu.com/explore/67de8e9e000000001d01b2ea?xsec_token=ABOPrh9taG34uNH1WxwN16Oic2kYkkdYEY4pV49-Mqocg=&amp;xsec_source=pc_user</t>
  </si>
  <si>
    <t>全熟芝士</t>
  </si>
  <si>
    <t>https://www.xiaohongshu.com/explore/67de9c1c000000000603cdd5?xsec_token=ABOz5HENfGSrKbZxYx91y_KAIOcFYLZXoWymgt2O3vS_k=&amp;xsec_source=pc_user</t>
  </si>
  <si>
    <t>https://www.xiaohongshu.com/explore/67dd4dc4000000000302afc1?xsec_token=ABA-5ei_dlqFnWas3HvzdAovDHZn1elrnvMTUl0_W-3bU=&amp;xsec_source=pc_user</t>
  </si>
  <si>
    <t>https://www.xiaohongshu.com/explore/67de9d0a000000000903bc81?xsec_token=ABUEATKDEdk7QPmSLYvona4n773xKAKj7qZLhi-2hdwMc=&amp;xsec_source=pc_search&amp;source=web_explore_feed</t>
  </si>
  <si>
    <t>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reRedId=Nz82NzY4Oj1IOElDOjwzPjs5Qk04NzZB&amp;apptime=1742661771&amp;share_id=4774013d671b4edc8110c02f067024d4&amp;wechatWid=ed93b0f84b8725334f3bba2edaffbcdb&amp;wechatOrigin=menu</t>
  </si>
  <si>
    <t>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M_Y8AO5kV8=&amp;xsec_source=app_share&amp;xhsshare=WeixinSession&amp;shareRedId=N0g5QkY7OTw9Sz45TzwwNjY0TDs7PDg_&amp;share_id=efe56914f4134f86b22614153a75aff8</t>
  </si>
  <si>
    <t>缺钙的懒羊羊</t>
  </si>
  <si>
    <t>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Id=ODhHMEZJOT02NzUyOTgwNjdIOThJSTw8&amp;apptime=1742614129&amp;share_id=a60f374255014cb3b0a0870228ebb4f7&amp;wechatWid=4ea4664ade0f07f6f2efa1e4e2c57754&amp;wechatOrigin=menu</t>
  </si>
  <si>
    <t>https://www.xiaohongshu.com/explore/67dd8d0b0000000007034544?xsec_token=ABkVouGityKOn0JU3O7dLjF710vSjm7hP1SNr5g1A1LIc=&amp;xsec_source=pc_user</t>
  </si>
  <si>
    <t>https://www.xiaohongshu.com/explore/67dd8d14000000000602b0a0?xsec_token=AB5LsdZifmnyu2i8YKFfRoYzJSmf1EAegeSdcZ2Pk2Nog=&amp;xsec_source=pc_user&amp;m_source=pwa</t>
  </si>
  <si>
    <t>一只玲玲宝</t>
  </si>
  <si>
    <t>https://www.xiaohongshu.com/explore/67dd3398000000001203c6fd?xsec_token=AB6Wja_Y-sxgyvqe5HxE1AdvX51HXMkGswBuZ0ixU7Z8g=&amp;xsec_source=pc_search&amp;source=web_search_result_notes</t>
  </si>
  <si>
    <t>https://www.xiaohongshu.com/explore/67dd57fe00000000090150ea?xsec_token=ABBi0K7z2gZBX9bmVUdnu1WhOIWgTPrg648vnuPmfov4g=&amp;xsec_source=pc_user</t>
  </si>
  <si>
    <t>https://www.xiaohongshu.com/explore/67dd2fcf000000000603cdc9?xsec_token=AB5LsdZifmnyu2i8YKFfRoY5Ihj14RVDdDQ8RSgC-L84Q=&amp;xsec_source=pc_user&amp;m_source=pwa</t>
  </si>
  <si>
    <t>https://www.xiaohongshu.com/explore/67dd6afa0000000007034dbe?xsec_token=AB5LsdZifmnyu2i8YKFfRoY9ZEk07iLh5gl3CROT93YYA=&amp;xsec_source=pc_user&amp;m_source=pwa</t>
  </si>
  <si>
    <t>https://www.xiaohongshu.com/explore/67dd56cb000000000900ec40?xsec_token=ABkVouGityKOn0JU3O7dLjFy3_A1ZmcRFFxLVWMrya6wE=&amp;xsec_source=pc_user</t>
  </si>
  <si>
    <t>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reRedId=ODkyODc7NU42NzUyOTgwNjZJOTc4Rjk8&amp;apptime=1742636037&amp;share_id=5a120f3752da45d08de5965b3dc02cb4&amp;wechatWid=dadbb14474f701f75cd0b78f883f77d5&amp;wechatOrigin=menu</t>
  </si>
  <si>
    <t>https://www.xiaohongshu.com/explore/67dd7000000000001d01aa55?xsec_token=ABpjPJ69gQiQyaEbk6UPhOPZw2OC8SLlRkn1XjaE5_SV4=&amp;xsec_source=pc_user</t>
  </si>
  <si>
    <t>https://www.xiaohongshu.com/explore/67dd297c000000001b024e88?xsec_token=ABr7dKuMFL5YtAJCpGoxvja3iIlVULEZ3Er2Palew9bgQ=&amp;xsec_source=pc_user</t>
  </si>
  <si>
    <t>https://www.xiaohongshu.com/explore/67dce598000000000603eac5?xsec_token=ABmyvYEXpMfaffZjXgkCdiRVuZJ4PZkoHgOm0KmGKuI6Y=&amp;xsec_source=pc_user</t>
  </si>
  <si>
    <t>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edId=ODxFMDk-SEo2NzUyOTgwNjdHOTk0NTtC&amp;apptime=1742572757&amp;share_id=76861a0eb957442686bf53c2a029ae50&amp;wechatWid=4ea4664ade0f07f6f2efa1e4e2c57754&amp;wechatOrigin=menu</t>
  </si>
  <si>
    <t>https://www.xiaohongshu.com/explore/67dcc991000000001d0236f8?xsec_token=ABmyvYEXpMfaffZjXgkCdiRdobU5nVdKAMJXYBU8eVeE0=&amp;xsec_source=pc_user</t>
  </si>
  <si>
    <t>https://www.xiaohongshu.com/explore/67dd331c000000001d020c18?xsec_token=ABpjPJ69gQiQyaEbk6UPhOPdz1fypzju6dHA8Hgw6zbgU=&amp;xsec_source=pc_user</t>
  </si>
  <si>
    <t>短腿阿姨</t>
  </si>
  <si>
    <t>https://www.xiaohongshu.com/explore/67dd32e0000000001c009fcb?xsec_token=ABpjPJ69gQiQyaEbk6UPhOPcIbrbyrI3yIO8LB-CzN4qQ=&amp;xsec_source=pc_user</t>
  </si>
  <si>
    <t>https://www.xiaohongshu.com/explore/67dc03f1000000000603f83e?xsec_token=ABDLprzi5K-yyEjginEvA7OWphrSEkJXLoc9G_kxwLo2M=&amp;xsec_source=pc_user</t>
  </si>
  <si>
    <t>披萨不吃边边</t>
  </si>
  <si>
    <t>https://www.xiaohongshu.com/explore/67dd1d2e0000000009015fed?xsec_token=ABkVouGityKOn0JU3O7dLjF3lyajWiQF5IpmZGk0yaWCk=&amp;xsec_source=pc_user</t>
  </si>
  <si>
    <t>https://www.xiaohongshu.com/explore/67dc07c1000000001d019247?xsec_token=AB1rWK72oSuPmhNZeEdTAHKhNv9ePIfoAdk73133goo5o=&amp;xsec_source=pc_user</t>
  </si>
  <si>
    <t>https://www.xiaohongshu.com/explore/67dc1930000000000302a112?xsec_token=ABqMTQvooGOc-QWydNgOekkc9Sih6HF7lSN1F7sLM8U8c=&amp;xsec_source=pc_user&amp;m_source=pwa</t>
  </si>
  <si>
    <t>不是小羊</t>
  </si>
  <si>
    <t>https://www.xiaohongshu.com/explore/67dc1668000000001e0088a6?xsec_token=ABmyvYEXpMfaffZjXgkCdiRZLoaA4SrQwyfJyQc4NzPcc=&amp;xsec_source=pc_user</t>
  </si>
  <si>
    <t>https://www.xiaohongshu.com/explore/67db8805000000001203cc01?xsec_token=ABjadCSAfBoifuebs4YcLmMbFJ04cSh1etkuWyqULNS3c=&amp;xsec_source=pc_user&amp;m_source=pwa</t>
  </si>
  <si>
    <t>https://www.xiaohongshu.com/explore/67dbd20f000000001b03bd5d?xsec_token=ABFK5nHndp2RNSeKaykJ8MdShtRPA3VrDRnsRXnu7UYZY=&amp;xsec_source=pc_user&amp;m_source=pwa</t>
  </si>
  <si>
    <t>https://www.xiaohongshu.com/explore/67dc0f36000000001d01affe?xsec_token=ABe2PUVi5n2w7x3wnFw_J8u0oggUoPI1xt9AtktXKSIQs=&amp;xsec_source=pc_user&amp;m_source=pwa</t>
  </si>
  <si>
    <t>https://www.xiaohongshu.com/explore/67dc1965000000001b03e86d?xsec_token=ABDLprzi5K-yyEjginEvA7ORUanjFxWWGcDSJtcWEpQOs=&amp;xsec_source=pc_user</t>
  </si>
  <si>
    <t>莓莓只有155</t>
  </si>
  <si>
    <t>https://www.xiaohongshu.com/explore/67dbe6c70000000007035fac?xsec_token=ABkIMkMohqTd07dU35iPQEEPGL5AcoLcy_pUi-8f-AoX8=&amp;xsec_source=pc_user</t>
  </si>
  <si>
    <t>https://www.xiaohongshu.com/explore/67dbfd53000000000d016ff9?xsec_token=ABFK5nHndp2RNSeKaykJ8MdWalaEQGGJqfebCZ3MyNOlQ=&amp;xsec_source=pc_user&amp;m_source=pwa</t>
  </si>
  <si>
    <t>心心复心心</t>
  </si>
  <si>
    <t>https://www.xiaohongshu.com/explore/67dbdf66000000000302816e?xsec_token=ABmREd-67jRttKsCBrKkvl2Y8MdFa6SJyFZvbC5T9Pz-I=&amp;xsec_source=pc_user</t>
  </si>
  <si>
    <t>https://www.xiaohongshu.com/explore/67dbe927000000001d007f04?xsec_token=ABkIMkMohqTd07dU35iPQEEAjV_zVvNlTPqa6STpKt6s8=&amp;xsec_source=pc_user</t>
  </si>
  <si>
    <t>葵花拌饭</t>
  </si>
  <si>
    <t>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reRedId=N0hEOEc4Rj44Ozc4PUowNjY0OUs0Rjg5&amp;apptime=1742525839&amp;share_id=e06b1f17559e497bae67ddc0199b1bd2&amp;wechatWid=6011d6cfbe1d05d2c6927fc0c1fe10ca&amp;wechatOrigin=menu</t>
  </si>
  <si>
    <t>https://www.xiaohongshu.com/explore/67dc0dd00000000007034a4a?xsec_token=ABqMTQvooGOc-QWydNgOekkaaI6pj5Jon4iydoW7eqjJw=&amp;xsec_source=pc_user</t>
  </si>
  <si>
    <t>小阿七</t>
  </si>
  <si>
    <t>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reRedId=ODY4RTtJSU02NzUyOTgwNjY0OTc3Rjs-&amp;apptime=1742476013&amp;share_id=a4354db92ca84d56835ae09de02ccab2&amp;wechatWid=7c841ad4ac60516bb665ddc798e70945&amp;wechatOrigin=menu</t>
  </si>
  <si>
    <t>https://www.xiaohongshu.com/explore/67dba8d2000000000d01778f?xsec_token=AB997RThxsTyV66zecTEpVZCdw_kV-eNbTtlFNpyH8QrQ=&amp;xsec_source=pc_user</t>
  </si>
  <si>
    <t>https://www.xiaohongshu.com/explore/67dbbb57000000000900e80e?xsec_token=AB997RThxsTyV66zecTEpVZE4N4TToc7hXr-NmCNCyzhI=&amp;xsec_source=pc_user</t>
  </si>
  <si>
    <t>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Id=N0gzRTY-PEE6TEZFSkowSTpEPElISjs-&amp;apptime=1742485686&amp;share_id=589ea209e293434cbe06f3442451b215&amp;wechatWid=7c841ad4ac60516bb665ddc798e70945&amp;wechatOrigin=menu</t>
  </si>
  <si>
    <t>https://www.xiaohongshu.com/explore/67db81f7000000001e0064b4?xsec_token=ABFK5nHndp2RNSeKaykJ8MdZj7yYOFaFME-G4UnJxPKqs=&amp;xsec_source=pc_user&amp;m_source=pwa</t>
  </si>
  <si>
    <t>https://www.xiaohongshu.com/explore/67da8e40000000001e0050dc?xsec_token=AB0y5nW7J6Ik6IU8P7n4kvSl_wa0n_fGSsqbTJerlccQY=&amp;xsec_source=pc_user</t>
  </si>
  <si>
    <t>Anqi</t>
  </si>
  <si>
    <t>https://www.xiaohongshu.com/explore/67daaea70000000009017316?xsec_token=ABHYV8tIqFC5n07iBFhrzE8mUf3btzNPs4vF5ZP8yfRvA=&amp;xsec_source=pc_user&amp;m_source=pwa</t>
  </si>
  <si>
    <t>https://www.xiaohongshu.com/explore/67da5c4f000000001c00638e?xsec_token=ABHYV8tIqFC5n07iBFhrzE8kwOgCeYn-fwB67rBKLOLeI=&amp;xsec_source=pc_user&amp;m_source=pwa</t>
  </si>
  <si>
    <t>https://www.xiaohongshu.com/explore/67dab8730000000009016dae?xsec_token=AB0y5nW7J6Ik6IU8P7n4kvSlG2J2wTFrd2gr3GAByjoJE=&amp;xsec_source=pc_user</t>
  </si>
  <si>
    <t>https://www.xiaohongshu.com/explore/67dab855000000001203c46d?xsec_token=AB0y5nW7J6Ik6IU8P7n4kvSqKcng_EXSRSX9xz6a7Tkeo=&amp;xsec_source=pc_user</t>
  </si>
  <si>
    <t>https://www.xiaohongshu.com/explore/67daa9b2000000001b03f6e8?xsec_token=ABzqDq2T__yRRC57tWjDN5HvPN7xh2iO3yu4Mk3uEVOOQ=&amp;xsec_source=pc_user</t>
  </si>
  <si>
    <t>https://www.xiaohongshu.com/explore/67dad1b1000000000602bc47?xsec_token=ABzqDq2T__yRRC57tWjDN5HrRWJxLO0n74hGJk9sFyjeo=&amp;xsec_source=pc_user</t>
  </si>
  <si>
    <t>https://www.xiaohongshu.com/explore/67daaa16000000001d03b78c?xsec_token=ABRloRfp6Nt67xc0zNpbZKnmFOGf-knJ4kdh533kiDZ6w=&amp;xsec_source=pc_user</t>
  </si>
  <si>
    <t>https://www.xiaohongshu.com/explore/67da8f1c000000001d02c3da?xsec_token=ABRloRfp6Nt67xc0zNpbZKnkSJhKAnQAIGYlY1ZYMYU2E=&amp;xsec_source=pc_user</t>
  </si>
  <si>
    <t>https://www.xiaohongshu.com/explore/67da5a6d000000000603f941?xsec_token=AB0y5nW7J6Ik6IU8P7n4kvSgjc6Bt8tWOmPuHU5RoVanc=&amp;xsec_source=pc_user</t>
  </si>
  <si>
    <t>https://www.xiaohongshu.com/explore/67da2aac000000001d01f80b?xsec_token=AB0y5nW7J6Ik6IU8P7n4kvSvlagqDAD62dzFkzHEnhJf4=&amp;xsec_source=pc_user</t>
  </si>
  <si>
    <t>https://www.xiaohongshu.com/explore/67d99ae3000000000d0141e3?xsec_token=ABOjsu9t-eZwUQuQPIvCrrFp56RFe1lzEvnVaEU75q9BM=&amp;xsec_source=pc_user</t>
  </si>
  <si>
    <t>https://www.xiaohongshu.com/explore/67d93011000000001201d143?xsec_token=ABAHxU6ilPL6kVVfuxMCBkf2Xdxxl5G279roujOfsJ_p8=&amp;xsec_source=pc_user</t>
  </si>
  <si>
    <t>https://www.xiaohongshu.com/explore/67d98f6c000000000603f2b8?xsec_token=ABlM13iUmN06kRdjX7kUdLYSzJi0qS4H9yRFcXICLrKwg=&amp;xsec_source=pc_user</t>
  </si>
  <si>
    <t>https://www.xiaohongshu.com/explore/67d963e0000000000d015e6b?xsec_token=ABlM13iUmN06kRdjX7kUdLYWFn6B1GyAQX0mzqfAdEdHc=&amp;xsec_source=pc_user</t>
  </si>
  <si>
    <t>https://www.xiaohongshu.com/explore/67d96d92000000001d03a3ab?xsec_token=ABvbAfZM6GhW1LXbaQdmWanmL5kfHgnzurkOZoG6VrZ0g=&amp;xsec_source=pc_user&amp;m_source=pwa</t>
  </si>
  <si>
    <t>https://www.xiaohongshu.com/explore/67d8dc14000000001e00afd3?xsec_token=AB_QABZCOyX7iK0CmIMZFOLVLXJkLGP-bhzT-XQn7lK5M=&amp;xsec_source=pc_user&amp;m_source=pwa</t>
  </si>
  <si>
    <t>https://www.xiaohongshu.com/explore/67d93050000000000900f418?xsec_token=ABAHxU6ilPL6kVVfuxMCBkf89a_W9rfkJKznHVZldU1sU=&amp;xsec_source=pc_user</t>
  </si>
  <si>
    <t>https://www.xiaohongshu.com/explore/67d92435000000001c00c60e?xsec_token=ABAHxU6ilPL6kVVfuxMCBkfy_kcic7u34cfU02kmS1snA=&amp;xsec_source=pc_user</t>
  </si>
  <si>
    <t>秋穗子</t>
  </si>
  <si>
    <t>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Id=N0lIMTQ8Rjw2NzUyOTgwNjY4OTk6Sz89&amp;apptime=1742343834&amp;share_id=eabec128aec94995b4dc9a193025f556&amp;wechatWid=bf49ddd6edd63dab6a2b92bc4d57a1b9&amp;wechatOrigin=menu</t>
  </si>
  <si>
    <t>魚丸粗麵用戶</t>
  </si>
  <si>
    <t>https://www.xiaohongshu.com/explore/67d98610000000000b0164ef?xsec_token=ABAHxU6ilPL6kVVfuxMCBkf0biSsc5qvCGEmY68OuOUOc=&amp;xsec_source=pc_user</t>
  </si>
  <si>
    <t>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Id=ODgzMUc4NTs2NzUyOTgwNjg0OTk8Pj4-&amp;apptime=1742354123&amp;share_id=39b94bda7af84ddb8ebb65b9b80cd3d7&amp;wechatWid=9bd4b6a984163054bdbbdc51a7cd7896&amp;wechatOrigin=menu</t>
  </si>
  <si>
    <t>王富贵</t>
  </si>
  <si>
    <t>https://www.xiaohongshu.com/explore/67d9755f0000000007037968?xsec_token=ABAHxU6ilPL6kVVfuxMCBkf-f6gFFyS2TvwxJWS9xdSw8=&amp;xsec_source=pc_user</t>
  </si>
  <si>
    <t>https://www.xiaohongshu.com/explore/67d94cd8000000000b0156c5?xsec_token=ABAHxU6ilPL6kVVfuxMCBkf4n6s1IEAPD_lfpM14w_giQ=&amp;xsec_source=pc_user</t>
  </si>
  <si>
    <t>https://www.xiaohongshu.com/explore/67d847260000000007036410?xsec_token=ABJKLnJJsIEur5Fx_qlY-ICQFHuwPHxRlg1_C9lV5-FBg=&amp;xsec_source=pc_user&amp;m_source=pwa</t>
  </si>
  <si>
    <t>https://www.xiaohongshu.com/explore/67d9741b0000000009038ce2?xsec_token=ABvbAfZM6GhW1LXbaQdmWanoaiVaAmTl125Ew1q3HXGT8=&amp;xsec_source=pc_user&amp;m_source=pwa</t>
  </si>
  <si>
    <t>https://www.xiaohongshu.com/explore/67d95ba50000000007035fe3?xsec_token=ABPwaz1u9Gbj4qj-ql6NMxRSE8KXs-wmR9xVA-LazdwfQ=&amp;xsec_source=&amp;m_source=pwa</t>
  </si>
  <si>
    <t>德鹅邓邓</t>
  </si>
  <si>
    <t>https://www.xiaohongshu.com/explore/67d7c5fe000000001b03b0c4?xsec_token=ABVYbZtvVeSf7t99ktZM-6lczH-AIRJtQVCcqMLZpjjys=&amp;xsec_source=pc_user&amp;m_source=pwa</t>
  </si>
  <si>
    <t>桃不掉的小颖～</t>
  </si>
  <si>
    <t>https://www.xiaohongshu.com/explore/67d7dfe3000000000900f02c?xsec_token=ABVYbZtvVeSf7t99ktZM-6lYGz4XJ-5Dljetbrw2oZLc8=&amp;xsec_source=pc_user&amp;m_source=pwa</t>
  </si>
  <si>
    <t>https://www.xiaohongshu.com/explore/67d7c964000000001a006da5?xsec_token=ABcHoptAkCLZ4D3dHgyff_WZ3vjLjX3KXoirw5kSdVeDE=&amp;xsec_source=pc_user</t>
  </si>
  <si>
    <t>https://www.xiaohongshu.com/explore/67d823750000000009016472?xsec_token=ABxpHfk3HmVg4UL5QmrlY-NoQtvledhZraUQJqqFmHM0g=&amp;xsec_source=pc_user</t>
  </si>
  <si>
    <t>小李超会买</t>
  </si>
  <si>
    <t>https://www.xiaohongshu.com/explore/67d82f580000000006029d8a?xsec_token=ABsF9yKk0zZr8oto3JRQDlqeXsa6AT4QXyDQIlZuB6ViI=&amp;xsec_source=pc_user</t>
  </si>
  <si>
    <t>https://www.xiaohongshu.com/explore/67d83610000000000d0169a5?xsec_token=ABsF9yKk0zZr8oto3JRQDlqZbjDrwPc4cyY0vrXvOBgdg=&amp;xsec_source=pc_user</t>
  </si>
  <si>
    <t>https://www.xiaohongshu.com/explore/67d8083e000000001a006645?xsec_token=ABsF9yKk0zZr8oto3JRQDlqZwrEyO0A5cr9DRWRw-foY0=&amp;xsec_source=pc_user</t>
  </si>
  <si>
    <t>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reRedId=Nz82NzY4Oj1IOElDOjwzPjs5Qk04NzZB&amp;apptime=1742229501&amp;share_id=ace9be46f17849d1a594d320158a7795&amp;wechatWid=794a0003e3e6115a693f4b43a54429da&amp;wechatOrigin=menu</t>
  </si>
  <si>
    <t>发财小蟹</t>
  </si>
  <si>
    <t>https://www.xiaohongshu.com/explore/67d8344d000000001d0267ad?xsec_token=AB_QABZCOyX7iK0CmIMZFOLQxgqMWoR7ZHSIguHcntUPU=&amp;xsec_source=pc_user</t>
  </si>
  <si>
    <t>https://www.xiaohongshu.com/explore/67d7e683000000001c00f8ee?xsec_token=ABB4cj4bns5mHJg7oTKpcitqiYmlf_SS6iITN7bFCgVww=&amp;xsec_source=pc_user</t>
  </si>
  <si>
    <t>https://www.xiaohongshu.com/explore/67d7e393000000001b025b7e?xsec_token=ABawEjh_9yGdMm24fHzsIxl7uQPmu2s2Ki4iEcuqFgAz8=&amp;xsec_source=pc_user</t>
  </si>
  <si>
    <t>塔塔仙女一米五🍿</t>
  </si>
  <si>
    <t>https://www.xiaohongshu.com/explore/67d81fa9000000001e0001c3?xsec_token=AB_QABZCOyX7iK0CmIMZFOLSh6tgjIsB5muALmspGaM7k=&amp;xsec_source=pc_user</t>
  </si>
  <si>
    <t>https://www.xiaohongshu.com/explore/67d7afb60000000007035337?xsec_token=ABInBbzdQ9d-VlvA0guvaVonxnpqDYql2dHWdh1JA4RCo=&amp;xsec_source=pc_user&amp;wechatWid=31ebe2d337e8449bc97daa2a81579a80&amp;wechatOrigin=menu</t>
  </si>
  <si>
    <t>https://www.xiaohongshu.com/explore/67d83dd3000000001e00b3cf?xsec_token=AB_QABZCOyX7iK0CmIMZFOLXsc436oDcxeTGvhp0E4LSU=&amp;xsec_source=pc_user</t>
  </si>
  <si>
    <t>http://xhslink.com/a/sFyIxmutiB47</t>
  </si>
  <si>
    <t>https://www.xiaohongshu.com/explore/67d5692c000000001d01a7f1?xsec_token=ABgd05qRiKyzIPEgpUEQMtTxYuv4Qn9uyoyc-btAvkGt4=&amp;xsec_source=pc_user</t>
  </si>
  <si>
    <t>https://www.xiaohongshu.com/explore/67d636690000000009038a02?xsec_token=ABJDRjNsxL451b1jROAGRvIm5r3bvme1Q4fiibyHSsXj8=&amp;xsec_source=pc_user</t>
  </si>
  <si>
    <t>一只虾酱</t>
  </si>
  <si>
    <t>https://www.xiaohongshu.com/explore/67d7b8d3000000000603e6ba?xsec_token=ABB4cj4bns5mHJg7oTKpcitrGPi1JDejlJnBHFaEHjL2Q=&amp;xsec_source=pc_user</t>
  </si>
  <si>
    <t>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hareRedId=N0lGQUQ6Rk82NzUyOTgwNjc0OTk9NjxP&amp;apptime=1742128031&amp;share_id=65c7318cad5647608b9222696473abe4</t>
  </si>
  <si>
    <t>五行缺肉</t>
  </si>
  <si>
    <t>https://www.xiaohongshu.com/explore/67d6a319000000001c00d467?xsec_token=ABjkMcyTVCHQC4V7FI_PCCShzU05BHH7SDrQMxlbt11_U=&amp;xsec_source=pc_user</t>
  </si>
  <si>
    <t>彩屁屁</t>
  </si>
  <si>
    <t>https://www.xiaohongshu.com/explore/67d5933e000000001d02df8c?xsec_token=ABmWaam3VX6aozJypXqbbJBsbDUWSKXXMEUq0IXMHabYY=&amp;xsec_source=pc_user</t>
  </si>
  <si>
    <t>https://www.xiaohongshu.com/explore/67d6d666000000000603e810?xsec_token=ABZg_8J7VlpspxBZX2PApdcm5My_D3um0l-tG7zxJeGbc=&amp;xsec_source=pc_user&amp;m_source=pwa</t>
  </si>
  <si>
    <t>https://www.xiaohongshu.com/explore/67d6b2fc000000000302b68b?xsec_token=ABZg_8J7VlpspxBZX2PApdcutKVYHFyp-r77zu8wwArBI=&amp;xsec_source=pc_user&amp;m_source=pwa</t>
  </si>
  <si>
    <t>https://www.xiaohongshu.com/explore/67d57d26000000001b0242e1?xsec_token=ABmWaam3VX6aozJypXqbbJBiQe6JeE-pbC_CZ4BTvoh5I=&amp;xsec_source=pc_user</t>
  </si>
  <si>
    <t>https://www.xiaohongshu.com/explore/67d55593000000000b017616?xsec_token=AB-jLrGwhqARFk2Ynd6brhZiWsbs8RawNOKV5-ssLY_Gw=&amp;xsec_source=pc_user&amp;m_source=pwa</t>
  </si>
  <si>
    <t>https://www.xiaohongshu.com/explore/67d5788d000000000602b586?xsec_token=AB-jLrGwhqARFk2Ynd6brhZgyXTIEJjTWk9qfl211Z_mw=&amp;xsec_source=pc_user&amp;m_source=pwa</t>
  </si>
  <si>
    <t>http://xhslink.com/a/8WfBsK26Uw67</t>
  </si>
  <si>
    <t>https://www.xiaohongshu.com/explore/67d521d9000000001e0000f5?xsec_token=ABRD6szJXerWeUKzmpj4rHKkTkGJA06d4WW01daHZsQLw=&amp;xsec_source=pc_user</t>
  </si>
  <si>
    <t>https://www.xiaohongshu.com/explore/67d6d157000000000903bcbb?xsec_token=ABZg_8J7VlpspxBZX2PApdcrtZs873qJno8u9DURIYAwI=&amp;xsec_source=pc_user&amp;m_source=pwa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</si>
</sst>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u/>
      <sz val="11"/>
      <color rgb="FF800080"/>
      <name val="等线"/>
      <charset val="134"/>
    </font>
    <font>
      <u/>
      <sz val="11"/>
      <color rgb="FF0000FF"/>
      <name val="等线"/>
      <charset val="134"/>
    </font>
    <font>
      <u/>
      <sz val="11"/>
      <color rgb="FF0000FF"/>
      <name val="宋体"/>
      <charset val="134"/>
    </font>
    <font>
      <sz val="11"/>
      <color rgb="FF000000"/>
      <name val="宋体"/>
      <charset val="134"/>
      <scheme val="minor"/>
    </font>
    <font>
      <sz val="10"/>
      <color rgb="FF000000"/>
      <name val="黑体"/>
      <charset val="134"/>
    </font>
    <font>
      <sz val="11"/>
      <color rgb="FF000000"/>
      <name val="等线"/>
      <charset val="134"/>
    </font>
    <font>
      <sz val="10"/>
      <color rgb="FF333333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7"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NumberFormat="1" applyFont="1" applyFill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58" fontId="2" fillId="0" borderId="0" xfId="0" applyNumberFormat="1" applyFont="1" applyAlignment="1">
      <alignment horizontal="center" vertical="center" wrapText="1"/>
    </xf>
    <xf numFmtId="5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sshare=WeixinSession&amp;shareRedId=ODtHMUU9RT82NzUyOTgwNjY4OTdJOkpA&amp;apptime=1742659102&amp;share_id=b34137228a70478e9d0ff3767bc38ab7&amp;share_channel=wechat&amp;wechatWid=acaed91fa70a91c3592c60390c403e8b&amp;wechatOrigin=menu" TargetMode="External"/><Relationship Id="rId98" Type="http://schemas.openxmlformats.org/officeDocument/2006/relationships/hyperlink" Target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reRedId=N0w0MjQ7SE82NzUyOTgwNjY0OTdGSTk9&amp;apptime=1742704607&amp;share_id=d6663a9b771243788edb8df6142f5f63&amp;wechatWid=ed93b0f84b8725334f3bba2edaffbcdb&amp;wechatOrigin=menu" TargetMode="External"/><Relationship Id="rId97" Type="http://schemas.openxmlformats.org/officeDocument/2006/relationships/hyperlink" Target="https://www.xiaohongshu.com/explore/67de91ee000000001d0065f7?xsec_token=ABOz5HENfGSrKbZxYx91y_KJmozxDrMkkCw9v9MVDrIko=&amp;xsec_source=pc_user" TargetMode="External"/><Relationship Id="rId96" Type="http://schemas.openxmlformats.org/officeDocument/2006/relationships/hyperlink" Target="https://www.xiaohongshu.com/explore/67de7e91000000001d027f4e?xsec_token=ABOz5HENfGSrKbZxYx91y_KCWYBnhY8V9X4iuNBa_35BU=&amp;xsec_source=pc_user" TargetMode="External"/><Relationship Id="rId95" Type="http://schemas.openxmlformats.org/officeDocument/2006/relationships/hyperlink" Target="https://www.xiaohongshu.com/explore/67dec640000000001c00867c?xsec_token=ABOz5HENfGSrKbZxYx91y_KBTFaHEsbIBq-oFKu6IxCpE=&amp;xsec_source=pc_user" TargetMode="External"/><Relationship Id="rId94" Type="http://schemas.openxmlformats.org/officeDocument/2006/relationships/hyperlink" Target="https://www.xiaohongshu.com/explore/67deb9d2000000000903afc5?xsec_token=ABOz5HENfGSrKbZxYx91y_KMMLV-Zu5kij_AoRsDEuA8A=&amp;xsec_source=pc_user" TargetMode="External"/><Relationship Id="rId93" Type="http://schemas.openxmlformats.org/officeDocument/2006/relationships/hyperlink" Target="https://www.xiaohongshu.com/explore/67de984500000000090142af?xsec_token=ABBGRjyp8XQSIRPp1qDnBIL0nHUHd7XzQIOSFR0ciHbsA=&amp;xsec_source=pc_user" TargetMode="External"/><Relationship Id="rId92" Type="http://schemas.openxmlformats.org/officeDocument/2006/relationships/hyperlink" Target="https://www.xiaohongshu.com/explore/67de8e9e000000001d01b2ea?xsec_token=ABOPrh9taG34uNH1WxwN16Oic2kYkkdYEY4pV49-Mqocg=&amp;xsec_source=pc_user" TargetMode="External"/><Relationship Id="rId91" Type="http://schemas.openxmlformats.org/officeDocument/2006/relationships/hyperlink" Target="https://www.xiaohongshu.com/explore/67de9c1c000000000603cdd5?xsec_token=ABOz5HENfGSrKbZxYx91y_KAIOcFYLZXoWymgt2O3vS_k=&amp;xsec_source=pc_user" TargetMode="External"/><Relationship Id="rId90" Type="http://schemas.openxmlformats.org/officeDocument/2006/relationships/hyperlink" Target="https://www.xiaohongshu.com/explore/67dd4dc4000000000302afc1?xsec_token=ABA-5ei_dlqFnWas3HvzdAovDHZn1elrnvMTUl0_W-3bU=&amp;xsec_source=pc_user" TargetMode="External"/><Relationship Id="rId9" Type="http://schemas.openxmlformats.org/officeDocument/2006/relationships/hyperlink" Target="http://xhslink.com/a/sFyIxmutiB47" TargetMode="External"/><Relationship Id="rId89" Type="http://schemas.openxmlformats.org/officeDocument/2006/relationships/hyperlink" Target="https://www.xiaohongshu.com/explore/67de9d0a000000000903bc81?xsec_token=ABUEATKDEdk7QPmSLYvona4n773xKAKj7qZLhi-2hdwMc=&amp;xsec_source=pc_search&amp;source=web_explore_feed" TargetMode="External"/><Relationship Id="rId88" Type="http://schemas.openxmlformats.org/officeDocument/2006/relationships/hyperlink" Target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reRedId=Nz82NzY4Oj1IOElDOjwzPjs5Qk04NzZB&amp;apptime=1742661771&amp;share_id=4774013d671b4edc8110c02f067024d4&amp;wechatWid=ed93b0f84b8725334f3bba2edaffbcdb&amp;wechatOrigin=menu" TargetMode="External"/><Relationship Id="rId87" Type="http://schemas.openxmlformats.org/officeDocument/2006/relationships/hyperlink" Target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M_Y8AO5kV8=&amp;xsec_source=app_share&amp;xhsshare=WeixinSession&amp;shareRedId=N0g5QkY7OTw9Sz45TzwwNjY0TDs7PDg_&amp;share_id=efe56914f4134f86b22614153a75aff8" TargetMode="External"/><Relationship Id="rId86" Type="http://schemas.openxmlformats.org/officeDocument/2006/relationships/hyperlink" Target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Id=ODhHMEZJOT02NzUyOTgwNjdIOThJSTw8&amp;apptime=1742614129&amp;share_id=a60f374255014cb3b0a0870228ebb4f7&amp;wechatWid=4ea4664ade0f07f6f2efa1e4e2c57754&amp;wechatOrigin=menu" TargetMode="External"/><Relationship Id="rId85" Type="http://schemas.openxmlformats.org/officeDocument/2006/relationships/hyperlink" Target="https://www.xiaohongshu.com/explore/67dd8d0b0000000007034544?xsec_token=ABkVouGityKOn0JU3O7dLjF710vSjm7hP1SNr5g1A1LIc=&amp;xsec_source=pc_user" TargetMode="External"/><Relationship Id="rId84" Type="http://schemas.openxmlformats.org/officeDocument/2006/relationships/hyperlink" Target="https://www.xiaohongshu.com/explore/67dd8d14000000000602b0a0?xsec_token=AB5LsdZifmnyu2i8YKFfRoYzJSmf1EAegeSdcZ2Pk2Nog=&amp;xsec_source=pc_user&amp;m_source=pwa" TargetMode="External"/><Relationship Id="rId83" Type="http://schemas.openxmlformats.org/officeDocument/2006/relationships/hyperlink" Target="https://www.xiaohongshu.com/explore/67dd3398000000001203c6fd?xsec_token=AB6Wja_Y-sxgyvqe5HxE1AdvX51HXMkGswBuZ0ixU7Z8g=&amp;xsec_source=pc_search&amp;source=web_search_result_notes" TargetMode="External"/><Relationship Id="rId82" Type="http://schemas.openxmlformats.org/officeDocument/2006/relationships/hyperlink" Target="https://www.xiaohongshu.com/explore/67dd57fe00000000090150ea?xsec_token=ABBi0K7z2gZBX9bmVUdnu1WhOIWgTPrg648vnuPmfov4g=&amp;xsec_source=pc_user" TargetMode="External"/><Relationship Id="rId81" Type="http://schemas.openxmlformats.org/officeDocument/2006/relationships/hyperlink" Target="https://www.xiaohongshu.com/explore/67dd2fcf000000000603cdc9?xsec_token=AB5LsdZifmnyu2i8YKFfRoY5Ihj14RVDdDQ8RSgC-L84Q=&amp;xsec_source=pc_user&amp;m_source=pwa" TargetMode="External"/><Relationship Id="rId80" Type="http://schemas.openxmlformats.org/officeDocument/2006/relationships/hyperlink" Target="https://www.xiaohongshu.com/explore/67dd6afa0000000007034dbe?xsec_token=AB5LsdZifmnyu2i8YKFfRoY9ZEk07iLh5gl3CROT93YYA=&amp;xsec_source=pc_user&amp;m_source=pwa" TargetMode="External"/><Relationship Id="rId8" Type="http://schemas.openxmlformats.org/officeDocument/2006/relationships/hyperlink" Target="https://www.xiaohongshu.com/explore/67d5692c000000001d01a7f1?xsec_token=ABgd05qRiKyzIPEgpUEQMtTxYuv4Qn9uyoyc-btAvkGt4=&amp;xsec_source=pc_user" TargetMode="External"/><Relationship Id="rId79" Type="http://schemas.openxmlformats.org/officeDocument/2006/relationships/hyperlink" Target="https://www.xiaohongshu.com/explore/67dd56cb000000000900ec40?xsec_token=ABkVouGityKOn0JU3O7dLjFy3_A1ZmcRFFxLVWMrya6wE=&amp;xsec_source=pc_user" TargetMode="External"/><Relationship Id="rId78" Type="http://schemas.openxmlformats.org/officeDocument/2006/relationships/hyperlink" Target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reRedId=ODkyODc7NU42NzUyOTgwNjZJOTc4Rjk8&amp;apptime=1742636037&amp;share_id=5a120f3752da45d08de5965b3dc02cb4&amp;wechatWid=dadbb14474f701f75cd0b78f883f77d5&amp;wechatOrigin=menu" TargetMode="External"/><Relationship Id="rId77" Type="http://schemas.openxmlformats.org/officeDocument/2006/relationships/hyperlink" Target="https://www.xiaohongshu.com/explore/67dd7000000000001d01aa55?xsec_token=ABpjPJ69gQiQyaEbk6UPhOPZw2OC8SLlRkn1XjaE5_SV4=&amp;xsec_source=pc_user" TargetMode="External"/><Relationship Id="rId76" Type="http://schemas.openxmlformats.org/officeDocument/2006/relationships/hyperlink" Target="https://www.xiaohongshu.com/explore/67dd297c000000001b024e88?xsec_token=ABr7dKuMFL5YtAJCpGoxvja3iIlVULEZ3Er2Palew9bgQ=&amp;xsec_source=pc_user" TargetMode="External"/><Relationship Id="rId75" Type="http://schemas.openxmlformats.org/officeDocument/2006/relationships/hyperlink" Target="https://www.xiaohongshu.com/explore/67dce598000000000603eac5?xsec_token=ABmyvYEXpMfaffZjXgkCdiRVuZJ4PZkoHgOm0KmGKuI6Y=&amp;xsec_source=pc_user" TargetMode="External"/><Relationship Id="rId74" Type="http://schemas.openxmlformats.org/officeDocument/2006/relationships/hyperlink" Target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edId=ODxFMDk-SEo2NzUyOTgwNjdHOTk0NTtC&amp;apptime=1742572757&amp;share_id=76861a0eb957442686bf53c2a029ae50&amp;wechatWid=4ea4664ade0f07f6f2efa1e4e2c57754&amp;wechatOrigin=menu" TargetMode="External"/><Relationship Id="rId73" Type="http://schemas.openxmlformats.org/officeDocument/2006/relationships/hyperlink" Target="https://www.xiaohongshu.com/explore/67dcc991000000001d0236f8?xsec_token=ABmyvYEXpMfaffZjXgkCdiRdobU5nVdKAMJXYBU8eVeE0=&amp;xsec_source=pc_user" TargetMode="External"/><Relationship Id="rId72" Type="http://schemas.openxmlformats.org/officeDocument/2006/relationships/hyperlink" Target="https://www.xiaohongshu.com/explore/67dd331c000000001d020c18?xsec_token=ABpjPJ69gQiQyaEbk6UPhOPdz1fypzju6dHA8Hgw6zbgU=&amp;xsec_source=pc_user" TargetMode="External"/><Relationship Id="rId71" Type="http://schemas.openxmlformats.org/officeDocument/2006/relationships/hyperlink" Target="https://www.xiaohongshu.com/explore/67dd32e0000000001c009fcb?xsec_token=ABpjPJ69gQiQyaEbk6UPhOPcIbrbyrI3yIO8LB-CzN4qQ=&amp;xsec_source=pc_user" TargetMode="External"/><Relationship Id="rId70" Type="http://schemas.openxmlformats.org/officeDocument/2006/relationships/hyperlink" Target="https://www.xiaohongshu.com/explore/67dc03f1000000000603f83e?xsec_token=ABDLprzi5K-yyEjginEvA7OWphrSEkJXLoc9G_kxwLo2M=&amp;xsec_source=pc_user" TargetMode="External"/><Relationship Id="rId7" Type="http://schemas.openxmlformats.org/officeDocument/2006/relationships/hyperlink" Target="https://www.xiaohongshu.com/explore/67d636690000000009038a02?xsec_token=ABJDRjNsxL451b1jROAGRvIm5r3bvme1Q4fiibyHSsXj8=&amp;xsec_source=pc_user" TargetMode="External"/><Relationship Id="rId69" Type="http://schemas.openxmlformats.org/officeDocument/2006/relationships/hyperlink" Target="https://www.xiaohongshu.com/explore/67dd1d2e0000000009015fed?xsec_token=ABkVouGityKOn0JU3O7dLjF3lyajWiQF5IpmZGk0yaWCk=&amp;xsec_source=pc_user" TargetMode="External"/><Relationship Id="rId68" Type="http://schemas.openxmlformats.org/officeDocument/2006/relationships/hyperlink" Target="https://www.xiaohongshu.com/explore/67dc07c1000000001d019247?xsec_token=AB1rWK72oSuPmhNZeEdTAHKhNv9ePIfoAdk73133goo5o=&amp;xsec_source=pc_user" TargetMode="External"/><Relationship Id="rId67" Type="http://schemas.openxmlformats.org/officeDocument/2006/relationships/hyperlink" Target="https://www.xiaohongshu.com/explore/67dc1930000000000302a112?xsec_token=ABqMTQvooGOc-QWydNgOekkc9Sih6HF7lSN1F7sLM8U8c=&amp;xsec_source=pc_user&amp;m_source=pwa" TargetMode="External"/><Relationship Id="rId66" Type="http://schemas.openxmlformats.org/officeDocument/2006/relationships/hyperlink" Target="https://www.xiaohongshu.com/explore/67dc1668000000001e0088a6?xsec_token=ABmyvYEXpMfaffZjXgkCdiRZLoaA4SrQwyfJyQc4NzPcc=&amp;xsec_source=pc_user" TargetMode="External"/><Relationship Id="rId656" Type="http://schemas.openxmlformats.org/officeDocument/2006/relationships/hyperlink" Target="https://www.xiaohongshu.com/explore/6804cf6f000000001d0065e9?xsec_token=ABF5Nj1zCM1eOSSFAzGCBTFqlvoyiQZZyjQZM_QXfbWH8=&amp;xsec_source=pc_user" TargetMode="External"/><Relationship Id="rId655" Type="http://schemas.openxmlformats.org/officeDocument/2006/relationships/hyperlink" Target="https://www.xiaohongshu.com/explore/680509aa000000001201cfb4?xsec_token=AB0iXXdNLPNGGR2tAZ-DCbqkJt5y4-QVS2UDJK9novbjw=&amp;xsec_source=pc_user&amp;m_source=pwa" TargetMode="External"/><Relationship Id="rId654" Type="http://schemas.openxmlformats.org/officeDocument/2006/relationships/hyperlink" Target="https://www.xiaohongshu.com/explore/6804ff88000000001c01238f?app_platform=ios&amp;app_version=8.79&amp;share_from_user_hidden=true&amp;xsec_source=app_share&amp;type=video&amp;xsec_token=CBc6wZ9nAj0iWaEQtgsqv34maS_vs5zRCiNBRyNyYv4-w=&amp;author_share=1&amp;xhsshare=CopyLink&amp;shareRedId=N0gzRTY-PEE6TEZFSkowSTpEPElISjs-&amp;apptime=1745163598&amp;share_id=c0e7890dd7bb49adaaabc163650d5b56&amp;wechatWid=9b3df56cda85b72bc0d759d74171725e&amp;wechatOrigin=menu" TargetMode="External"/><Relationship Id="rId653" Type="http://schemas.openxmlformats.org/officeDocument/2006/relationships/hyperlink" Target="https://www.xiaohongshu.com/explore/6804d6a5000000001200fdca?app_platform=ios&amp;app_version=8.79&amp;share_from_user_hidden=true&amp;xsec_source=app_share&amp;type=video&amp;xsec_token=CBhymv_r0El7oux84ZNKZDVKybVg9FyG4uY5ywMbibr9U=&amp;author_share=1&amp;xhsshare=WeixinSession&amp;shareRedId=Nz82NzY4Oj1IOElDOjwzPjs5Qk04NzZB&amp;apptime=1745164179&amp;share_id=556f16dfaa784940968c5835f618d871&amp;wechatWid=9b3df56cda85b72bc0d759d74171725e&amp;wechatOrigin=menu" TargetMode="External"/><Relationship Id="rId652" Type="http://schemas.openxmlformats.org/officeDocument/2006/relationships/hyperlink" Target="http://xhslink.com/a/HBl4Hf2fUEFab" TargetMode="External"/><Relationship Id="rId651" Type="http://schemas.openxmlformats.org/officeDocument/2006/relationships/hyperlink" Target="http://xhslink.com/a/i0QJLsK4W7Fab" TargetMode="External"/><Relationship Id="rId650" Type="http://schemas.openxmlformats.org/officeDocument/2006/relationships/hyperlink" Target="https://www.xiaohongshu.com/explore/6804fe51000000001d007e6f?app_platform=ios&amp;app_version=8.79&amp;share_from_user_hidden=true&amp;xsec_source=app_share&amp;type=video&amp;xsec_token=CB_X-CAb0l1x85vunxI5wufIy7e664xPzGjLp_FI6CYeU=&amp;author_share=1&amp;xhsshare=CopyLink&amp;shareRedId=ODtHRDs1RkI2NzUyOTgwNjY4OTdKNko-&amp;apptime=1745167010&amp;share_id=c46046f9455349c0bcfc2082179161a9&amp;wechatWid=69adac5295e1b2a756b7e6bf597b9784&amp;wechatOrigin=menu" TargetMode="External"/><Relationship Id="rId65" Type="http://schemas.openxmlformats.org/officeDocument/2006/relationships/hyperlink" Target="https://www.xiaohongshu.com/explore/67db8805000000001203cc01?xsec_token=ABjadCSAfBoifuebs4YcLmMbFJ04cSh1etkuWyqULNS3c=&amp;xsec_source=pc_user&amp;m_source=pwa" TargetMode="External"/><Relationship Id="rId649" Type="http://schemas.openxmlformats.org/officeDocument/2006/relationships/hyperlink" Target="https://www.xiaohongshu.com/explore/68036b67000000001c02b735?xsec_token=AB4Q-cVq74Uva9D9IOHs3luQMWKM3G09Y3tZBUcVyDVsc=&amp;xsec_source=pc_user" TargetMode="External"/><Relationship Id="rId648" Type="http://schemas.openxmlformats.org/officeDocument/2006/relationships/hyperlink" Target="https://www.xiaohongshu.com/explore/68034fbf000000001c010a11?xsec_token=ABWyA3FYfE2UgUdE4YpvwNbll9N0qWevDVeEtEH-b6mDQ=&amp;xsec_source=pc_user" TargetMode="External"/><Relationship Id="rId647" Type="http://schemas.openxmlformats.org/officeDocument/2006/relationships/hyperlink" Target="https://www.xiaohongshu.com/explore/6803bce7000000001201e4a6?xsec_token=ABWyA3FYfE2UgUdE4YpvwNbmwuAIwEVqNrTOFNqVhaIIA=&amp;xsec_source=pc_user" TargetMode="External"/><Relationship Id="rId646" Type="http://schemas.openxmlformats.org/officeDocument/2006/relationships/hyperlink" Target="https://www.xiaohongshu.com/discovery/item/68036b8b000000001c01ebaa?app_platform=android&amp;ignoreEngage=true&amp;app_version=8.79.0&amp;share_from_user_hidden=true&amp;xsec_source=app_share&amp;type=video&amp;xsec_token=CB7IS_KkL5X7qWYui9P4IUsu1mS2HSzjQ9kzwdgBORK7I=&amp;author_share=1&amp;xhsshare=CopyLink&amp;shareRedId=ODY6RDk2OEA2NzUyOTgwNjY0OTc0ST86&amp;apptime=1745198615&amp;share_id=452ae240e5184ccb82df9f5a42f5443b&amp;share_channel=copy_link" TargetMode="External"/><Relationship Id="rId645" Type="http://schemas.openxmlformats.org/officeDocument/2006/relationships/hyperlink" Target="https://www.xiaohongshu.com/explore/680367e5000000000e00413c?xsec_token=ABWyA3FYfE2UgUdE4YpvwNbtUX1dvezTfW_2PWNU7FpWg=&amp;xsec_source=pc_user" TargetMode="External"/><Relationship Id="rId644" Type="http://schemas.openxmlformats.org/officeDocument/2006/relationships/hyperlink" Target="https://www.xiaohongshu.com/explore/680317a8000000000b015a42?xsec_token=ABWyA3FYfE2UgUdE4YpvwNbgnQKeW-PwMTg4pgwop9pNQ=&amp;xsec_source=pc_user" TargetMode="External"/><Relationship Id="rId643" Type="http://schemas.openxmlformats.org/officeDocument/2006/relationships/hyperlink" Target="https://www.xiaohongshu.com/explore/6803a4930000000007037fde?xsec_token=ABDOlGVrctJBE1PWo0ifGeCE9n8tu2kw8YfY1L8vKs30o=&amp;xsec_source=pc_user" TargetMode="External"/><Relationship Id="rId642" Type="http://schemas.openxmlformats.org/officeDocument/2006/relationships/hyperlink" Target="https://www.xiaohongshu.com/explore/68039250000000001b03a092?app_platform=ios&amp;app_version=8.79&amp;share_from_user_hidden=true&amp;xsec_source=app_share&amp;type=video&amp;xsec_token=CBHD5IjwGvxp2An1wyUrhkijw77jKjy-EvhdlcNNQgDNQ=&amp;author_share=1&amp;xhsshare=WeixinSession&amp;shareRedId=Nz82NzY4Oj1IOElDOjwzPjs5Qk04NzZB&amp;apptime=1745080996&amp;share_id=d96c61d4ac934d3cae25de67f91e57bb&amp;wechatWid=9b3df56cda85b72bc0d759d74171725e&amp;wechatOrigin=menu" TargetMode="External"/><Relationship Id="rId641" Type="http://schemas.openxmlformats.org/officeDocument/2006/relationships/hyperlink" Target="https://www.xiaohongshu.com/discovery/item/68036a4b000000000900f047?app_platform=ios&amp;app_version=8.78&amp;apptime=1745054288&amp;share_from_user_hidden=true&amp;type=video&amp;appuid=60e567e6000000000101e1b9&amp;author_share=1&amp;xsec_token=DBvoP2hvp57htlo75xl5HTqx36_b1zxX4TZ4AlSsJVbN4=&amp;xsec_source=app_share&amp;xhsshare=WeixinSession&amp;shareRedId=ODZHNTk8ST82NzUyOTgwNjY0OThJNkhC&amp;share_id=6fca30bf67964efc9ee7b7d3010d74af" TargetMode="External"/><Relationship Id="rId640" Type="http://schemas.openxmlformats.org/officeDocument/2006/relationships/hyperlink" Target="https://www.xiaohongshu.com/explore/6803915b0000000007037857?app_platform=ios&amp;app_version=8.79&amp;share_from_user_hidden=true&amp;xsec_source=app_share&amp;type=video&amp;xsec_token=CBTp8c9wXKFSxDwicaq-NqsWDdyzg9Q09EPcT1iqVrqnc=&amp;author_share=1&amp;xhsshare=WeixinSession&amp;shareRedId=ODo0QzQ-NEI2NzUyOTgwNjc1OTg0NzpC&amp;apptime=1745067958&amp;share_id=0b2189fb4fca4bc7a1e906dee5ceb2bc&amp;wechatWid=c8c8f333d6763cf52380719e285ecae1&amp;wechatOrigin=menu" TargetMode="External"/><Relationship Id="rId64" Type="http://schemas.openxmlformats.org/officeDocument/2006/relationships/hyperlink" Target="https://www.xiaohongshu.com/explore/67dbd20f000000001b03bd5d?xsec_token=ABFK5nHndp2RNSeKaykJ8MdShtRPA3VrDRnsRXnu7UYZY=&amp;xsec_source=pc_user&amp;m_source=pwa" TargetMode="External"/><Relationship Id="rId639" Type="http://schemas.openxmlformats.org/officeDocument/2006/relationships/hyperlink" Target="http://xhslink.com/a/GBLCSUlFz0Cab" TargetMode="External"/><Relationship Id="rId638" Type="http://schemas.openxmlformats.org/officeDocument/2006/relationships/hyperlink" Target="https://www.xiaohongshu.com/explore/6803a586000000001d039a1d?app_platform=ios&amp;app_version=7.88&amp;author_share=1&amp;share_from_user_hidden=true&amp;type=video&amp;xsec_source=app_share&amp;xsec_token=BBxOH3UfkoyAPqpbXsl0JZvHwRgGYJo-DXu2NC5zyRHq8=&amp;xhsshare=WeixinSession&amp;appuid=624d2b6d000000001000532c&amp;apptime=1745127506&amp;wechatWid=c8c8f333d6763cf52380719e285ecae1&amp;wechatOrigin=menu" TargetMode="External"/><Relationship Id="rId637" Type="http://schemas.openxmlformats.org/officeDocument/2006/relationships/hyperlink" Target="https://www.xiaohongshu.com/explore/68034b39000000001c01c6f4?xsec_token=ABWyA3FYfE2UgUdE4YpvwNbjHHO7ZtqdfLy8YDuzOnp8M=&amp;xsec_source=pc_user" TargetMode="External"/><Relationship Id="rId636" Type="http://schemas.openxmlformats.org/officeDocument/2006/relationships/hyperlink" Target="http://xhslink.com/a/kmKpwNSGGUGab" TargetMode="External"/><Relationship Id="rId635" Type="http://schemas.openxmlformats.org/officeDocument/2006/relationships/hyperlink" Target="https://www.xiaohongshu.com/explore/6802301a000000001c00c6f9?app_platform=android&amp;ignoreEngage=true&amp;app_version=8.79.0&amp;share_from_user_hidden=true&amp;xsec_source=app_share&amp;type=video&amp;xsec_token=CBxc-GAvg05yGV31cbTg7DIv0OPZmgD9NQdY-JQJOttSQ=&amp;author_share=1&amp;xhsshare=WeixinSession&amp;shareRedId=ODtHMUU9RT82NzUyOTgwNjY4OTdJOkpA&amp;apptime=1744991415&amp;share_id=cdae5da3c5f148e981e20c03ec9af9a9&amp;share_channel=wechat" TargetMode="External"/><Relationship Id="rId634" Type="http://schemas.openxmlformats.org/officeDocument/2006/relationships/hyperlink" Target="https://www.xiaohongshu.com/explore/6802703e000000001a00792d?app_platform=ios&amp;app_version=8.60&amp;share_from_user_hidden=true&amp;xsec_source=app_share&amp;type=video&amp;xsec_token=CBcKI2clF-HhkI5k7oeQm9FSVFLCjA8ZRUxSCCeYt5lW0=&amp;author_share=1&amp;xhsshare=WeixinSession&amp;shareRedId=ODY4RTtJSU02NzUyOTgwNjY0OTc3Rjs-&amp;apptime=1745060961&amp;share_id=965307e01b874cc4b89b7b0cf791334a&amp;wechatWid=9b3df56cda85b72bc0d759d74171725e&amp;wechatOrigin=menu" TargetMode="External"/><Relationship Id="rId633" Type="http://schemas.openxmlformats.org/officeDocument/2006/relationships/hyperlink" Target="http://xhslink.com/a/JmO8w7UmW2Bab" TargetMode="External"/><Relationship Id="rId632" Type="http://schemas.openxmlformats.org/officeDocument/2006/relationships/hyperlink" Target="https://www.xiaohongshu.com/explore/6801f4bd000000001d00b631?xsec_token=ABXoeduQzLFl6pb1fcuRZoK3ooxm3HZ67VNTRe4maC4t4=&amp;xsec_source=pc_user&amp;m_source=pwa" TargetMode="External"/><Relationship Id="rId631" Type="http://schemas.openxmlformats.org/officeDocument/2006/relationships/hyperlink" Target="https://www.xiaohongshu.com/explore/68024e68000000001d02d51c?xsec_token=AB-7Vx64q1Uo7PsM-1YTjtwhx3nWXFOWGWauq7ZSZ62-Y=&amp;xsec_source=pc_user" TargetMode="External"/><Relationship Id="rId630" Type="http://schemas.openxmlformats.org/officeDocument/2006/relationships/hyperlink" Target="https://www.xiaohongshu.com/explore/68021944000000001c02cb2b?app_platform=ios&amp;app_version=8.79&amp;share_from_user_hidden=true&amp;xsec_source=app_share&amp;type=normal&amp;xsec_token=CBLt1kiwugtKW5UKm7piTgB7_pkmcjxXIcqI_rnxho5PY=&amp;author_share=1&amp;xhsshare=WeixinSession&amp;shareRedId=ODc5RDhKSEs2NzUyOTgwNjY1OTk0SD87&amp;apptime=1744968280&amp;share_id=e11963a42e8e432c80a5eca92be77638&amp;wechatWid=f3cf526e9e662d63ac9380ca8bc4cbc7&amp;wechatOrigin=menu" TargetMode="External"/><Relationship Id="rId63" Type="http://schemas.openxmlformats.org/officeDocument/2006/relationships/hyperlink" Target="https://www.xiaohongshu.com/explore/67dc0f36000000001d01affe?xsec_token=ABe2PUVi5n2w7x3wnFw_J8u0oggUoPI1xt9AtktXKSIQs=&amp;xsec_source=pc_user&amp;m_source=pwa" TargetMode="External"/><Relationship Id="rId629" Type="http://schemas.openxmlformats.org/officeDocument/2006/relationships/hyperlink" Target="https://www.xiaohongshu.com/explore/6802368f000000000b016c1d?xsec_token=AB-7Vx64q1Uo7PsM-1YTjtwl5355kYvnye88QU9XUZKJ4=&amp;xsec_source=pc_user" TargetMode="External"/><Relationship Id="rId628" Type="http://schemas.openxmlformats.org/officeDocument/2006/relationships/hyperlink" Target="https://www.xiaohongshu.com/explore/6801f040000000000f030eab?xsec_token=ABXoeduQzLFl6pb1fcuRZoK2T9dRpffcZI8_gHOfyetb4=&amp;xsec_source=pc_user&amp;m_source=pwa" TargetMode="External"/><Relationship Id="rId627" Type="http://schemas.openxmlformats.org/officeDocument/2006/relationships/hyperlink" Target="https://www.xiaohongshu.com/explore/6802518d0000000009039579?app_platform=ios&amp;app_version=8.79&amp;share_from_user_hidden=true&amp;xsec_source=app_share&amp;type=video&amp;xsec_token=CB799-138VwtqE9f3EI_ShamxSk8oWdFuqGf-gwnQhjj0=&amp;author_share=1&amp;xhsshare=WeixinSession&amp;shareRedId=N0s2RDRIRT02NzUyOTgwNjY0OTc1SUc9&amp;apptime=1745039530&amp;share_id=770ae1062a2d4c97b14dba39c0672816" TargetMode="External"/><Relationship Id="rId626" Type="http://schemas.openxmlformats.org/officeDocument/2006/relationships/hyperlink" Target="https://www.xiaohongshu.com/explore/68008862000000000d01715b?app_platform=ios&amp;app_version=8.79&amp;share_from_user_hidden=true&amp;xsec_source=app_share&amp;type=video&amp;xsec_token=CBUro3EcK-TMk5M3_Xh5ERC8HJWchFW3uy92v7D9NbeH0=&amp;author_share=1&amp;xhsshare=WeixinSession&amp;shareRedId=ODtIMzw9PUo2NzUyOTgwNjY4OTc9Ojo9&amp;apptime=1744970559&amp;share_id=ecb2275937764dc8b1f9ec1ab82bfdc1&amp;wechatWid=107eb40a61d91e02525a917ccd956695&amp;wechatOrigin=menu" TargetMode="External"/><Relationship Id="rId625" Type="http://schemas.openxmlformats.org/officeDocument/2006/relationships/hyperlink" Target="https://www.xiaohongshu.com/explore/68023a7f000000000f0327ce?app_platform=ios&amp;app_version=8.79&amp;share_from_user_hidden=true&amp;xsec_source=app_share&amp;type=video&amp;xsec_token=CBcyZzKaE1xN_-CtgjNfr7NmR8gSFNszvpkHIHPdkeyHI=&amp;author_share=1&amp;xhsshare=WeixinSession&amp;shareRedId=ODo0QzQ-NEI2NzUyOTgwNjc1OTg0NzpC&amp;apptime=1744989823&amp;share_id=5fedca3944fd4942b295a528eb6b0fcd&amp;wechatWid=107eb40a61d91e02525a917ccd956695&amp;wechatOrigin=menu" TargetMode="External"/><Relationship Id="rId624" Type="http://schemas.openxmlformats.org/officeDocument/2006/relationships/hyperlink" Target="https://www.xiaohongshu.com/explore/6801ed83000000000900cbbf?app_platform=ios&amp;app_version=8.75&amp;share_from_user_hidden=true&amp;xsec_source=app_share&amp;type=video&amp;xsec_token=CBBg5BxeVjnlEncs8lDgM9Rpt26sW6b1td3kEAU_aHU8s=&amp;author_share=1&amp;xhsshare=CopyLink&amp;shareRedId=N0hENEQ6PEw7QEc7S04wNjY0PDo8OUw9&amp;apptime=1744959031&amp;share_id=270c53857c284770bc1dcb31f2872d32&amp;wechatWid=9e40d04248d46fbfc1870d3e155070ec&amp;wechatOrigin=menu" TargetMode="External"/><Relationship Id="rId623" Type="http://schemas.openxmlformats.org/officeDocument/2006/relationships/hyperlink" Target="https://www.xiaohongshu.com/explore/680240470000000009017073?xsec_token=ABi91-AER-G97zbkbNwW_YCJuqeRIw3Y4Syje9p9mkSkU=&amp;xsec_source=pc_user" TargetMode="External"/><Relationship Id="rId622" Type="http://schemas.openxmlformats.org/officeDocument/2006/relationships/hyperlink" Target="https://www.xiaohongshu.com/explore/68019f28000000000f0312c3?xsec_token=ABZg-SL10ANMk-i4r9PTxkAXcORITGbVLaA5EkWOeZrQk=&amp;xsec_source=pc_user" TargetMode="External"/><Relationship Id="rId621" Type="http://schemas.openxmlformats.org/officeDocument/2006/relationships/hyperlink" Target="https://www.xiaohongshu.com/user/profile/5d39c1fc00000000110063e2?xsec_token=AB5YsVWyjVcHn1ofQ-YAVB7Vk7oSQfblhiGoXwepKTNg8=&amp;xsec_source=pc_search&amp;wechatWid=485bdddae867df76276b8ee89d80a566&amp;wechatOrigin=menu" TargetMode="External"/><Relationship Id="rId620" Type="http://schemas.openxmlformats.org/officeDocument/2006/relationships/hyperlink" Target="https://www.xiaohongshu.com/explore/680206b2000000001c014e13?xsec_token=ABi91-AER-G97zbkbNwW_YCIUmi76MEj45HWc35m9menc=&amp;xsec_source=pc_user" TargetMode="External"/><Relationship Id="rId62" Type="http://schemas.openxmlformats.org/officeDocument/2006/relationships/hyperlink" Target="https://www.xiaohongshu.com/explore/67dc1965000000001b03e86d?xsec_token=ABDLprzi5K-yyEjginEvA7ORUanjFxWWGcDSJtcWEpQOs=&amp;xsec_source=pc_user" TargetMode="External"/><Relationship Id="rId619" Type="http://schemas.openxmlformats.org/officeDocument/2006/relationships/hyperlink" Target="https://www.xiaohongshu.com/explore/68024eba000000001d0232ba?xsec_token=ABi91-AER-G97zbkbNwW_YCAOmxn7aIHNbydw6QO9BPZ8=&amp;xsec_source=pc_user" TargetMode="External"/><Relationship Id="rId618" Type="http://schemas.openxmlformats.org/officeDocument/2006/relationships/hyperlink" Target="https://www.xiaohongshu.com/explore/68006fe5000000001e003c50?app_platform=ios&amp;app_version=8.79&amp;share_from_user_hidden=true&amp;xsec_source=app_share&amp;type=video&amp;xsec_token=CBf80PxYpJ8zzQKicTs8rYmgmTgau2JM-auZatiNTt4C0=&amp;author_share=1&amp;xhsshare=WeixinSession&amp;shareRedId=N0w0MjQ7SE82NzUyOTgwNjY0OTdGSTk9&amp;apptime=1744947731&amp;share_id=be19187153914a3eaad67d52f367d4f9&amp;wechatWid=9b3df56cda85b72bc0d759d74171725e&amp;wechatOrigin=menu" TargetMode="External"/><Relationship Id="rId617" Type="http://schemas.openxmlformats.org/officeDocument/2006/relationships/hyperlink" Target="https://www.xiaohongshu.com/explore/680100370000000009039e77?xsec_token=ABZg-SL10ANMk-i4r9PTxkAeC3TLF8xkDq2nnxA8uRcBg=&amp;xsec_source=pc_user" TargetMode="External"/><Relationship Id="rId616" Type="http://schemas.openxmlformats.org/officeDocument/2006/relationships/hyperlink" Target="https://www.xiaohongshu.com/explore/6802213e000000001c01f985?xsec_token=ABJErTlD69yITgGIeLLnLGkoz85ghpEaJPlizIj9A3VI8=&amp;xsec_source=pc_user" TargetMode="External"/><Relationship Id="rId615" Type="http://schemas.openxmlformats.org/officeDocument/2006/relationships/hyperlink" Target="https://www.xiaohongshu.com/explore/6800dbb70000000009039b40?xsec_token=ABzHlTtBxq5VN2v995aCBNx6Suv-emtW3Z86e38hUNLMU=&amp;xsec_source=pc_feed" TargetMode="External"/><Relationship Id="rId614" Type="http://schemas.openxmlformats.org/officeDocument/2006/relationships/hyperlink" Target="https://www.xiaohongshu.com/user/profile/603b34080000000001001a38?channel_type=explore_feed&amp;parent_page_channel_type=web_user_board&amp;xsec_token=AB7OLAWcaH90bAWsneOGNH1Ffy9ooFZ6zqfqN9d5U_rH8=&amp;xsec_source=pc_note" TargetMode="External"/><Relationship Id="rId613" Type="http://schemas.openxmlformats.org/officeDocument/2006/relationships/hyperlink" Target="https://www.xiaohongshu.com/explore/6800f492000000000b02c187?xsec_token=ABNO4wjYyhpWexrjKMbWUKAGQSOUU7KXJct-fwrUftpMo=&amp;xsec_source=pc_user" TargetMode="External"/><Relationship Id="rId612" Type="http://schemas.openxmlformats.org/officeDocument/2006/relationships/hyperlink" Target="https://www.xiaohongshu.com/explore/6800f9ef000000001c016488?xsec_token=ABNO4wjYyhpWexrjKMbWUKAAv7loSY-NrvQytPQzO5rlg=&amp;xsec_source=pc_user" TargetMode="External"/><Relationship Id="rId611" Type="http://schemas.openxmlformats.org/officeDocument/2006/relationships/hyperlink" Target="https://www.xiaohongshu.com/explore/6800ec50000000000b02e378?xsec_token=ABQgnwicfmU6aF5GMWsHj4fvO0jjItiUt3CIsDYgMAIEc=&amp;xsec_source=pc_feed&amp;m_source=pwa" TargetMode="External"/><Relationship Id="rId610" Type="http://schemas.openxmlformats.org/officeDocument/2006/relationships/hyperlink" Target="https://www.xiaohongshu.com/explore/6800dad1000000001d01e618?app_platform=ios&amp;app_version=8.79&amp;share_from_user_hidden=true&amp;xsec_source=app_share&amp;type=video&amp;xsec_token=CBuSm5-TcZV59qrEwZEYMZG-7w-bYfzgMkpBQL45BxMDA=&amp;author_share=1&amp;xhsshare=WeixinSession&amp;shareRedId=N0syMjVKSUs2NzUyOTgwNjY0OTc7PUhL&amp;apptime=1745118516&amp;share_id=09dada8f5a7a47cca8a531e681cb820b&amp;wechatWid=c8c8f333d6763cf52380719e285ecae1&amp;wechatOrigin=menu" TargetMode="External"/><Relationship Id="rId61" Type="http://schemas.openxmlformats.org/officeDocument/2006/relationships/hyperlink" Target="https://www.xiaohongshu.com/explore/67dbe6c70000000007035fac?xsec_token=ABkIMkMohqTd07dU35iPQEEPGL5AcoLcy_pUi-8f-AoX8=&amp;xsec_source=pc_user" TargetMode="External"/><Relationship Id="rId609" Type="http://schemas.openxmlformats.org/officeDocument/2006/relationships/hyperlink" Target="https://www.xiaohongshu.com/explore/6800f2f8000000000b01fed3?xsec_token=ABeyc-u7YzH0Xv76z7_QBP_XWqYx1Nw6ZZZL8ElTz72Ns=&amp;xsec_source=pc_user&amp;m_source=pwa" TargetMode="External"/><Relationship Id="rId608" Type="http://schemas.openxmlformats.org/officeDocument/2006/relationships/hyperlink" Target="http://xhslink.com/a/ipHCaOxNFbxab" TargetMode="External"/><Relationship Id="rId607" Type="http://schemas.openxmlformats.org/officeDocument/2006/relationships/hyperlink" Target="https://www.xiaohongshu.com/explore/6800f63b000000001c00b931?xsec_token=ABeyc-u7YzH0Xv76z7_QBP_Xm7iQUQjbn1tKZcgorh-RE=&amp;xsec_source=pc_user&amp;m_source=pwa" TargetMode="External"/><Relationship Id="rId606" Type="http://schemas.openxmlformats.org/officeDocument/2006/relationships/hyperlink" Target="https://www.xiaohongshu.com/explore/6800edad000000001d001e43?app_platform=ios&amp;app_version=8.79&amp;share_from_user_hidden=true&amp;xsec_source=app_share&amp;type=video&amp;xsec_token=CBJ_DhL1H7YSscWvCxiuMBPVBIstJ8ovNG5o6DgXlYXFc=&amp;author_share=1&amp;xhsshare=WeixinSession&amp;shareRedId=N0lGQkU4Rzk2NzUyOTgwNjY4OTo3PTo_&amp;apptime=1744990394&amp;share_id=cbe66fe4ec42447a982b8471f1c2cc7c&amp;wechatWid=107eb40a61d91e02525a917ccd956695&amp;wechatOrigin=menu" TargetMode="External"/><Relationship Id="rId605" Type="http://schemas.openxmlformats.org/officeDocument/2006/relationships/hyperlink" Target="https://www.xiaohongshu.com/explore/6801002c000000001e0065fd?xsec_token=ABZg-SL10ANMk-i4r9PTxkATKwU1t_fKE940o3Cwsm7VQ=&amp;xsec_source=pc_user" TargetMode="External"/><Relationship Id="rId604" Type="http://schemas.openxmlformats.org/officeDocument/2006/relationships/hyperlink" Target="https://www.xiaohongshu.com/explore/6800c5d6000000001c033d73?app_platform=android&amp;ignoreEngage=true&amp;app_version=8.69.5&amp;share_from_user_hidden=true&amp;xsec_source=app_share&amp;type=video&amp;xsec_token=CBV7mOSskM20YmVLlP9gLIxPN4Bxoip7z1I5Sz3CkGwT4=&amp;author_share=1&amp;xhsshare=CopyLink&amp;shareRedId=ODY6RDk2OEA2NzUyOTgwNjY0OTc0ST86&amp;apptime=1745025486&amp;share_id=30a7dc15aa21494e970b098fbdebbdb8&amp;share_channel=copy_link&amp;wechatWid=d725b82a1183a86dfc069cccb41353f8&amp;wechatOrigin=menu" TargetMode="External"/><Relationship Id="rId603" Type="http://schemas.openxmlformats.org/officeDocument/2006/relationships/hyperlink" Target="https://www.xiaohongshu.com/explore/68011674000000001a007f39?xsec_token=ABZg-SL10ANMk-i4r9PTxkAexlwLDS-2B23JqrAq2jrAM=&amp;xsec_source=pc_user" TargetMode="External"/><Relationship Id="rId602" Type="http://schemas.openxmlformats.org/officeDocument/2006/relationships/hyperlink" Target="https://www.xiaohongshu.com/explore/6800cac8000000001b03d938?app_platform=ios&amp;app_version=8.79&amp;share_from_user_hidden=true&amp;xsec_source=app_share&amp;type=video&amp;xsec_token=CBJ_DhL1H7YSscWvCxiuMBPQQlUhyRINu8TT7WDsMw95k=&amp;author_share=1&amp;xhsshare=WeixinSession&amp;shareRedId=N0lGQkU4Rzk2NzUyOTgwNjY4OTo3PTo_&amp;apptime=1744990375&amp;share_id=bba62267d9204f0181a69b4595469d30&amp;wechatWid=107eb40a61d91e02525a917ccd956695&amp;wechatOrigin=menu" TargetMode="External"/><Relationship Id="rId601" Type="http://schemas.openxmlformats.org/officeDocument/2006/relationships/hyperlink" Target="https://www.xiaohongshu.com/explore/6800f2b5000000001c001c41?xsec_token=ABeyc-u7YzH0Xv76z7_QBP_Q0RKTLEQOaRAaItrNRApBY=&amp;xsec_source=pc_user&amp;m_source=pwa" TargetMode="External"/><Relationship Id="rId600" Type="http://schemas.openxmlformats.org/officeDocument/2006/relationships/hyperlink" Target="http://xhslink.com/a/sEmyLWrQFosab" TargetMode="External"/><Relationship Id="rId60" Type="http://schemas.openxmlformats.org/officeDocument/2006/relationships/hyperlink" Target="https://www.xiaohongshu.com/explore/67dbfd53000000000d016ff9?xsec_token=ABFK5nHndp2RNSeKaykJ8MdWalaEQGGJqfebCZ3MyNOlQ=&amp;xsec_source=pc_user&amp;m_source=pwa" TargetMode="External"/><Relationship Id="rId6" Type="http://schemas.openxmlformats.org/officeDocument/2006/relationships/hyperlink" Target="https://www.xiaohongshu.com/explore/67d7b8d3000000000603e6ba?xsec_token=ABB4cj4bns5mHJg7oTKpcitrGPi1JDejlJnBHFaEHjL2Q=&amp;xsec_source=pc_user" TargetMode="External"/><Relationship Id="rId599" Type="http://schemas.openxmlformats.org/officeDocument/2006/relationships/hyperlink" Target="https://www.xiaohongshu.com/explore/6800d68a000000001c03152e?xsec_token=ABLKTEbMsTUMAIUP5CSmtuqyZtdpZOTDFV75WqS8RFvPA=&amp;xsec_source=pc_user" TargetMode="External"/><Relationship Id="rId598" Type="http://schemas.openxmlformats.org/officeDocument/2006/relationships/hyperlink" Target="https://www.xiaohongshu.com/explore/6800848c000000001b026e82?xsec_token=ABLKTEbMsTUMAIUP5CSmtuq9yagG9-aY0TRWd7_-OwNLI=&amp;xsec_source=pc_user" TargetMode="External"/><Relationship Id="rId597" Type="http://schemas.openxmlformats.org/officeDocument/2006/relationships/hyperlink" Target="https://www.xiaohongshu.com/explore/6800f1b6000000001c00e3c0?xsec_token=ABhzyQUS-GopfLyffQAsoD3l0lN2Ex-jcppjUcVTibDHE=&amp;xsec_source=pc_user" TargetMode="External"/><Relationship Id="rId596" Type="http://schemas.openxmlformats.org/officeDocument/2006/relationships/hyperlink" Target="http://xhslink.com/a/Pv2CUuClUAtab" TargetMode="External"/><Relationship Id="rId595" Type="http://schemas.openxmlformats.org/officeDocument/2006/relationships/hyperlink" Target="https://www.xiaohongshu.com/explore/6800e566000000001e002678?xsec_token=AB4aX5z2g2DZqM1BZZdcUSsD5VJqolampW62ojk1gMmYs=&amp;xsec_source=pc_user&amp;wechatWid=b720d3dae7f066344f9f01e58801bea3&amp;wechatOrigin=menu" TargetMode="External"/><Relationship Id="rId594" Type="http://schemas.openxmlformats.org/officeDocument/2006/relationships/hyperlink" Target="https://www.xiaohongshu.com/explore/6800f59f000000000d017063?app_platform=ios&amp;app_version=8.78.1&amp;share_from_user_hidden=true&amp;xsec_source=app_share&amp;type=video&amp;xsec_token=CBm6cZLBbucA_iD_b7uoHXPagLXXlnrFgM3M4wQzaYu9Q=&amp;author_share=1&amp;xhsshare=WeixinSession&amp;shareRedId=Nz82NzY4Oj1IOElDOjwzPjs5Qk04NzZB&amp;apptime=1744909236&amp;share_id=ecfe1dd2f9864041b2a08c31f6dcfd29&amp;wechatWid=d29057c9653a90702733d7abfbbb6aa6&amp;wechatOrigin=menu" TargetMode="External"/><Relationship Id="rId593" Type="http://schemas.openxmlformats.org/officeDocument/2006/relationships/hyperlink" Target="https://www.xiaohongshu.com/explore/6800efd0000000001b039a8d?app_platform=ios&amp;app_version=8.79&amp;share_from_user_hidden=true&amp;xsec_source=app_share&amp;type=video&amp;xsec_token=CBS9rDlmmrzyHmq5nZn9EiETn652nTZgeumuCkBJ0vCGE=&amp;author_share=1&amp;xhsshare=WeixinSession&amp;shareRedId=ODo0QzQ-NEI2NzUyOTgwNjc1OTg0NzpC&amp;apptime=1744893875&amp;share_id=175d8e49b6a34b6ab3b285cf5365ead8" TargetMode="External"/><Relationship Id="rId592" Type="http://schemas.openxmlformats.org/officeDocument/2006/relationships/hyperlink" Target="https://www.xiaohongshu.com/explore/6800d0f1000000001c002ff2?xsec_token=ABNO4wjYyhpWexrjKMbWUKAAdTxjEIVYUEUs2niMf_G3U=&amp;xsec_source=pc_user" TargetMode="External"/><Relationship Id="rId591" Type="http://schemas.openxmlformats.org/officeDocument/2006/relationships/hyperlink" Target="https://www.xiaohongshu.com/explore/68006fa8000000001d01b48d?xsec_token=ABNO4wjYyhpWexrjKMbWUKAEEU_oXvD_DirbFI87qFjXc=&amp;xsec_source=pc_user" TargetMode="External"/><Relationship Id="rId590" Type="http://schemas.openxmlformats.org/officeDocument/2006/relationships/hyperlink" Target="https://www.xiaohongshu.com/explore/68006997000000001c011703?xsec_token=ABNO4wjYyhpWexrjKMbWUKANczKsELJ1JbFxsP9XoBBx4=&amp;xsec_source=pc_user" TargetMode="External"/><Relationship Id="rId59" Type="http://schemas.openxmlformats.org/officeDocument/2006/relationships/hyperlink" Target="https://www.xiaohongshu.com/explore/67dbdf66000000000302816e?xsec_token=ABmREd-67jRttKsCBrKkvl2Y8MdFa6SJyFZvbC5T9Pz-I=&amp;xsec_source=pc_user" TargetMode="External"/><Relationship Id="rId589" Type="http://schemas.openxmlformats.org/officeDocument/2006/relationships/hyperlink" Target="https://www.xiaohongshu.com/explore/68007c87000000001d019ced?xsec_token=ABeyc-u7YzH0Xv76z7_QBP_fRwbWZBM54y3naj0dNZatw=&amp;xsec_source=pc_user&amp;m_source=pwa" TargetMode="External"/><Relationship Id="rId588" Type="http://schemas.openxmlformats.org/officeDocument/2006/relationships/hyperlink" Target="https://www.xiaohongshu.com/explore/680100b5000000001d02475e?app_platform=ios&amp;app_version=8.21.1&amp;share_from_user_hidden=true&amp;xsec_source=app_share&amp;type=video&amp;xsec_token=CBhX0VVOph6DljhA8tw1xX9fehuC9u-1I0F5EvZQ10P70=&amp;author_share=1&amp;xhsshare=WeixinSession&amp;appuid=64d1e31e000000000b009fd8&amp;apptime=1745050583&amp;wechatWid=485bdddae867df76276b8ee89d80a566&amp;wechatOrigin=menu" TargetMode="External"/><Relationship Id="rId587" Type="http://schemas.openxmlformats.org/officeDocument/2006/relationships/hyperlink" Target="https://www.xiaohongshu.com/explore/67ff7495000000001c031377?xsec_token=ABbqigC3wLYATl3soB3faiegrQFsulwvB6Gu3DvU_mHtk=&amp;xsec_source=pc_user" TargetMode="External"/><Relationship Id="rId586" Type="http://schemas.openxmlformats.org/officeDocument/2006/relationships/hyperlink" Target="https://www.xiaohongshu.com/explore/67ff212d000000001201fcc1?app_platform=ios&amp;app_version=8.77&amp;share_from_user_hidden=true&amp;xsec_source=app_share&amp;type=video&amp;xsec_token=CB9M60xOqIcAg5LHo79D8tl4xJ6AWfCrS6Lonx5Oj46_I=&amp;author_share=1&amp;xhsshare=WeixinSession&amp;shareRedId=ODtIMzw9PUo2NzUyOTgwNjY4OTc9Ojo9&amp;apptime=1744854807&amp;share_id=4851de5f47454c89af5468105d7aa370&amp;wechatWid=107eb40a61d91e02525a917ccd956695&amp;wechatOrigin=menu" TargetMode="External"/><Relationship Id="rId585" Type="http://schemas.openxmlformats.org/officeDocument/2006/relationships/hyperlink" Target="https://www.xiaohongshu.com/explore/67ffd47a000000000f031ae4?xsec_token=ABXcjvctXliFEeF7PrqvU_IVbqNKlihyiLVW2A5c_e51M=&amp;xsec_source=pc_user&amp;m_source=pwa" TargetMode="External"/><Relationship Id="rId584" Type="http://schemas.openxmlformats.org/officeDocument/2006/relationships/hyperlink" Target="https://www.xiaohongshu.com/explore/67ff9092000000001d003a8e?xsec_token=ABXcjvctXliFEeF7PrqvU_IS1DI6FCpNR1byPbpnjvIWs=&amp;xsec_source=pc_user&amp;m_source=pwa" TargetMode="External"/><Relationship Id="rId583" Type="http://schemas.openxmlformats.org/officeDocument/2006/relationships/hyperlink" Target="http://xhslink.com/a/oEziMgjcr1sab" TargetMode="External"/><Relationship Id="rId582" Type="http://schemas.openxmlformats.org/officeDocument/2006/relationships/hyperlink" Target="https://www.xiaohongshu.com/explore/67ff7989000000001d0008c8?xsec_token=ABf-yz3uXuaotK_WwYin9hvfQ8uT0ID5adk3JmZhpzHIg=&amp;xsec_source=pc_user" TargetMode="External"/><Relationship Id="rId581" Type="http://schemas.openxmlformats.org/officeDocument/2006/relationships/hyperlink" Target="https://www.xiaohongshu.com/explore/67ffb7e3000000001d01ec54?xsec_token=ABf-yz3uXuaotK_WwYin9hvb2S-DSoTRtt_GEtww0tte8=&amp;xsec_source=pc_user" TargetMode="External"/><Relationship Id="rId580" Type="http://schemas.openxmlformats.org/officeDocument/2006/relationships/hyperlink" Target="https://www.xiaohongshu.com/explore/67ff6c8f000000001d01904f?xsec_token=ABf-yz3uXuaotK_WwYin9hvdTi0rzVBz_en4WXg4fLZ4A=&amp;xsec_source=pc_user" TargetMode="External"/><Relationship Id="rId58" Type="http://schemas.openxmlformats.org/officeDocument/2006/relationships/hyperlink" Target="https://www.xiaohongshu.com/explore/67dbe927000000001d007f04?xsec_token=ABkIMkMohqTd07dU35iPQEEAjV_zVvNlTPqa6STpKt6s8=&amp;xsec_source=pc_user" TargetMode="External"/><Relationship Id="rId579" Type="http://schemas.openxmlformats.org/officeDocument/2006/relationships/hyperlink" Target="https://www.xiaohongshu.com/explore/67ffbc5a000000000b0164ed?xsec_token=ABf-yz3uXuaotK_WwYin9hvckzXRb3PbW8B7WjFKCm9yQ=&amp;xsec_source=pc_user" TargetMode="External"/><Relationship Id="rId578" Type="http://schemas.openxmlformats.org/officeDocument/2006/relationships/hyperlink" Target="https://www.xiaohongshu.com/explore/67ff8738000000001e009c7f?xsec_token=ABf-yz3uXuaotK_WwYin9hvf9k8AmY-B-Q_lhjc0_rK8o=&amp;xsec_source=pc_user" TargetMode="External"/><Relationship Id="rId577" Type="http://schemas.openxmlformats.org/officeDocument/2006/relationships/hyperlink" Target="https://www.xiaohongshu.com/explore/67ffb8e8000000001d018874?xsec_token=ABf-yz3uXuaotK_WwYin9hvcXesdF13S3NnEFCgkg6P6A=&amp;xsec_source=pc_user" TargetMode="External"/><Relationship Id="rId576" Type="http://schemas.openxmlformats.org/officeDocument/2006/relationships/hyperlink" Target="https://www.xiaohongshu.com/explore/67ffb158000000001d01b0ee?xsec_token=ABXcjvctXliFEeF7PrqvU_Icq06NgDjdrIVKrX1i_ISSo=&amp;xsec_source=pc_user&amp;m_source=pwa" TargetMode="External"/><Relationship Id="rId575" Type="http://schemas.openxmlformats.org/officeDocument/2006/relationships/hyperlink" Target="https://www.xiaohongshu.com/explore/67ff77370000000009014f0f?app_platform=ios&amp;app_version=8.66.1&amp;share_from_user_hidden=true&amp;xsec_source=app_share&amp;type=video&amp;xsec_token=CBSnAff0F1XHf2ZxTghFDobMAhzfo_MdkZuyPTA0hNCYs=&amp;author_share=1&amp;xhsshare=CopyLink&amp;shareRedId=ODg4MTM9O0I2NzUyOTgwNjczOTdFOkg5&amp;apptime=1744875760&amp;share_id=c1c2be3460274e02b5a91f89b2e6d449&amp;wechatWid=4cb41caf4642ab6ba8fe370dc91c04b9&amp;wechatOrigin=menu" TargetMode="External"/><Relationship Id="rId574" Type="http://schemas.openxmlformats.org/officeDocument/2006/relationships/hyperlink" Target="https://www.xiaohongshu.com/explore/67ff7ef7000000001e0015c2?app_platform=ios&amp;app_version=8.79&amp;share_from_user_hidden=true&amp;xsec_source=app_share&amp;type=video&amp;xsec_token=CBsWBJcqFuwqKe5rYsWjcQmAYW-QMD4mNCScNG5FeisDA=&amp;author_share=1&amp;xhsshare=CopyLink&amp;shareRedId=N0hENUU9R0BKOTxITDkwNjY0PD1GNzpL&amp;apptime=1744873689&amp;share_id=cc60299542244981a58d38ac19dffbcc&amp;wechatWid=4cb41caf4642ab6ba8fe370dc91c04b9&amp;wechatOrigin=menu" TargetMode="External"/><Relationship Id="rId573" Type="http://schemas.openxmlformats.org/officeDocument/2006/relationships/hyperlink" Target="https://www.xiaohongshu.com/explore/67ff3a14000000001202e388?xsec_token=ABGetA7RoqY_45T6VqIHhF-rFZmomNGjO3UD69E5Q-u80=&amp;xsec_source=pc_user" TargetMode="External"/><Relationship Id="rId572" Type="http://schemas.openxmlformats.org/officeDocument/2006/relationships/hyperlink" Target="https://www.xiaohongshu.com/explore/67fef38d000000000f033b9e?xsec_token=ABAi1gPNvw4aIeonRumBvGZEyl7LHKUnN0l7IeCmbQd18=&amp;xsec_source=pc_user" TargetMode="External"/><Relationship Id="rId571" Type="http://schemas.openxmlformats.org/officeDocument/2006/relationships/hyperlink" Target="https://www.xiaohongshu.com/explore/67ff7495000000001c031377?xsec_token=ABbqigC3wLYATl3soB3faievWb7YwIjhMGHYgXDDNj7Us=&amp;xsec_source=pc_user" TargetMode="External"/><Relationship Id="rId570" Type="http://schemas.openxmlformats.org/officeDocument/2006/relationships/hyperlink" Target="https://www.xiaohongshu.com/explore/67ffa12c00000000090167e8?xsec_token=ABxxfP0rWnvfifN-VsAcW58O0hvxg8yBgxTadWoaPwUsU=&amp;xsec_source=pc_feed" TargetMode="External"/><Relationship Id="rId57" Type="http://schemas.openxmlformats.org/officeDocument/2006/relationships/hyperlink" Target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reRedId=N0hEOEc4Rj44Ozc4PUowNjY0OUs0Rjg5&amp;apptime=1742525839&amp;share_id=e06b1f17559e497bae67ddc0199b1bd2&amp;wechatWid=6011d6cfbe1d05d2c6927fc0c1fe10ca&amp;wechatOrigin=menu" TargetMode="External"/><Relationship Id="rId569" Type="http://schemas.openxmlformats.org/officeDocument/2006/relationships/hyperlink" Target="https://www.xiaohongshu.com/explore/67ff8fbc000000001d01ed02?xsec_token=AB1RujbNohq9EAysvfqKqZdy_mZ0knVwu8tQq77iLsLf4=&amp;xsec_source=pc_user&amp;wechatWid=b720d3dae7f066344f9f01e58801bea3&amp;wechatOrigin=menu" TargetMode="External"/><Relationship Id="rId568" Type="http://schemas.openxmlformats.org/officeDocument/2006/relationships/hyperlink" Target="https://www.xiaohongshu.com/explore/67ff212d000000001201fcc1?xsec_token=ABXcjvctXliFEeF7PrqvU_IVVW_AKaO3ZT4Zoc3zlnZcQ=&amp;xsec_source=pc_user&amp;m_source=pwa" TargetMode="External"/><Relationship Id="rId567" Type="http://schemas.openxmlformats.org/officeDocument/2006/relationships/hyperlink" Target="https://www.xiaohongshu.com/explore/67ff84fa000000001d005a7b?xsec_token=ABXcjvctXliFEeF7PrqvU_IeYncLXyT5VxQoOnE9O9Rys=&amp;xsec_source=pc_user&amp;m_source=pwa" TargetMode="External"/><Relationship Id="rId566" Type="http://schemas.openxmlformats.org/officeDocument/2006/relationships/hyperlink" Target="https://www.xiaohongshu.com/explore/67ff98c9000000001d02e9f1?app_platform=ios&amp;app_version=8.78.1&amp;share_from_user_hidden=true&amp;xsec_source=app_share&amp;type=video&amp;xsec_token=CBmtfF7SW385Q8VVPI4_6B3y-LiEy6yRd0Twtr_z7NkyI=&amp;author_share=1&amp;xhsshare=WeixinSession&amp;shareRedId=Nz82NzY4Oj1IOElDOjwzPjs5Qk04NzZB&amp;apptime=1744821203&amp;share_id=584f918e8e324b4abf43aa3dd6e4bde6&amp;wechatWid=d4fbf899de235ca317247a13c9d0a04a&amp;wechatOrigin=menu" TargetMode="External"/><Relationship Id="rId565" Type="http://schemas.openxmlformats.org/officeDocument/2006/relationships/hyperlink" Target="https://www.xiaohongshu.com/explore/67ff9d71000000000f03933d?xsec_token=ABf-yz3uXuaotK_WwYin9hvVSljI5fcq1rgCOS74hLQN0=&amp;xsec_source=pc_user" TargetMode="External"/><Relationship Id="rId564" Type="http://schemas.openxmlformats.org/officeDocument/2006/relationships/hyperlink" Target="https://www.xiaohongshu.com/explore/67ffa800000000000e006ae7?xsec_token=ABFHBpIN8qxK39J2Dz1fUlkcEx-4KFmRCT49KvuOxMBL8=&amp;xsec_source=&amp;m_source=pwa" TargetMode="External"/><Relationship Id="rId563" Type="http://schemas.openxmlformats.org/officeDocument/2006/relationships/hyperlink" Target="https://www.xiaohongshu.com/explore/67ff9775000000001d03acbb?app_platform=ios&amp;app_version=8.77&amp;share_from_user_hidden=true&amp;xsec_source=app_share&amp;type=video&amp;xsec_token=CBY1BdeEomDmAts7Nxc1-eYb4TZ3Buo_YJHOn9X4zBirI=&amp;author_share=1&amp;xhsshare=WeixinSession&amp;shareRedId=ODo0QzQ-NEI2NzUyOTgwNjc1OTg0NzpC&amp;apptime=1744807603&amp;share_id=0a680338f0ab47afb1ebe72a6f366ca7&amp;wechatWid=622bb86fb919ad45ed5bda89bdcf6fbc&amp;wechatOrigin=menu" TargetMode="External"/><Relationship Id="rId562" Type="http://schemas.openxmlformats.org/officeDocument/2006/relationships/hyperlink" Target="https://www.xiaohongshu.com/explore/67ffb5e0000000001200eed6?app_platform=ios&amp;app_version=8.79&amp;share_from_user_hidden=true&amp;xsec_source=app_share&amp;type=video&amp;xsec_token=CBGCmNzGsk_ouWSSUO3u-2o6tAR8y9w_g9z41mE_wDRpg=&amp;author_share=1&amp;xhsshare=WeixinSession&amp;shareRedId=N0lEMDg5NTw2NzUyOTgwNjc5OTpFNzhB&amp;apptime=1744821205&amp;share_id=6a69a911f80b495ba3ee984406e1a2eb&amp;wechatWid=622bb86fb919ad45ed5bda89bdcf6fbc&amp;wechatOrigin=menu" TargetMode="External"/><Relationship Id="rId561" Type="http://schemas.openxmlformats.org/officeDocument/2006/relationships/hyperlink" Target="https://www.xiaohongshu.com/explore/67ff4eb0000000001c00950c?app_platform=android&amp;ignoreEngage=true&amp;app_version=8.78.1&amp;share_from_user_hidden=true&amp;xsec_source=app_share&amp;type=video&amp;xsec_token=CB7xJkaSM7kTbSb8fvca8pNkqJMJH1Og0i0gNgDTSQOaU=&amp;author_share=1&amp;xhsshare=CopyLink&amp;shareRedId=ODo7MDhLPU42NzUyOTgwNjdGOTlFPTlM&amp;apptime=1744791746&amp;share_id=1e016219b421457595811b30db82a428&amp;share_channel=copy_link&amp;wechatWid=495efc4aa30f7318d0a1fc83fced6adb&amp;wechatOrigin=menu" TargetMode="External"/><Relationship Id="rId560" Type="http://schemas.openxmlformats.org/officeDocument/2006/relationships/hyperlink" Target="https://www.xiaohongshu.com/explore/67fe607e000000001c031778?xsec_token=AB4lO9TyXrjQWixiGOwX2pBow3oSlZx7vOTOzwFQJKU34=&amp;xsec_source=pc_user" TargetMode="External"/><Relationship Id="rId56" Type="http://schemas.openxmlformats.org/officeDocument/2006/relationships/hyperlink" Target="https://www.xiaohongshu.com/explore/67dc0dd00000000007034a4a?xsec_token=ABqMTQvooGOc-QWydNgOekkaaI6pj5Jon4iydoW7eqjJw=&amp;xsec_source=pc_user" TargetMode="External"/><Relationship Id="rId559" Type="http://schemas.openxmlformats.org/officeDocument/2006/relationships/hyperlink" Target="https://www.xiaohongshu.com/explore/67fe77ed000000000d016cd4?xsec_token=ABkz8tr5At2RLJOLYAiMNCmzrhOnYUbMeyI4HotkWCDl0=&amp;xsec_source=pc_feed" TargetMode="External"/><Relationship Id="rId558" Type="http://schemas.openxmlformats.org/officeDocument/2006/relationships/hyperlink" Target="https://www.xiaohongshu.com/explore/67fd0cf1000000001c036b76?xsec_token=ABCEL2NxtgnNVhKqy71YMiMgLt6jueEgV5XQ5XzrMor50=&amp;xsec_source=pc_user" TargetMode="External"/><Relationship Id="rId557" Type="http://schemas.openxmlformats.org/officeDocument/2006/relationships/hyperlink" Target="https://www.xiaohongshu.com/explore/67fd336c000000000b016cb3?xsec_token=AB3EHsE19QyPLDLNbq5IZCpnWmzstzCami7Op8dhMeRXk=&amp;xsec_source=pc_user" TargetMode="External"/><Relationship Id="rId556" Type="http://schemas.openxmlformats.org/officeDocument/2006/relationships/hyperlink" Target="https://www.xiaohongshu.com/explore/67fe73f9000000001c012369?xsec_token=AB4lO9TyXrjQWixiGOwX2pBmg8tG1ZIVTF3tvWBGgk3jA=&amp;xsec_source=pc_user" TargetMode="External"/><Relationship Id="rId555" Type="http://schemas.openxmlformats.org/officeDocument/2006/relationships/hyperlink" Target="https://www.xiaohongshu.com/explore/67fe42ee000000000d0170e5?xsec_token=ABEFIhBlq41Vsm4tUhiHOx9YnC9EX5Ob1oyAgMw4rW6Y0=&amp;xsec_source=pc_user&amp;wechatWid=b720d3dae7f066344f9f01e58801bea3&amp;wechatOrigin=menu" TargetMode="External"/><Relationship Id="rId554" Type="http://schemas.openxmlformats.org/officeDocument/2006/relationships/hyperlink" Target="https://www.xiaohongshu.com/explore/67fe3d30000000001d021f16?xsec_token=ABEFIhBlq41Vsm4tUhiHOx9Yj-RbMS9NtQVpELYbnOoBw=&amp;xsec_source=pc_user&amp;wechatWid=b720d3dae7f066344f9f01e58801bea3&amp;wechatOrigin=menu" TargetMode="External"/><Relationship Id="rId553" Type="http://schemas.openxmlformats.org/officeDocument/2006/relationships/hyperlink" Target="https://www.xiaohongshu.com/explore/67fcad2b000000001c010bb9?xsec_token=ABW1KtUuVoDDVBbZbQ-LRh4hiaQAkAbV9XmxRixOehaV8=&amp;xsec_source=pc_user" TargetMode="External"/><Relationship Id="rId552" Type="http://schemas.openxmlformats.org/officeDocument/2006/relationships/hyperlink" Target="https://www.xiaohongshu.com/explore/67fdd91f000000001c02bfe9?xsec_token=ABCEL2NxtgnNVhKqy71YMiMiIVbpSlsnBBRknpTrAM8hk=&amp;xsec_source=pc_user" TargetMode="External"/><Relationship Id="rId551" Type="http://schemas.openxmlformats.org/officeDocument/2006/relationships/hyperlink" Target="https://www.xiaohongshu.com/explore/67fcf3d4000000001d00970f?xsec_token=ABW1KtUuVoDDVBbZbQ-LRh4tY9WOggDgH89nj-T-5kC5g=&amp;xsec_source=pc_user" TargetMode="External"/><Relationship Id="rId550" Type="http://schemas.openxmlformats.org/officeDocument/2006/relationships/hyperlink" Target="https://www.xiaohongshu.com/explore/67fe754b000000001d01d387?xsec_token=ABYvgsP5ggYNDoLmxTuxXzegsJRB-7ciuc-d_XnRXHGeQ=&amp;xsec_source=pc_user&amp;m_source=pwa" TargetMode="External"/><Relationship Id="rId55" Type="http://schemas.openxmlformats.org/officeDocument/2006/relationships/hyperlink" Target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reRedId=ODY4RTtJSU02NzUyOTgwNjY0OTc3Rjs-&amp;apptime=1742476013&amp;share_id=a4354db92ca84d56835ae09de02ccab2&amp;wechatWid=7c841ad4ac60516bb665ddc798e70945&amp;wechatOrigin=menu" TargetMode="External"/><Relationship Id="rId549" Type="http://schemas.openxmlformats.org/officeDocument/2006/relationships/hyperlink" Target="https://www.xiaohongshu.com/explore/67fe52c6000000001d002e4d?xsec_token=ABPs1Klu4PXH-gdq12t3CQOpY1kKp8FYfJu1xHqcePEME=&amp;xsec_source=pc_user" TargetMode="External"/><Relationship Id="rId548" Type="http://schemas.openxmlformats.org/officeDocument/2006/relationships/hyperlink" Target="https://www.xiaohongshu.com/explore/67fe5947000000001d02ddd0?xsec_token=ABYvgsP5ggYNDoLmxTuxXzehdb7qA9Nt5z3IB9VhcCe-c=&amp;xsec_source=pc_user&amp;m_source=pwa" TargetMode="External"/><Relationship Id="rId547" Type="http://schemas.openxmlformats.org/officeDocument/2006/relationships/hyperlink" Target="https://www.xiaohongshu.com/explore/67fdcf12000000001d02427a?xsec_token=ABHZqFee0HpqH8ylci1DFClHKWoyj6WNmXEWyG8ENVzwY=&amp;xsec_source=pc_user" TargetMode="External"/><Relationship Id="rId546" Type="http://schemas.openxmlformats.org/officeDocument/2006/relationships/hyperlink" Target="https://www.xiaohongshu.com/explore/67fe4e6f000000001d0243d8?xsec_token=ABPs1Klu4PXH-gdq12t3CQOjCnQR81mVLMCCeJkelnGkQ=&amp;xsec_source=pc_user" TargetMode="External"/><Relationship Id="rId545" Type="http://schemas.openxmlformats.org/officeDocument/2006/relationships/hyperlink" Target="https://www.xiaohongshu.com/explore/67fe4d21000000001201c947?xsec_token=ABPs1Klu4PXH-gdq12t3CQOprzj0ez6uzWBBeAMyx_ZMo=&amp;xsec_source=pc_user" TargetMode="External"/><Relationship Id="rId544" Type="http://schemas.openxmlformats.org/officeDocument/2006/relationships/hyperlink" Target="https://www.xiaohongshu.com/explore/67fe0a9d000000001202d36c?xsec_token=ABYvgsP5ggYNDoLmxTuxXzegpJ7k1IWOIsa1iwQq_hwRk=&amp;xsec_source=pc_user&amp;m_source=pwa" TargetMode="External"/><Relationship Id="rId543" Type="http://schemas.openxmlformats.org/officeDocument/2006/relationships/hyperlink" Target="https://www.xiaohongshu.com/explore/67fce8df000000001c01f909?xsec_token=ABW1KtUuVoDDVBbZbQ-LRh4qmI0B7gYAER29vcPSoaJhk=&amp;xsec_source=pc_user" TargetMode="External"/><Relationship Id="rId542" Type="http://schemas.openxmlformats.org/officeDocument/2006/relationships/hyperlink" Target="https://www.xiaohongshu.com/explore/67fe5a92000000001b03b51c?xsec_token=ABAi1gPNvw4aIeonRumBvGZPgVpyhzAfjbZZr-vUTg_MU=&amp;xsec_source=pc_user" TargetMode="External"/><Relationship Id="rId541" Type="http://schemas.openxmlformats.org/officeDocument/2006/relationships/hyperlink" Target="https://www.xiaohongshu.com/explore/67fe1747000000001c007666?xsec_token=ABAi1gPNvw4aIeonRumBvGZP32TphqQAtBoTThr0yYzxA=&amp;xsec_source=pc_user" TargetMode="External"/><Relationship Id="rId540" Type="http://schemas.openxmlformats.org/officeDocument/2006/relationships/hyperlink" Target="https://www.xiaohongshu.com/explore/67fe1008000000001d00b879?xsec_token=ABAi1gPNvw4aIeonRumBvGZEGxVxJp7NnUHqKsyfXvnBA=&amp;xsec_source=pc_user" TargetMode="External"/><Relationship Id="rId54" Type="http://schemas.openxmlformats.org/officeDocument/2006/relationships/hyperlink" Target="https://www.xiaohongshu.com/explore/67dba8d2000000000d01778f?xsec_token=AB997RThxsTyV66zecTEpVZCdw_kV-eNbTtlFNpyH8QrQ=&amp;xsec_source=pc_user" TargetMode="External"/><Relationship Id="rId539" Type="http://schemas.openxmlformats.org/officeDocument/2006/relationships/hyperlink" Target="https://www.xiaohongshu.com/explore/67fe1caa000000001c02a3be?xsec_token=ABAi1gPNvw4aIeonRumBvGZBBjXlGMxh4Gj7PWpKEa578=&amp;xsec_source=pc_user" TargetMode="External"/><Relationship Id="rId538" Type="http://schemas.openxmlformats.org/officeDocument/2006/relationships/hyperlink" Target="https://www.xiaohongshu.com/explore/67fe59fc000000001b03b319?xsec_token=ABvmp_UoNUEEvJBL94OZqgoAUIubkCy3HTuECl3ne5ddE=&amp;xsec_source=pc_search&amp;source=web_explore_feed" TargetMode="External"/><Relationship Id="rId537" Type="http://schemas.openxmlformats.org/officeDocument/2006/relationships/hyperlink" Target="https://www.xiaohongshu.com/explore/67fe2e6c000000000b02f7db?xsec_token=ABYvgsP5ggYNDoLmxTuxXzehBPCikd90x2eQ4nKb_Iq8c=&amp;xsec_source=pc_user&amp;m_source=pwa" TargetMode="External"/><Relationship Id="rId536" Type="http://schemas.openxmlformats.org/officeDocument/2006/relationships/hyperlink" Target="https://www.xiaohongshu.com/explore/67fe3c35000000001e00a705?xsec_token=AB4lO9TyXrjQWixiGOwX2pBnFa6ragVr6v0vCUofX0_2I=&amp;xsec_source=pc_user" TargetMode="External"/><Relationship Id="rId535" Type="http://schemas.openxmlformats.org/officeDocument/2006/relationships/hyperlink" Target="https://www.xiaohongshu.com/explore/67fe5d45000000000b02e19a?app_platform=ios&amp;app_version=8.78.1&amp;share_from_user_hidden=true&amp;xsec_source=app_share&amp;type=video&amp;xsec_token=CBvNwyz1NU2ae0WJTMKM96-kx65XvMiNuPThQp4Qhh-6o=&amp;author_share=1&amp;xhsshare=CopyLink&amp;shareRedId=ODgyQkk7PEI2NzUyOTgwNjczOTdFPDZM&amp;apptime=1744782303&amp;share_id=9d3eb7c9cccb465997b6d9d9975f731e&amp;wechatWid=b62c62bd8fe13ef7a035dc243f5834cc&amp;wechatOrigin=menu" TargetMode="External"/><Relationship Id="rId534" Type="http://schemas.openxmlformats.org/officeDocument/2006/relationships/hyperlink" Target="https://www.xiaohongshu.com/explore/67fe2000000000000b016dfd?xsec_token=ABT0CLtZZzuuio3zT3LbIB3Z7AoeynBvrlpbB7rIm8u50=&amp;xsec_source=pc_user" TargetMode="External"/><Relationship Id="rId533" Type="http://schemas.openxmlformats.org/officeDocument/2006/relationships/hyperlink" Target="https://www.xiaohongshu.com/explore/67fcb3c0000000001d015ae3?xsec_token=ABW1KtUuVoDDVBbZbQ-LRh4qTKvj8e8fhiUKoNpq-8PdQ=&amp;xsec_source=pc_user" TargetMode="External"/><Relationship Id="rId532" Type="http://schemas.openxmlformats.org/officeDocument/2006/relationships/hyperlink" Target="https://www.xiaohongshu.com/explore/67fe2425000000001c01f193?xsec_token=ABPs1Klu4PXH-gdq12t3CQOoRD85aizxycCvc-jTlrOpY=&amp;xsec_source=pc_user" TargetMode="External"/><Relationship Id="rId531" Type="http://schemas.openxmlformats.org/officeDocument/2006/relationships/hyperlink" Target="https://www.xiaohongshu.com/explore/67fe01b5000000001d002711?xsec_token=AB7rbE8Gq8Q_SaRDgkISxm1xteVm63rsOZ2AEdNabmIr4=&amp;xsec_source=pc_search&amp;source=web_user_page" TargetMode="External"/><Relationship Id="rId530" Type="http://schemas.openxmlformats.org/officeDocument/2006/relationships/hyperlink" Target="https://www.xiaohongshu.com/explore/67fe5d55000000001c00fb88?xsec_token=ABPs1Klu4PXH-gdq12t3CQOhVp75XBO7TrKfTLdReSg78=&amp;xsec_source=pc_user" TargetMode="External"/><Relationship Id="rId53" Type="http://schemas.openxmlformats.org/officeDocument/2006/relationships/hyperlink" Target="https://www.xiaohongshu.com/explore/67dbbb57000000000900e80e?xsec_token=AB997RThxsTyV66zecTEpVZE4N4TToc7hXr-NmCNCyzhI=&amp;xsec_source=pc_user" TargetMode="External"/><Relationship Id="rId529" Type="http://schemas.openxmlformats.org/officeDocument/2006/relationships/hyperlink" Target="https://www.xiaohongshu.com/explore/67fcf40e0000000009039df1?xsec_token=AB1GgL_j9sunxCNqdygbGqAv3wBIzPu7eAPR63q834vyg=&amp;xsec_source=pc_user" TargetMode="External"/><Relationship Id="rId528" Type="http://schemas.openxmlformats.org/officeDocument/2006/relationships/hyperlink" Target="https://www.xiaohongshu.com/explore/67fd08a6000000000901417a?xsec_token=ABHZqFee0HpqH8ylci1DFClCFGbJFNJIyPLLx19Uezd4E=&amp;xsec_source=pc_user" TargetMode="External"/><Relationship Id="rId527" Type="http://schemas.openxmlformats.org/officeDocument/2006/relationships/hyperlink" Target="https://www.xiaohongshu.com/explore/67fcf2b3000000001c011b71?xsec_token=AB3eanVe6Tb9NwCxLTLxgEzGhnl07Ojahwm0tTN5-TRnM=&amp;xsec_source=pc_user" TargetMode="External"/><Relationship Id="rId526" Type="http://schemas.openxmlformats.org/officeDocument/2006/relationships/hyperlink" Target="https://www.xiaohongshu.com/explore/67fd2296000000000b02ce5b?xsec_token=ABHZqFee0HpqH8ylci1DFClOHRG34LZcmCVOVRcgnZ8n8=&amp;xsec_source=pc_user" TargetMode="External"/><Relationship Id="rId525" Type="http://schemas.openxmlformats.org/officeDocument/2006/relationships/hyperlink" Target="https://www.xiaohongshu.com/explore/67fc9bfb000000001c00d33c?xsec_token=AB3eanVe6Tb9NwCxLTLxgEzHnyMsT0HAerMfbQ12TvlHk=&amp;xsec_source=pc_user" TargetMode="External"/><Relationship Id="rId524" Type="http://schemas.openxmlformats.org/officeDocument/2006/relationships/hyperlink" Target="https://www.xiaohongshu.com/explore/67fc7dc2000000001d0143ba?xsec_token=AB3eanVe6Tb9NwCxLTLxgEzAhqkgFkGIJFCkVqEFQgrhY=&amp;xsec_source=pc_user" TargetMode="External"/><Relationship Id="rId523" Type="http://schemas.openxmlformats.org/officeDocument/2006/relationships/hyperlink" Target="https://www.xiaohongshu.com/explore/67fb9d4b000000001d01d266?xsec_token=ABTtP9HJgerj7QOCNEm1BBmgvE-2MlQNf3JheR3rk9VTI=&amp;xsec_source=pc_user" TargetMode="External"/><Relationship Id="rId522" Type="http://schemas.openxmlformats.org/officeDocument/2006/relationships/hyperlink" Target="https://www.xiaohongshu.com/explore/67fd18d2000000001b039f52?xsec_token=ABHZqFee0HpqH8ylci1DFClEfLmjaH5oDi1OwDWTMli4o=&amp;xsec_source=pc_user" TargetMode="External"/><Relationship Id="rId521" Type="http://schemas.openxmlformats.org/officeDocument/2006/relationships/hyperlink" Target="https://www.xiaohongshu.com/explore/67fb2e80000000001c029b4f?xsec_token=ABvogLxCySvLilayoqCg7x_y79pZ4N4sUSw-jIKAjVSjE=&amp;xsec_source=pc_user" TargetMode="External"/><Relationship Id="rId520" Type="http://schemas.openxmlformats.org/officeDocument/2006/relationships/hyperlink" Target="https://www.xiaohongshu.com/explore/67fd08d6000000001c00b37b?xsec_token=ABHZqFee0HpqH8ylci1DFClGwAg7thUgLoCHniE05he64=&amp;xsec_source=pc_user" TargetMode="External"/><Relationship Id="rId52" Type="http://schemas.openxmlformats.org/officeDocument/2006/relationships/hyperlink" Target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Id=N0gzRTY-PEE6TEZFSkowSTpEPElISjs-&amp;apptime=1742485686&amp;share_id=589ea209e293434cbe06f3442451b215&amp;wechatWid=7c841ad4ac60516bb665ddc798e70945&amp;wechatOrigin=menu" TargetMode="External"/><Relationship Id="rId519" Type="http://schemas.openxmlformats.org/officeDocument/2006/relationships/hyperlink" Target="https://www.xiaohongshu.com/explore/67fcf09d000000001d02274c?xsec_token=ABNBUHGaA0APl1OEX2hKpInWGWHUa5Czz9jpk6y4wr9qI=&amp;xsec_source=pc_search&amp;source=web_search_result_notes" TargetMode="External"/><Relationship Id="rId518" Type="http://schemas.openxmlformats.org/officeDocument/2006/relationships/hyperlink" Target="https://www.xiaohongshu.com/explore/67fba96a000000001d00972f?xsec_token=ABvogLxCySvLilayoqCg7x_z4s8zjxQoqBw9r3mlw9roI=&amp;xsec_source=pc_user" TargetMode="External"/><Relationship Id="rId517" Type="http://schemas.openxmlformats.org/officeDocument/2006/relationships/hyperlink" Target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shareRedId=N0w6MDY6SEw2NzUyOTgwNjY0OTc3Rjg5&amp;apptime=1744683157&amp;share_id=c29483342f254ffb91c8ae8f31c853dc&amp;wechatWid=bcf134dae18d3735ffe9fa19c01ec5a1&amp;wechatOrigin=menu" TargetMode="External"/><Relationship Id="rId516" Type="http://schemas.openxmlformats.org/officeDocument/2006/relationships/hyperlink" Target="https://www.xiaohongshu.com/explore/67fcd04d00000000090172be?xsec_token=ABW1KtUuVoDDVBbZbQ-LRh4mZCclKhPylyJ4Yz_xVBSEY=&amp;xsec_source=pc_user" TargetMode="External"/><Relationship Id="rId515" Type="http://schemas.openxmlformats.org/officeDocument/2006/relationships/hyperlink" Target="https://www.xiaohongshu.com/explore/67fcf27f000000001c001b64?xsec_token=AB1GgL_j9sunxCNqdygbGqAuAnsz-6kdbSJbC1iRVh0tg=&amp;xsec_source=pc_user" TargetMode="External"/><Relationship Id="rId514" Type="http://schemas.openxmlformats.org/officeDocument/2006/relationships/hyperlink" Target="https://www.xiaohongshu.com/explore/67fce39f000000000e006b68?xsec_token=ABJiRIvc2lnbeKDea4ECZqbniEzEazytWybRBLA_qLuos=&amp;xsec_source=pc_user&amp;m_source=pwa" TargetMode="External"/><Relationship Id="rId513" Type="http://schemas.openxmlformats.org/officeDocument/2006/relationships/hyperlink" Target="https://www.xiaohongshu.com/explore/67fce78d000000001b026615?xsec_token=ABSFXywEmmKELoTudZchnRrPWQ8A1VhykMgUPGNLSxxWw=&amp;xsec_source=pc_user&amp;m_source=pwa" TargetMode="External"/><Relationship Id="rId512" Type="http://schemas.openxmlformats.org/officeDocument/2006/relationships/hyperlink" Target="https://www.xiaohongshu.com/explore/67fbdf910000000009016960?xsec_token=AB_LHMIO7AIzqNnTCxwNawSXxnMYh3KQOVmjF-h64KCVY=&amp;xsec_source=pc_user&amp;m_source=pwa" TargetMode="External"/><Relationship Id="rId511" Type="http://schemas.openxmlformats.org/officeDocument/2006/relationships/hyperlink" Target="https://www.xiaohongshu.com/explore/67fcbc96000000001d023a8e?xsec_token=ABJiRIvc2lnbeKDea4ECZqbsAc1OIG0l3c7ZuTpP025s4=&amp;xsec_source=pc_user&amp;m_source=pwa" TargetMode="External"/><Relationship Id="rId510" Type="http://schemas.openxmlformats.org/officeDocument/2006/relationships/hyperlink" Target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RedId=Nz5ERDU2PTk-OUpFPEEwSDw5Pj1JR0pB&amp;apptime=1744641885&amp;share_id=3265dc367d154e70b95e27b3c980e7d1" TargetMode="External"/><Relationship Id="rId51" Type="http://schemas.openxmlformats.org/officeDocument/2006/relationships/hyperlink" Target="https://www.xiaohongshu.com/explore/67db81f7000000001e0064b4?xsec_token=ABFK5nHndp2RNSeKaykJ8MdZj7yYOFaFME-G4UnJxPKqs=&amp;xsec_source=pc_user&amp;m_source=pwa" TargetMode="External"/><Relationship Id="rId509" Type="http://schemas.openxmlformats.org/officeDocument/2006/relationships/hyperlink" Target="https://www.xiaohongshu.com/explore/67fb21b4000000001d002087?xsec_token=ABJR23BdxWYYfRCPNGiLbM3Fsp34IPLtXo1E1BXIEXGTQ=&amp;xsec_source=pc_user&amp;m_source=pwa" TargetMode="External"/><Relationship Id="rId508" Type="http://schemas.openxmlformats.org/officeDocument/2006/relationships/hyperlink" Target="https://www.xiaohongshu.com/explore/67fbc71a000000001202e0a0?xsec_token=ABTtP9HJgerj7QOCNEm1BBmh5PIRFosYsJIua2rqBh-Bw=&amp;xsec_source=pc_user" TargetMode="External"/><Relationship Id="rId507" Type="http://schemas.openxmlformats.org/officeDocument/2006/relationships/hyperlink" Target="https://www.xiaohongshu.com/explore/67fb9a6f000000001d0206fb?xsec_token=ABvogLxCySvLilayoqCg7x_y9JSZ104EoEjhZeD_9cjRA=&amp;xsec_source=pc_user" TargetMode="External"/><Relationship Id="rId506" Type="http://schemas.openxmlformats.org/officeDocument/2006/relationships/hyperlink" Target="https://www.xiaohongshu.com/explore/67fb9708000000001c010cb6?xsec_token=ABvogLxCySvLilayoqCg7x_wq8wRSgTFiGpgGTsSmF6E0=&amp;xsec_source=pc_user" TargetMode="External"/><Relationship Id="rId505" Type="http://schemas.openxmlformats.org/officeDocument/2006/relationships/hyperlink" Target="https://www.xiaohongshu.com/explore/67fb145a0000000009039f84?xsec_token=ABvogLxCySvLilayoqCg7x_35LikRz2atQ-_n4WNSU3gY=&amp;xsec_source=pc_user" TargetMode="External"/><Relationship Id="rId504" Type="http://schemas.openxmlformats.org/officeDocument/2006/relationships/hyperlink" Target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reRedId=Nz82NzY4Oj1IOElDOjwzPjs5Qk04NzZB&amp;apptime=1744562863&amp;share_id=58295cdd313441fdae5e33aef046074d&amp;wechatWid=62783bbf9f5f6b389911b2e31b572354&amp;wechatOrigin=menu" TargetMode="External"/><Relationship Id="rId503" Type="http://schemas.openxmlformats.org/officeDocument/2006/relationships/hyperlink" Target="https://www.xiaohongshu.com/explore/67fa4761000000001e00b1f3?xsec_token=ABd6eDV1QANe3uiL3jOD2dxC2ynF81JV_AxlLMLX3cTUA=&amp;xsec_source=pc_user&amp;m_source=pwa" TargetMode="External"/><Relationship Id="rId502" Type="http://schemas.openxmlformats.org/officeDocument/2006/relationships/hyperlink" Target="https://www.xiaohongshu.com/explore/67fa0185000000001c02d420?xsec_token=ABd6eDV1QANe3uiL3jOD2dxJ3X4p6xebXMpDl58Js2uFY=&amp;xsec_source=pc_user&amp;m_source=pwa" TargetMode="External"/><Relationship Id="rId501" Type="http://schemas.openxmlformats.org/officeDocument/2006/relationships/hyperlink" Target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reRedId=Nz82NzY4Oj1IOElDOjwzPjs5Qk04NzZB&amp;apptime=1744475594&amp;share_id=bb9a43aaeee64c2da1b9f02639042115&amp;wechatWid=62783bbf9f5f6b389911b2e31b572354&amp;wechatOrigin=menu" TargetMode="External"/><Relationship Id="rId500" Type="http://schemas.openxmlformats.org/officeDocument/2006/relationships/hyperlink" Target="https://www.xiaohongshu.com/explore/67fa764a000000001c00fd52?xsec_token=ABxYjV9ob7ghH0BxcsNOho5abZSYqV-ZcmcHZ5pmhSmlg=&amp;xsec_source=pc_user" TargetMode="External"/><Relationship Id="rId50" Type="http://schemas.openxmlformats.org/officeDocument/2006/relationships/hyperlink" Target="https://www.xiaohongshu.com/explore/67da8e40000000001e0050dc?xsec_token=AB0y5nW7J6Ik6IU8P7n4kvSl_wa0n_fGSsqbTJerlccQY=&amp;xsec_source=pc_user" TargetMode="External"/><Relationship Id="rId5" Type="http://schemas.openxmlformats.org/officeDocument/2006/relationships/hyperlink" Target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hareRedId=N0lGQUQ6Rk82NzUyOTgwNjc0OTk9NjxP&amp;apptime=1742128031&amp;share_id=65c7318cad5647608b9222696473abe4" TargetMode="External"/><Relationship Id="rId499" Type="http://schemas.openxmlformats.org/officeDocument/2006/relationships/hyperlink" Target="https://www.xiaohongshu.com/explore/67fa7cec000000000903b27a?xsec_token=ABQl1cSs9s1ypq5acYF_lJOaT-kbTOArZ9yrXYF8UUbDQ=&amp;xsec_source=pc_user" TargetMode="External"/><Relationship Id="rId498" Type="http://schemas.openxmlformats.org/officeDocument/2006/relationships/hyperlink" Target="https://www.xiaohongshu.com/explore/67f9e4df000000001202eb46?xsec_token=ABGeqTpJ4im9Fle2GBq6NshlGWzAd1gf2hEHPkarQz33I=&amp;xsec_source=pc_user" TargetMode="External"/><Relationship Id="rId497" Type="http://schemas.openxmlformats.org/officeDocument/2006/relationships/hyperlink" Target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reRedId=Nz82NzY4Oj1IOElDOjwzPjs5Qk04NzZB&amp;apptime=1744472414&amp;share_id=1f0f318668404baa9aaaa055aeaadc0f&amp;wechatWid=62783bbf9f5f6b389911b2e31b572354&amp;wechatOrigin=menu" TargetMode="External"/><Relationship Id="rId496" Type="http://schemas.openxmlformats.org/officeDocument/2006/relationships/hyperlink" Target="https://www.xiaohongshu.com/explore/67fa7544000000000f03a8a4?xsec_token=ABQl1cSs9s1ypq5acYF_lJOSGtGazF4VDlWn4oyesruW8=&amp;xsec_source=pc_user" TargetMode="External"/><Relationship Id="rId495" Type="http://schemas.openxmlformats.org/officeDocument/2006/relationships/hyperlink" Target="https://www.xiaohongshu.com/explore/67fa45d2000000001e00accc?xsec_token=ABQl1cSs9s1ypq5acYF_lJOaXWFdeNW_XCfbCcKE_JxDI=&amp;xsec_source=pc_user" TargetMode="External"/><Relationship Id="rId494" Type="http://schemas.openxmlformats.org/officeDocument/2006/relationships/hyperlink" Target="https://www.xiaohongshu.com/explore/67fa76190000000007037a62?xsec_token=ABxYjV9ob7ghH0BxcsNOho5RR3VXkkRHiLaKjlrfDvwak=&amp;xsec_source=pc_user" TargetMode="External"/><Relationship Id="rId493" Type="http://schemas.openxmlformats.org/officeDocument/2006/relationships/hyperlink" Target="https://www.xiaohongshu.com/explore/67fa6647000000001d00ae66?xsec_token=ABxYjV9ob7ghH0BxcsNOho5R20ZdCLhS3tDPS3N3doJ1w=&amp;xsec_source=pc_user" TargetMode="External"/><Relationship Id="rId492" Type="http://schemas.openxmlformats.org/officeDocument/2006/relationships/hyperlink" Target="https://www.xiaohongshu.com/explore/67fa2f7f000000001c028af0?xsec_token=ABQl1cSs9s1ypq5acYF_lJOeQv1AZl18v1T50QYutQj1c=&amp;xsec_source=pc_user" TargetMode="External"/><Relationship Id="rId491" Type="http://schemas.openxmlformats.org/officeDocument/2006/relationships/hyperlink" Target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reRedId=ODhIOEdLNjk2NzUyOTgwNjdJOTc7ODhO&amp;apptime=1744469085&amp;share_id=af877f1804064be5a562ce59e8a62244&amp;wechatWid=62783bbf9f5f6b389911b2e31b572354&amp;wechatOrigin=menu" TargetMode="External"/><Relationship Id="rId490" Type="http://schemas.openxmlformats.org/officeDocument/2006/relationships/hyperlink" Target="https://www.xiaohongshu.com/explore/67f9b707000000000b02f5c1?xsec_token=ABGeqTpJ4im9Fle2GBq6NshnF3fuWNzUvnrSadw9OtSeA=&amp;xsec_source=pc_user" TargetMode="External"/><Relationship Id="rId49" Type="http://schemas.openxmlformats.org/officeDocument/2006/relationships/hyperlink" Target="https://www.xiaohongshu.com/explore/67daaea70000000009017316?xsec_token=ABHYV8tIqFC5n07iBFhrzE8mUf3btzNPs4vF5ZP8yfRvA=&amp;xsec_source=pc_user&amp;m_source=pwa" TargetMode="External"/><Relationship Id="rId489" Type="http://schemas.openxmlformats.org/officeDocument/2006/relationships/hyperlink" Target="https://www.xiaohongshu.com/explore/67fa2a4c000000001d00bd44?xsec_token=ABQl1cSs9s1ypq5acYF_lJOZ0ZxVnW-YDK7ySjVwENfOA=&amp;xsec_source=pc_user" TargetMode="External"/><Relationship Id="rId488" Type="http://schemas.openxmlformats.org/officeDocument/2006/relationships/hyperlink" Target="https://www.xiaohongshu.com/explore/67fa2c67000000001d003739?xsec_token=ABxYjV9ob7ghH0BxcsNOho5T4IWtSBDg08Imnz3HNR80U=&amp;xsec_source=pc_user" TargetMode="External"/><Relationship Id="rId487" Type="http://schemas.openxmlformats.org/officeDocument/2006/relationships/hyperlink" Target="https://www.xiaohongshu.com/explore/67f88823000000001c000282?xsec_token=ABb8g9cFeEsQGt7ZKhhmq2GtJqkujOWCEHHJvfyJuwlPI=&amp;xsec_source=pc_user" TargetMode="External"/><Relationship Id="rId486" Type="http://schemas.openxmlformats.org/officeDocument/2006/relationships/hyperlink" Target="https://www.xiaohongshu.com/explore/67f920e4000000001200d407?xsec_token=ABp48wa2bIvFL9p5kCewPuWGALQ9XSrkRs8-xT8pQZk3w=&amp;xsec_source=pc_user&amp;m_source=pwa" TargetMode="External"/><Relationship Id="rId485" Type="http://schemas.openxmlformats.org/officeDocument/2006/relationships/hyperlink" Target="https://www.xiaohongshu.com/explore/67f9280c000000001c00034d?xsec_token=ABuCJmSqANNeWK_z6mxp2aNCo0MLyEY7qV3YG32uGQZJc=&amp;xsec_source=pc_user" TargetMode="External"/><Relationship Id="rId484" Type="http://schemas.openxmlformats.org/officeDocument/2006/relationships/hyperlink" Target="https://www.xiaohongshu.com/explore/67f8e90e000000001c03602b?xsec_token=ABb8g9cFeEsQGt7ZKhhmq2GgQzOEYHqabERqxFEzxffjg=&amp;xsec_source=pc_user" TargetMode="External"/><Relationship Id="rId483" Type="http://schemas.openxmlformats.org/officeDocument/2006/relationships/hyperlink" Target="https://www.xiaohongshu.com/explore/67f939e4000000001c0359d0?xsec_token=ABp48wa2bIvFL9p5kCewPuWN_ghIzXmGCo5hQ5r0F5OKk=&amp;xsec_source=pc_user&amp;m_source=pwa" TargetMode="External"/><Relationship Id="rId482" Type="http://schemas.openxmlformats.org/officeDocument/2006/relationships/hyperlink" Target="https://www.xiaohongshu.com/explore/67f93358000000001c01613f?xsec_token=ABuCJmSqANNeWK_z6mxp2aNDfax3m9FzWyiN_CnfGg9zI=&amp;xsec_source=pc_user" TargetMode="External"/><Relationship Id="rId481" Type="http://schemas.openxmlformats.org/officeDocument/2006/relationships/hyperlink" Target="https://www.xiaohongshu.com/explore/67f885c6000000001b0261e2?xsec_token=ABb8g9cFeEsQGt7ZKhhmq2GpZ90r7jA-Mx1EJAMASjw7g=&amp;xsec_source=pc_user" TargetMode="External"/><Relationship Id="rId480" Type="http://schemas.openxmlformats.org/officeDocument/2006/relationships/hyperlink" Target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hareRedId=N0k6RjQ-NUo2NzUyOTgwNjc5OTc6Nz5P&amp;apptime=1744434299&amp;share_id=3a9f0dfed5484fa38dc1fd989fca62a0&amp;wechatWid=536e9aea9d6d311b81acb7aeab8f0335&amp;wechatOrigin=menu" TargetMode="External"/><Relationship Id="rId48" Type="http://schemas.openxmlformats.org/officeDocument/2006/relationships/hyperlink" Target="https://www.xiaohongshu.com/explore/67da5c4f000000001c00638e?xsec_token=ABHYV8tIqFC5n07iBFhrzE8kwOgCeYn-fwB67rBKLOLeI=&amp;xsec_source=pc_user&amp;m_source=pwa" TargetMode="External"/><Relationship Id="rId479" Type="http://schemas.openxmlformats.org/officeDocument/2006/relationships/hyperlink" Target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Id=N0gzRTY-PEE6TEZFSkowSTpEPElISjs-&amp;apptime=1744386576&amp;share_id=30abb873ca5b410ea90eb8d9bfeb7ee0&amp;wechatWid=36c565892f30045ad08f9971bc9d5f51&amp;wechatOrigin=menu" TargetMode="External"/><Relationship Id="rId478" Type="http://schemas.openxmlformats.org/officeDocument/2006/relationships/hyperlink" Target="https://www.xiaohongshu.com/explore/67f915fd000000001d038399?xsec_token=ABp48wa2bIvFL9p5kCewPuWCjVZeG4uGw8Rjqa4ERsbT0=&amp;xsec_source=pc_user&amp;m_source=pwa" TargetMode="External"/><Relationship Id="rId477" Type="http://schemas.openxmlformats.org/officeDocument/2006/relationships/hyperlink" Target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reRedId=ODY4RTtJSU02NzUyOTgwNjY0OTc3Rjs-&amp;apptime=1744454404&amp;share_id=63d89aa25ba84f70858b5bf2d1492267&amp;wechatWid=62783bbf9f5f6b389911b2e31b572354&amp;wechatOrigin=menu" TargetMode="External"/><Relationship Id="rId476" Type="http://schemas.openxmlformats.org/officeDocument/2006/relationships/hyperlink" Target="https://www.xiaohongshu.com/explore/67f7ec98000000001b03d509?xsec_token=ABNe9TspUZTKoB393UmugesVvClB8Upjqsifxlysz2H6Y=&amp;xsec_source=pc_user&amp;m_source=pwa" TargetMode="External"/><Relationship Id="rId475" Type="http://schemas.openxmlformats.org/officeDocument/2006/relationships/hyperlink" Target="https://www.xiaohongshu.com/explore/67f7c94b000000001b03f2d1?xsec_token=ABNe9TspUZTKoB393UmugesZuGFlZmn_gAg8Hy_VBFcTM=&amp;xsec_source=pc_user&amp;m_source=pwa" TargetMode="External"/><Relationship Id="rId474" Type="http://schemas.openxmlformats.org/officeDocument/2006/relationships/hyperlink" Target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Id=ODgzMUc4NTs2NzUyOTgwNjg0OTk8Pj4-&amp;apptime=1744379587&amp;share_id=40ddfc17b8c64d6f883b5ce0ace062be&amp;wechatWid=36c565892f30045ad08f9971bc9d5f51&amp;wechatOrigin=menu" TargetMode="External"/><Relationship Id="rId473" Type="http://schemas.openxmlformats.org/officeDocument/2006/relationships/hyperlink" Target="https://www.xiaohongshu.com/explore/67f7be03000000001d02c7d0?xsec_token=AB3sYmd14ZWf5Im_7-3olS6porTi2kvejDELUanjvbbjU=&amp;xsec_source=pc_user" TargetMode="External"/><Relationship Id="rId472" Type="http://schemas.openxmlformats.org/officeDocument/2006/relationships/hyperlink" Target="https://www.xiaohongshu.com/explore/67f79118000000001d0147d7?xsec_token=AB3VwX5NNtZE-xf-sLbTrwL8qQQuQt3N8XiThIfvpR-cU=&amp;xsec_source=pc_user" TargetMode="External"/><Relationship Id="rId471" Type="http://schemas.openxmlformats.org/officeDocument/2006/relationships/hyperlink" Target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Id=N0w1NzlHRjw2NzUyOTgwNjY0OThJPDg9&amp;apptime=1744366527&amp;share_id=3600d8840f1f46ba92abdbae2afff118&amp;wechatWid=36c565892f30045ad08f9971bc9d5f51&amp;wechatOrigin=menu" TargetMode="External"/><Relationship Id="rId470" Type="http://schemas.openxmlformats.org/officeDocument/2006/relationships/hyperlink" Target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areRedId=N0tIMUdHSD82NzUyOTgwNjY0OThKRztC&amp;apptime=1744286792&amp;share_id=b6e6f1270d2c4462b37c4848a0c9a9b7" TargetMode="External"/><Relationship Id="rId47" Type="http://schemas.openxmlformats.org/officeDocument/2006/relationships/hyperlink" Target="https://www.xiaohongshu.com/explore/67dab8730000000009016dae?xsec_token=AB0y5nW7J6Ik6IU8P7n4kvSlG2J2wTFrd2gr3GAByjoJE=&amp;xsec_source=pc_user" TargetMode="External"/><Relationship Id="rId469" Type="http://schemas.openxmlformats.org/officeDocument/2006/relationships/hyperlink" Target="https://www.xiaohongshu.com/explore/67f79671000000001c03fb29?xsec_token=AB3VwX5NNtZE-xf-sLbTrwL2CV4rY58fYt3exc7_8jifM=&amp;xsec_source=pc_user" TargetMode="External"/><Relationship Id="rId468" Type="http://schemas.openxmlformats.org/officeDocument/2006/relationships/hyperlink" Target="https://www.xiaohongshu.com/explore/67f65d3a000000001202eb96?xsec_token=ABQlikh2H19CF_i_CKTQ04tomrKvepfbW7mOAjE5oau1k=&amp;xsec_source=pc_user" TargetMode="External"/><Relationship Id="rId467" Type="http://schemas.openxmlformats.org/officeDocument/2006/relationships/hyperlink" Target="https://www.xiaohongshu.com/explore/67f63a62000000001c014b34?xsec_token=ABQlikh2H19CF_i_CKTQ04tmRjeJvnRGnntmhD2qjOi5s=&amp;xsec_source=pc_user" TargetMode="External"/><Relationship Id="rId466" Type="http://schemas.openxmlformats.org/officeDocument/2006/relationships/hyperlink" Target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reRedId=N0c6RUY1NDw3OEdHOjgxSzhEQjc5Oz8-&amp;apptime=1744422000&amp;share_id=52522bc90a354d9b95e16ff116430625" TargetMode="External"/><Relationship Id="rId465" Type="http://schemas.openxmlformats.org/officeDocument/2006/relationships/hyperlink" Target="https://www.xiaohongshu.com/explore/67f7c1c5000000001c036fd0?xsec_token=ABFmgd14bOetFBY4unKeTmhbrP6UvXEN3TWrTVg6AHpaM=&amp;xsec_source=pc_user" TargetMode="External"/><Relationship Id="rId464" Type="http://schemas.openxmlformats.org/officeDocument/2006/relationships/hyperlink" Target="https://www.xiaohongshu.com/explore/67f77e82000000001d0056f5?xsec_token=ABFmgd14bOetFBY4unKeTmhchJCPZkcwWOlKLlxjY0-Po=&amp;xsec_source=pc_user" TargetMode="External"/><Relationship Id="rId463" Type="http://schemas.openxmlformats.org/officeDocument/2006/relationships/hyperlink" Target="https://www.xiaohongshu.com/explore/67f78e2a000000001d0201f5?xsec_token=ABNe9TspUZTKoB393UmugesQqXCB-1zktzZCZVoim9TbU=&amp;xsec_source=pc_user&amp;m_source=pwa" TargetMode="External"/><Relationship Id="rId462" Type="http://schemas.openxmlformats.org/officeDocument/2006/relationships/hyperlink" Target="https://www.xiaohongshu.com/explore/67f727f5000000000b01fd35?xsec_token=AB3VwX5NNtZE-xf-sLbTrwL6qjhHvvPQaSqx5pkmHPdPc=&amp;xsec_source=pc_user" TargetMode="External"/><Relationship Id="rId461" Type="http://schemas.openxmlformats.org/officeDocument/2006/relationships/hyperlink" Target="https://www.xiaohongshu.com/explore/67f8928b000000001d016cf6?xsec_token=ABb8g9cFeEsQGt7ZKhhmq2GswJ1FdOJFGXhFIbPHWXzBo=&amp;xsec_source=pc_user" TargetMode="External"/><Relationship Id="rId460" Type="http://schemas.openxmlformats.org/officeDocument/2006/relationships/hyperlink" Target="https://www.xiaohongshu.com/explore/67f79766000000000e00438f?xsec_token=ABEpaIo63kJPDkC3MwomlZ3Amd7eWlBejq7sgA0nnlm3k=&amp;xsec_source=pc_user" TargetMode="External"/><Relationship Id="rId46" Type="http://schemas.openxmlformats.org/officeDocument/2006/relationships/hyperlink" Target="https://www.xiaohongshu.com/explore/67dab855000000001203c46d?xsec_token=AB0y5nW7J6Ik6IU8P7n4kvSqKcng_EXSRSX9xz6a7Tkeo=&amp;xsec_source=pc_user" TargetMode="External"/><Relationship Id="rId459" Type="http://schemas.openxmlformats.org/officeDocument/2006/relationships/hyperlink" Target="https://www.xiaohongshu.com/explore/67f7d7940000000007034145?xsec_token=ABNe9TspUZTKoB393UmugesThHGxBcuvRWLzGp_b8HnK0=&amp;xsec_source=pc_user&amp;m_source=pwa" TargetMode="External"/><Relationship Id="rId458" Type="http://schemas.openxmlformats.org/officeDocument/2006/relationships/hyperlink" Target="https://www.xiaohongshu.com/explore/67f70cd3000000000e004619?xsec_token=AB3sYmd14ZWf5Im_7-3olS6s2nGT6JkMGvycNHmNEcIR0=&amp;xsec_source=pc_user" TargetMode="External"/><Relationship Id="rId457" Type="http://schemas.openxmlformats.org/officeDocument/2006/relationships/hyperlink" Target="https://www.xiaohongshu.com/explore/67f6093e000000001c028cb9?xsec_token=ABcItEUVb1dvvnVIYOVypWOVmbG7Em2-kQjL6BWhzxQHo=&amp;xsec_source=pc_user&amp;m_source=pwa" TargetMode="External"/><Relationship Id="rId456" Type="http://schemas.openxmlformats.org/officeDocument/2006/relationships/hyperlink" Target="https://www.xiaohongshu.com/explore/67f6341e000000001d00ac14?xsec_token=ABQlikh2H19CF_i_CKTQ04toeNCda37MwjW-ZYfezLr3g=&amp;xsec_source=pc_user" TargetMode="External"/><Relationship Id="rId455" Type="http://schemas.openxmlformats.org/officeDocument/2006/relationships/hyperlink" Target="https://www.xiaohongshu.com/explore/67f66b90000000001b025dcb?xsec_token=ABz26JsxGot9ARpU-Qr8PlN42F2jF2yRnZa-FNmwp_Jjo=&amp;xsec_source=pc_user" TargetMode="External"/><Relationship Id="rId454" Type="http://schemas.openxmlformats.org/officeDocument/2006/relationships/hyperlink" Target="https://www.xiaohongshu.com/explore/67f65329000000001c03d271?xsec_token=ABz26JsxGot9ARpU-Qr8PlN_I9GxpChfv4SLyDakb6MMY=&amp;xsec_source=pc_user" TargetMode="External"/><Relationship Id="rId453" Type="http://schemas.openxmlformats.org/officeDocument/2006/relationships/hyperlink" Target="https://www.xiaohongshu.com/explore/67f64487000000000903836e?xsec_token=ABCBOECZclP9Cg6y9sUQB7mqOZBkmGJiM3KW9KsECw1Pg=&amp;xsec_source=pc_user" TargetMode="External"/><Relationship Id="rId452" Type="http://schemas.openxmlformats.org/officeDocument/2006/relationships/hyperlink" Target="https://www.xiaohongshu.com/explore/67f7cf18000000000b017921?xsec_token=AB3VwX5NNtZE-xf-sLbTrwLznJQPZd1igvBLXBnn8myIM=&amp;xsec_source=pc_user" TargetMode="External"/><Relationship Id="rId451" Type="http://schemas.openxmlformats.org/officeDocument/2006/relationships/hyperlink" Target="https://www.xiaohongshu.com/explore/67f6830d000000001d0242a8?xsec_token=ABz26JsxGot9ARpU-Qr8PlN9fPhiwU3U6he6ifCTtGrhM=&amp;xsec_source=pc_user" TargetMode="External"/><Relationship Id="rId450" Type="http://schemas.openxmlformats.org/officeDocument/2006/relationships/hyperlink" Target="https://www.xiaohongshu.com/explore/67f74042000000001d02ffb0?xsec_token=AB3sYmd14ZWf5Im_7-3olS6gtrapZGqOUDyNQl3D1duL8=&amp;xsec_source=pc_user" TargetMode="External"/><Relationship Id="rId45" Type="http://schemas.openxmlformats.org/officeDocument/2006/relationships/hyperlink" Target="https://www.xiaohongshu.com/explore/67daa9b2000000001b03f6e8?xsec_token=ABzqDq2T__yRRC57tWjDN5HvPN7xh2iO3yu4Mk3uEVOOQ=&amp;xsec_source=pc_user" TargetMode="External"/><Relationship Id="rId449" Type="http://schemas.openxmlformats.org/officeDocument/2006/relationships/hyperlink" Target="https://www.xiaohongshu.com/explore/67f654de000000001b03ee6a?xsec_token=ABz26JsxGot9ARpU-Qr8PlN_4bMmbbnU2go3QGzZDtbMQ=&amp;xsec_source=pc_user" TargetMode="External"/><Relationship Id="rId448" Type="http://schemas.openxmlformats.org/officeDocument/2006/relationships/hyperlink" Target="https://www.xiaohongshu.com/explore/67f53150000000001c017c32?xsec_token=AB5tnk9b5tUwn50ZSsLuEgcK3b9HEdBUyZ4YecOzhP1sY=&amp;xsec_source=pc_user" TargetMode="External"/><Relationship Id="rId447" Type="http://schemas.openxmlformats.org/officeDocument/2006/relationships/hyperlink" Target="https://www.xiaohongshu.com/explore/67f54146000000000b01f812?xsec_token=AB5tnk9b5tUwn50ZSsLuEgcIGQMZEagYGWHYdh98lhAog=&amp;xsec_source=pc_user" TargetMode="External"/><Relationship Id="rId446" Type="http://schemas.openxmlformats.org/officeDocument/2006/relationships/hyperlink" Target="https://www.xiaohongshu.com/explore/67f67802000000001c017ac4?xsec_token=ABcItEUVb1dvvnVIYOVypWOeH-5ZDfFBFJdPooBlke_OU=&amp;xsec_source=pc_user&amp;m_source=pwa" TargetMode="External"/><Relationship Id="rId445" Type="http://schemas.openxmlformats.org/officeDocument/2006/relationships/hyperlink" Target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ppuid=64d1e31e000000000b009fd8&amp;apptime=1744357752&amp;wechatWid=2af1cd5c3b2e619f2d30a2f91c093b69&amp;wechatOrigin=menu" TargetMode="External"/><Relationship Id="rId444" Type="http://schemas.openxmlformats.org/officeDocument/2006/relationships/hyperlink" Target="https://www.xiaohongshu.com/explore/67f4ef88000000001e00b9d0?xsec_token=AB6rRBDJRZqnW4UX3FlU_TxN63z4gO5eaSMIHptSm-4VQ=&amp;xsec_source=pc_user" TargetMode="External"/><Relationship Id="rId443" Type="http://schemas.openxmlformats.org/officeDocument/2006/relationships/hyperlink" Target="https://www.xiaohongshu.com/explore/67f68a93000000001e001080?xsec_token=ABuYXrojWilnuxPk8G9CZhfnSOaZJasK_NhVlwfI_SZQk=&amp;xsec_source=pc_user" TargetMode="External"/><Relationship Id="rId442" Type="http://schemas.openxmlformats.org/officeDocument/2006/relationships/hyperlink" Target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reRedId=ODY4RTtJSU02NzUyOTgwNjY0OTc3Rjs-&amp;apptime=1744258976&amp;share_id=ed491790ef424b04a9683ee834b71934&amp;wechatWid=81aa80373608b9c29c53c8f3ae033635&amp;wechatOrigin=menu" TargetMode="External"/><Relationship Id="rId441" Type="http://schemas.openxmlformats.org/officeDocument/2006/relationships/hyperlink" Target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hsshare=WeixinSession&amp;shareRedId=Nz80OTU6Rks9TUg3S0AxOTdGOkhJOEs7&amp;apptime=1744252603&amp;share_id=ade762a3ca4f48dd956c80e4a3833f60&amp;share_channel=wechat" TargetMode="External"/><Relationship Id="rId440" Type="http://schemas.openxmlformats.org/officeDocument/2006/relationships/hyperlink" Target="https://www.xiaohongshu.com/explore/67f6816f0000000007034506?xsec_token=ABz26JsxGot9ARpU-Qr8PlN-fiJ2Vh5AM1XitZ6meFsj8=&amp;xsec_source=pc_user" TargetMode="External"/><Relationship Id="rId44" Type="http://schemas.openxmlformats.org/officeDocument/2006/relationships/hyperlink" Target="https://www.xiaohongshu.com/explore/67dad1b1000000000602bc47?xsec_token=ABzqDq2T__yRRC57tWjDN5HrRWJxLO0n74hGJk9sFyjeo=&amp;xsec_source=pc_user" TargetMode="External"/><Relationship Id="rId439" Type="http://schemas.openxmlformats.org/officeDocument/2006/relationships/hyperlink" Target="https://www.xiaohongshu.com/explore/67f646cb000000001c02f313?xsec_token=ABz26JsxGot9ARpU-Qr8PlN5zjPYHw7O-FLjEtyLU0o38=&amp;xsec_source=pc_user" TargetMode="External"/><Relationship Id="rId438" Type="http://schemas.openxmlformats.org/officeDocument/2006/relationships/hyperlink" Target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reRedId=ODxDRDpJNko2NzUyOTgwNjdHOTk0Pj9A&amp;apptime=1744275300&amp;share_id=b07525e0f35b41fba2165f154935805e&amp;wechatWid=17eef94b2194d980946358e049c24a30&amp;wechatOrigin=menu" TargetMode="External"/><Relationship Id="rId437" Type="http://schemas.openxmlformats.org/officeDocument/2006/relationships/hyperlink" Target="https://www.xiaohongshu.com/explore/67f52f83000000001c03d2e5?xsec_token=ABVjb_Wqd4o8BN2JrHKVC3SWKHj1Uh3MznIAwKL5pEDWo=&amp;xsec_source=pc_user" TargetMode="External"/><Relationship Id="rId436" Type="http://schemas.openxmlformats.org/officeDocument/2006/relationships/hyperlink" Target="https://www.xiaohongshu.com/explore/67f5f5b7000000001d03bd1f?xsec_token=ABsAAfhAUAfZPnn5cNIEAeNjLKyDoaDhw8CHfkJGmbVAk=&amp;xsec_source=pc_user" TargetMode="External"/><Relationship Id="rId435" Type="http://schemas.openxmlformats.org/officeDocument/2006/relationships/hyperlink" Target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Id=N0c7OTc6OT83OEdHOjgzPTk1Skk7ODdP&amp;apptime=1744204879&amp;share_id=b18e214428bd42f182ce6da53b2b07d2" TargetMode="External"/><Relationship Id="rId434" Type="http://schemas.openxmlformats.org/officeDocument/2006/relationships/hyperlink" Target="https://www.xiaohongshu.com/explore/67f68331000000001c034f9e?xsec_token=ABuYXrojWilnuxPk8G9CZhfkn-b_ng0Q6ZudFvgEicUuU=&amp;xsec_source=pc_user" TargetMode="External"/><Relationship Id="rId433" Type="http://schemas.openxmlformats.org/officeDocument/2006/relationships/hyperlink" Target="https://www.xiaohongshu.com/explore/67f690a3000000000900c989?xsec_token=ABuYXrojWilnuxPk8G9CZhfh4aesQpjFxwTO9e4GMdDls=&amp;xsec_source=pc_user" TargetMode="External"/><Relationship Id="rId432" Type="http://schemas.openxmlformats.org/officeDocument/2006/relationships/hyperlink" Target="https://www.xiaohongshu.com/explore/67f675d1000000001c00e206?xsec_token=ABvn_PdcZMlN193VdrGnisNflSXsPbWDdhIjWnxQUkr3I=&amp;xsec_source=pc_user&amp;m_source=pwa" TargetMode="External"/><Relationship Id="rId431" Type="http://schemas.openxmlformats.org/officeDocument/2006/relationships/hyperlink" Target="https://www.xiaohongshu.com/explore/67f64a14000000001c03f51f?xsec_token=AB3d-QkBZtb0OL7jiJ-Jizm10N0eMfimXS5xCd3ZN2X98=&amp;xsec_source=pc_search&amp;source=web_note_detail_r10" TargetMode="External"/><Relationship Id="rId430" Type="http://schemas.openxmlformats.org/officeDocument/2006/relationships/hyperlink" Target="https://www.xiaohongshu.com/explore/67f6663b000000001b024c75?xsec_token=ABcItEUVb1dvvnVIYOVypWOekOCuelC2j-zWTxnF_uakA=&amp;xsec_source=pc_user&amp;m_source=pwa" TargetMode="External"/><Relationship Id="rId43" Type="http://schemas.openxmlformats.org/officeDocument/2006/relationships/hyperlink" Target="https://www.xiaohongshu.com/explore/67daaa16000000001d03b78c?xsec_token=ABRloRfp6Nt67xc0zNpbZKnmFOGf-knJ4kdh533kiDZ6w=&amp;xsec_source=pc_user" TargetMode="External"/><Relationship Id="rId429" Type="http://schemas.openxmlformats.org/officeDocument/2006/relationships/hyperlink" Target="https://www.xiaohongshu.com/explore/67f678a2000000000b02c29a?xsec_token=ABcItEUVb1dvvnVIYOVypWOZeL3Ouid8F1OF_3domlfJM=&amp;xsec_source=pc_user&amp;m_source=pwa" TargetMode="External"/><Relationship Id="rId428" Type="http://schemas.openxmlformats.org/officeDocument/2006/relationships/hyperlink" Target="https://www.xiaohongshu.com/explore/67f5f55e000000001c0320db?xsec_token=AB5tnk9b5tUwn50ZSsLuEgcE8m0ggTUJXZkfJmv84ZgsA=&amp;xsec_source=pc_user" TargetMode="External"/><Relationship Id="rId427" Type="http://schemas.openxmlformats.org/officeDocument/2006/relationships/hyperlink" Target="https://www.xiaohongshu.com/explore/67f5d40a000000001c0108c0?xsec_token=AB5tnk9b5tUwn50ZSsLuEgcC7BNczinBTi2jYu1PHuKno=&amp;xsec_source=pc_user" TargetMode="External"/><Relationship Id="rId426" Type="http://schemas.openxmlformats.org/officeDocument/2006/relationships/hyperlink" Target="https://www.xiaohongshu.com/explore/67f50f00000000001c01f45b?xsec_token=ABsAAfhAUAfZPnn5cNIEAeNhrGb-s8QxTg-F5t45gJ_4k=&amp;xsec_source=pc_user" TargetMode="External"/><Relationship Id="rId425" Type="http://schemas.openxmlformats.org/officeDocument/2006/relationships/hyperlink" Target="https://www.xiaohongshu.com/explore/67f6010f000000001d00bf96?xsec_token=ABQlikh2H19CF_i_CKTQ04th6NvRp1kYQio-2MHM-2Hws=&amp;xsec_source=pc_user" TargetMode="External"/><Relationship Id="rId424" Type="http://schemas.openxmlformats.org/officeDocument/2006/relationships/hyperlink" Target="https://www.xiaohongshu.com/explore/67f6706f000000001202c848?xsec_token=ABPFvIu7NTwvPP6udQeoDr9Xgko2M7D_zYUv0F3CYzepk=&amp;xsec_source=pc_user&amp;wechatWid=43e0a0c014ea7f2fe14a7f3f3469a2db&amp;wechatOrigin=menu" TargetMode="External"/><Relationship Id="rId423" Type="http://schemas.openxmlformats.org/officeDocument/2006/relationships/hyperlink" Target="https://www.xiaohongshu.com/explore/67f50d510000000007036124?xsec_token=AB2i4-yjgjnJ6QtHDZtQx8FJW3XNa4muIBVsDgIAFyPuc=&amp;xsec_source=pc_user" TargetMode="External"/><Relationship Id="rId422" Type="http://schemas.openxmlformats.org/officeDocument/2006/relationships/hyperlink" Target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reRedId=ODo5NDU5Njo2NzUyOTgwNjczOTo6Okk-&amp;apptime=1744177347&amp;share_id=48eb1aa0be804c35a82f685ff8dbb4c7&amp;wechatWid=921ab445564d6198eb4e61c156a774c7&amp;wechatOrigin=menu" TargetMode="External"/><Relationship Id="rId421" Type="http://schemas.openxmlformats.org/officeDocument/2006/relationships/hyperlink" Target="https://www.xiaohongshu.com/explore/67f52fe1000000001d01fc1d?xsec_token=AB5tnk9b5tUwn50ZSsLuEgcKoSzRQtACwmVnF7_kqlQIA=&amp;xsec_source=pc_user" TargetMode="External"/><Relationship Id="rId420" Type="http://schemas.openxmlformats.org/officeDocument/2006/relationships/hyperlink" Target="https://www.xiaohongshu.com/explore/67f53396000000000f039f02?xsec_token=AB5tnk9b5tUwn50ZSsLuEgcHfdlOTSW0n-b_ZU1D6U5eY=&amp;xsec_source=pc_user" TargetMode="External"/><Relationship Id="rId42" Type="http://schemas.openxmlformats.org/officeDocument/2006/relationships/hyperlink" Target="https://www.xiaohongshu.com/explore/67da8f1c000000001d02c3da?xsec_token=ABRloRfp6Nt67xc0zNpbZKnkSJhKAnQAIGYlY1ZYMYU2E=&amp;xsec_source=pc_user" TargetMode="External"/><Relationship Id="rId419" Type="http://schemas.openxmlformats.org/officeDocument/2006/relationships/hyperlink" Target="https://www.xiaohongshu.com/explore/67f5322e000000000f0399f3?xsec_token=ABAp0fohEMwu6JhvyhwobMWlfjUZTZS_toui2wCXMk_R4=&amp;xsec_source=pc_user&amp;m_source=pwa" TargetMode="External"/><Relationship Id="rId418" Type="http://schemas.openxmlformats.org/officeDocument/2006/relationships/hyperlink" Target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Id=N0g2QjdLOzk6TEZFSko3OUk5Pz07S0c9&amp;apptime=1744117839&amp;share_id=5545969a20f94f36949f462c02d3b992&amp;wechatWid=921ab445564d6198eb4e61c156a774c7&amp;wechatOrigin=menu" TargetMode="External"/><Relationship Id="rId417" Type="http://schemas.openxmlformats.org/officeDocument/2006/relationships/hyperlink" Target="https://www.xiaohongshu.com/explore/67f54485000000001b03a305?xsec_token=AB2i4-yjgjnJ6QtHDZtQx8FGBtBYudxBpfzEXzrQ4fYLY=&amp;xsec_source=pc_user" TargetMode="External"/><Relationship Id="rId416" Type="http://schemas.openxmlformats.org/officeDocument/2006/relationships/hyperlink" Target="https://www.xiaohongshu.com/explore/67f52184000000000b01cea9?xsec_token=AB5tnk9b5tUwn50ZSsLuEgcB9TYzvolYwd-0J2x9G8DjE=&amp;xsec_source=pc_user" TargetMode="External"/><Relationship Id="rId415" Type="http://schemas.openxmlformats.org/officeDocument/2006/relationships/hyperlink" Target="https://www.xiaohongshu.com/explore/67f4e06b000000001e001ae8?xsec_token=ABS_sxWWkexpM8LnNI5rVBNCE2f4fk-3oUpbwtSxpqhzA=&amp;xsec_source=pc_user" TargetMode="External"/><Relationship Id="rId414" Type="http://schemas.openxmlformats.org/officeDocument/2006/relationships/hyperlink" Target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Id=N0tINkdIOUE2NzUyOTgwNjY0OThHOzdO&amp;apptime=1744126342&amp;share_id=c0ff22371bb9452180590bdbe3293fa8&amp;wechatWid=0fd58e9b032542e2d893552558abe821&amp;wechatOrigin=menu" TargetMode="External"/><Relationship Id="rId413" Type="http://schemas.openxmlformats.org/officeDocument/2006/relationships/hyperlink" Target="https://www.xiaohongshu.com/explore/67f46fa8000000000b01ff3d?xsec_token=AB6rRBDJRZqnW4UX3FlU_TxMUwz869ntFqzrfaFWFStoQ=&amp;xsec_source=pc_user" TargetMode="External"/><Relationship Id="rId412" Type="http://schemas.openxmlformats.org/officeDocument/2006/relationships/hyperlink" Target="https://www.xiaohongshu.com/explore/67f3f238000000001a004131?xsec_token=ABGeqBVwVkbjCaUtwpyEq9tJLMLKr_6stTtYwKA7BV0pI=&amp;xsec_source=pc_user" TargetMode="External"/><Relationship Id="rId411" Type="http://schemas.openxmlformats.org/officeDocument/2006/relationships/hyperlink" Target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Id=ODgyQkk7PEI2NzUyOTgwNjczOTdFPDZM&amp;apptime=1744093610&amp;share_id=1cad1ecc2ece47fa81e6add409a18a76&amp;wechatWid=fdf0fd83af9a57c8dc0f136d7596d183&amp;wechatOrigin=menu" TargetMode="External"/><Relationship Id="rId410" Type="http://schemas.openxmlformats.org/officeDocument/2006/relationships/hyperlink" Target="https://www.xiaohongshu.com/explore/67f3df1f000000001202d30a?xsec_token=ABYFF_iT6V4bbonK7Pp9suZZuAOZDLDJzsbc3LHfhkOWY=&amp;xsec_source=pc_user" TargetMode="External"/><Relationship Id="rId41" Type="http://schemas.openxmlformats.org/officeDocument/2006/relationships/hyperlink" Target="https://www.xiaohongshu.com/explore/67da5a6d000000000603f941?xsec_token=AB0y5nW7J6Ik6IU8P7n4kvSgjc6Bt8tWOmPuHU5RoVanc=&amp;xsec_source=pc_user" TargetMode="External"/><Relationship Id="rId409" Type="http://schemas.openxmlformats.org/officeDocument/2006/relationships/hyperlink" Target="https://www.xiaohongshu.com/explore/67f34f57000000001c011637?xsec_token=AByFKwUMVcU8hATjtIWqZaCKvrxGxG3q8_8uvXDEHYWaU=&amp;xsec_source=pc_user" TargetMode="External"/><Relationship Id="rId408" Type="http://schemas.openxmlformats.org/officeDocument/2006/relationships/hyperlink" Target="https://www.xiaohongshu.com/explore/67f3afbf000000001c030d78?xsec_token=AByZyRsyiSkmZW7bUp-DcRO9H7d-tFsTtTj19DROEmjR4=&amp;xsec_source=pc_user" TargetMode="External"/><Relationship Id="rId407" Type="http://schemas.openxmlformats.org/officeDocument/2006/relationships/hyperlink" Target="https://www.xiaohongshu.com/explore/67f321ae000000000f03b83e?xsec_token=AByFKwUMVcU8hATjtIWqZaCPuw5ey2EvR41pJ_wWpcBEo=&amp;xsec_source=pc_user" TargetMode="External"/><Relationship Id="rId406" Type="http://schemas.openxmlformats.org/officeDocument/2006/relationships/hyperlink" Target="https://www.xiaohongshu.com/explore/67f3dacd000000001c01e04b?xsec_token=AByFKwUMVcU8hATjtIWqZaCP02q4MSNGbWE_qCGp-dQEQ=&amp;xsec_source=pc_user" TargetMode="External"/><Relationship Id="rId405" Type="http://schemas.openxmlformats.org/officeDocument/2006/relationships/hyperlink" Target="https://www.xiaohongshu.com/explore/67f38246000000001c015aa6?xsec_token=AByFKwUMVcU8hATjtIWqZaCP6BU6s1IaI-EQk5FYSFWrs=&amp;xsec_source=pc_user" TargetMode="External"/><Relationship Id="rId404" Type="http://schemas.openxmlformats.org/officeDocument/2006/relationships/hyperlink" Target="https://www.xiaohongshu.com/explore/67f4d8510000000009015545?xsec_token=ABGAMFQbY54qhTIVo6gmeryTGQTVgXfgiOEs7KpBmxBM8=&amp;xsec_source=pc_user" TargetMode="External"/><Relationship Id="rId403" Type="http://schemas.openxmlformats.org/officeDocument/2006/relationships/hyperlink" Target="https://www.xiaohongshu.com/explore/67f3e374000000000903aadb?xsec_token=ABjP25ftqi8UzETW8KS-akzGlEOx14xwO8VpBvfDtF-pI=&amp;xsec_source=pc_user" TargetMode="External"/><Relationship Id="rId402" Type="http://schemas.openxmlformats.org/officeDocument/2006/relationships/hyperlink" Target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shareRedId=ODc4QUg3RkE2NzUyOTgwNjY1OTk2OEc7&amp;apptime=1744014138&amp;share_id=bde3ceb6457e4ba5aa40b47de688ff00&amp;wechatWid=8d0a8e842261d981e2ee2bcced328556&amp;wechatOrigin=menu" TargetMode="External"/><Relationship Id="rId401" Type="http://schemas.openxmlformats.org/officeDocument/2006/relationships/hyperlink" Target="https://www.xiaohongshu.com/explore/67f39668000000001c017c0c?xsec_token=AByZyRsyiSkmZW7bUp-DcRO7yPqALTPFtYXjPy36TdkR0=&amp;xsec_source=pc_user" TargetMode="External"/><Relationship Id="rId400" Type="http://schemas.openxmlformats.org/officeDocument/2006/relationships/hyperlink" Target="https://www.xiaohongshu.com/explore/67f3bd01000000001c010710?xsec_token=ABGeqBVwVkbjCaUtwpyEq9tLZZGn2tXqxmGNIeT-5mdoc=&amp;xsec_source=pc_user" TargetMode="External"/><Relationship Id="rId40" Type="http://schemas.openxmlformats.org/officeDocument/2006/relationships/hyperlink" Target="https://www.xiaohongshu.com/explore/67da2aac000000001d01f80b?xsec_token=AB0y5nW7J6Ik6IU8P7n4kvSvlagqDAD62dzFkzHEnhJf4=&amp;xsec_source=pc_user" TargetMode="External"/><Relationship Id="rId4" Type="http://schemas.openxmlformats.org/officeDocument/2006/relationships/hyperlink" Target="https://www.xiaohongshu.com/explore/67d6a319000000001c00d467?xsec_token=ABjkMcyTVCHQC4V7FI_PCCShzU05BHH7SDrQMxlbt11_U=&amp;xsec_source=pc_user" TargetMode="External"/><Relationship Id="rId399" Type="http://schemas.openxmlformats.org/officeDocument/2006/relationships/hyperlink" Target="https://www.xiaohongshu.com/explore/67f3a303000000001c010d30?xsec_token=AByZyRsyiSkmZW7bUp-DcRO58AFXjnyOwgdRC4qsvLBvk=&amp;xsec_source=pc_user" TargetMode="External"/><Relationship Id="rId398" Type="http://schemas.openxmlformats.org/officeDocument/2006/relationships/hyperlink" Target="https://www.xiaohongshu.com/explore/67f3d952000000001c000f89?xsec_token=AByZyRsyiSkmZW7bUp-DcRO7ujkWt1MqvpUbIrJ8YInt8=&amp;xsec_source=pc_user" TargetMode="External"/><Relationship Id="rId397" Type="http://schemas.openxmlformats.org/officeDocument/2006/relationships/hyperlink" Target="https://www.xiaohongshu.com/explore/67f3e1ea000000001202dfd1?xsec_token=ABGeqBVwVkbjCaUtwpyEq9tJ8c-4b-giEPvVrBDi6WMws=&amp;xsec_source=pc_user" TargetMode="External"/><Relationship Id="rId396" Type="http://schemas.openxmlformats.org/officeDocument/2006/relationships/hyperlink" Target="https://www.xiaohongshu.com/explore/67f353eb000000001c032af9?xsec_token=ABGeqBVwVkbjCaUtwpyEq9tH-wWbt30KoWKRJTrXCF3GI=&amp;xsec_source=pc_user" TargetMode="External"/><Relationship Id="rId395" Type="http://schemas.openxmlformats.org/officeDocument/2006/relationships/hyperlink" Target="https://www.xiaohongshu.com/explore/67f27300000000001c00c5cc?xsec_token=ABbM2b3sXGg7yVGwkGAxMz4EPdQepjNLPsmTgaTIdOaAM=&amp;xsec_source=pc_user" TargetMode="External"/><Relationship Id="rId394" Type="http://schemas.openxmlformats.org/officeDocument/2006/relationships/hyperlink" Target="https://www.xiaohongshu.com/explore/67f36ccc000000000f039769?xsec_token=ABGeqBVwVkbjCaUtwpyEq9tMtzt8qHUEEN0FQgPE94y7g=&amp;xsec_source=pc_user" TargetMode="External"/><Relationship Id="rId393" Type="http://schemas.openxmlformats.org/officeDocument/2006/relationships/hyperlink" Target="https://www.xiaohongshu.com/explore/67f0e2ed000000001e0093fd?xsec_token=ABzkqPW9uGV1FSaYA9IQxUQpi0Q1Az8DJHs2bJIWrWz1I=&amp;xsec_source=pc_user" TargetMode="External"/><Relationship Id="rId392" Type="http://schemas.openxmlformats.org/officeDocument/2006/relationships/hyperlink" Target="https://www.xiaohongshu.com/explore/67f27552000000001c01501d?xsec_token=ABps7qbUR9QXDBQNOu39OZzG3daMmklzmaZrBkRDoratE=&amp;xsec_source=pc_user" TargetMode="External"/><Relationship Id="rId391" Type="http://schemas.openxmlformats.org/officeDocument/2006/relationships/hyperlink" Target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reRedId=ODdDNEQ7NkI2NzUyOTgwNjczOTc5Szo6&amp;apptime=1743946417&amp;share_id=c1b515ec0bde4947984565406e72b46b" TargetMode="External"/><Relationship Id="rId390" Type="http://schemas.openxmlformats.org/officeDocument/2006/relationships/hyperlink" Target="https://www.xiaohongshu.com/explore/67f1e064000000001c0110f5?xsec_token=ABNjF7n_XUVwlHreAlQ5pTYuKUlPJ8-OC2EkKJSV6Vr9o=&amp;xsec_source=pc_user" TargetMode="External"/><Relationship Id="rId39" Type="http://schemas.openxmlformats.org/officeDocument/2006/relationships/hyperlink" Target="https://www.xiaohongshu.com/explore/67d99ae3000000000d0141e3?xsec_token=ABOjsu9t-eZwUQuQPIvCrrFp56RFe1lzEvnVaEU75q9BM=&amp;xsec_source=pc_user" TargetMode="External"/><Relationship Id="rId389" Type="http://schemas.openxmlformats.org/officeDocument/2006/relationships/hyperlink" Target="https://www.xiaohongshu.com/explore/67f14d3c000000001d0052d3?xsec_token=ABfOHZFfsnZkN6nDjOO6ACzFARzyhwbfbWRnAXfQYAkAw=&amp;xsec_source=pc_user" TargetMode="External"/><Relationship Id="rId388" Type="http://schemas.openxmlformats.org/officeDocument/2006/relationships/hyperlink" Target="https://www.xiaohongshu.com/explore/67f28ba7000000000b0175fc?xsec_token=ABU30JeMID2t3NMJGGlngppd5ObpEKh2Wz9IYocrEfi-E=&amp;xsec_source=pc_user" TargetMode="External"/><Relationship Id="rId387" Type="http://schemas.openxmlformats.org/officeDocument/2006/relationships/hyperlink" Target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reRedId=ODczRkQ8PUw2NzUyOTgwNjY0OTc8Njs-&amp;apptime=1743983668&amp;share_id=0ea1035452c943dfa6c321333770b5e0&amp;wechatWid=72df283a608b5fb933380090bf382743&amp;wechatOrigin=menu" TargetMode="External"/><Relationship Id="rId386" Type="http://schemas.openxmlformats.org/officeDocument/2006/relationships/hyperlink" Target="https://www.xiaohongshu.com/explore/67f26c29000000001c03d498?xsec_token=ABps7qbUR9QXDBQNOu39OZzKwSek0F7Enz_gsasiTFhPQ=&amp;xsec_source=pc_user" TargetMode="External"/><Relationship Id="rId385" Type="http://schemas.openxmlformats.org/officeDocument/2006/relationships/hyperlink" Target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reRedId=Nz82NzY4Oj1IOElDOjwzPjs5Qk04NzZB&amp;apptime=1743956446&amp;share_id=df22c4a84398477d9e7ac6efee74ec5c&amp;wechatWid=72df283a608b5fb933380090bf382743&amp;wechatOrigin=menu" TargetMode="External"/><Relationship Id="rId384" Type="http://schemas.openxmlformats.org/officeDocument/2006/relationships/hyperlink" Target="https://www.xiaohongshu.com/explore/67f293f1000000001201c54f?xsec_token=AB64rAUDoDM47wsUSsdz92GAeuZrI-pAF7X6aXatDbms8=&amp;xsec_source=pc_user&amp;m_source=pwa" TargetMode="External"/><Relationship Id="rId383" Type="http://schemas.openxmlformats.org/officeDocument/2006/relationships/hyperlink" Target="https://www.xiaohongshu.com/explore/67f14370000000000b017b5e?xsec_token=ABWVS_fZWr9-BTyBRnJN4TgHkszKiEoZ6EHMnpbNZwlzc=&amp;xsec_source=pc_user&amp;m_source=pwa" TargetMode="External"/><Relationship Id="rId382" Type="http://schemas.openxmlformats.org/officeDocument/2006/relationships/hyperlink" Target="http://xhslink.com/a/NM7gyF03S9x9" TargetMode="External"/><Relationship Id="rId381" Type="http://schemas.openxmlformats.org/officeDocument/2006/relationships/hyperlink" Target="https://www.xiaohongshu.com/explore/67f0c185000000001c01de2f?xsec_token=AB6_Gorkxb_3XyJPXiUB6fX6TxCEorbTe-0720NdpfMG8=&amp;xsec_source=pc_user&amp;m_source=pwa" TargetMode="External"/><Relationship Id="rId380" Type="http://schemas.openxmlformats.org/officeDocument/2006/relationships/hyperlink" Target="https://www.xiaohongshu.com/explore/67f125b4000000001c0001fc?xsec_token=ABfOHZFfsnZkN6nDjOO6ACzE_BhyEoFMVKIWhNQ_k9lS8=&amp;xsec_source=pc_user" TargetMode="External"/><Relationship Id="rId38" Type="http://schemas.openxmlformats.org/officeDocument/2006/relationships/hyperlink" Target="https://www.xiaohongshu.com/explore/67d93011000000001201d143?xsec_token=ABAHxU6ilPL6kVVfuxMCBkf2Xdxxl5G279roujOfsJ_p8=&amp;xsec_source=pc_user" TargetMode="External"/><Relationship Id="rId379" Type="http://schemas.openxmlformats.org/officeDocument/2006/relationships/hyperlink" Target="https://www.xiaohongshu.com/explore/67f104ad000000001c033bf9?xsec_token=ABe8uIkclJVSHleLQz9s9sfln35iGDmXlGZpLRm42fde4=&amp;xsec_source=pc_user" TargetMode="External"/><Relationship Id="rId378" Type="http://schemas.openxmlformats.org/officeDocument/2006/relationships/hyperlink" Target="https://www.xiaohongshu.com/explore/67f0fba90000000007036702?xsec_token=ABmPhJ9S9huWTi2f-r4P7vJVH31YimZwlsmPSw-JMnHxc=&amp;xsec_source=pc_user" TargetMode="External"/><Relationship Id="rId377" Type="http://schemas.openxmlformats.org/officeDocument/2006/relationships/hyperlink" Target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reRedId=ODkyODc7NU42NzUyOTgwNjZJOTc4Rjk8&amp;apptime=1743928595&amp;share_id=90664c62db084a6485dbdacb3a978b94&amp;wechatWid=72df283a608b5fb933380090bf382743&amp;wechatOrigin=menu" TargetMode="External"/><Relationship Id="rId376" Type="http://schemas.openxmlformats.org/officeDocument/2006/relationships/hyperlink" Target="https://www.xiaohongshu.com/explore/67f11b6d000000000900e8f8?xsec_token=ABFkVTXD2A4d3HITlAESIWrdKc6_m9vZnNYI8v_jOmbfo=&amp;xsec_source=pc_user" TargetMode="External"/><Relationship Id="rId375" Type="http://schemas.openxmlformats.org/officeDocument/2006/relationships/hyperlink" Target="https://www.xiaohongshu.com/explore/67f20777000000001d01400e?xsec_token=ABps7qbUR9QXDBQNOu39OZzJ_kogUXFOXZL3VMrV3pWf0=&amp;xsec_source=pc_user" TargetMode="External"/><Relationship Id="rId374" Type="http://schemas.openxmlformats.org/officeDocument/2006/relationships/hyperlink" Target="https://www.xiaohongshu.com/explore/67f1122e000000001c00022b?xsec_token=ABs-if-LdggeNBrK_16qmHpTO5aoo4-5c5Bk6WhmAzW90=&amp;xsec_source=pc_feed" TargetMode="External"/><Relationship Id="rId373" Type="http://schemas.openxmlformats.org/officeDocument/2006/relationships/hyperlink" Target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reRedId=Nz82NzY4Oj1IOElDOjwzPjs5Qk04NzZB&amp;apptime=1743871108&amp;share_id=aaeb69adb9f846b2af1e30104f848b64&amp;wechatWid=6376447b3ba89da644e58e7c1d73e1a6&amp;wechatOrigin=menu" TargetMode="External"/><Relationship Id="rId372" Type="http://schemas.openxmlformats.org/officeDocument/2006/relationships/hyperlink" Target="https://www.xiaohongshu.com/explore/67f0b575000000001b03ae50?xsec_token=ABdP9bidqTDHoU2Ft2ifk4g_xq6M4PbOmFxm9w3l4Rzlo=&amp;xsec_source=pc_user" TargetMode="External"/><Relationship Id="rId371" Type="http://schemas.openxmlformats.org/officeDocument/2006/relationships/hyperlink" Target="https://www.xiaohongshu.com/explore/67f097de000000001d006e9a?xsec_token=ABzkqPW9uGV1FSaYA9IQxUQj2bPiwMWvwTnJNEqYWnS5Q=&amp;xsec_source=pc_user" TargetMode="External"/><Relationship Id="rId370" Type="http://schemas.openxmlformats.org/officeDocument/2006/relationships/hyperlink" Target="https://www.xiaohongshu.com/explore/67efddce000000001c017060?xsec_token=ABvw64n9t9ncbE5PiPDesO1oi8TTD1XV6VcvnYEzpG18A=&amp;xsec_source=pc_user" TargetMode="External"/><Relationship Id="rId37" Type="http://schemas.openxmlformats.org/officeDocument/2006/relationships/hyperlink" Target="https://www.xiaohongshu.com/explore/67d98f6c000000000603f2b8?xsec_token=ABlM13iUmN06kRdjX7kUdLYSzJi0qS4H9yRFcXICLrKwg=&amp;xsec_source=pc_user" TargetMode="External"/><Relationship Id="rId369" Type="http://schemas.openxmlformats.org/officeDocument/2006/relationships/hyperlink" Target="https://www.xiaohongshu.com/explore/67efd9b5000000000b01e2e1?xsec_token=ABvw64n9t9ncbE5PiPDesO1rDvEclFxGQs3DaPE-fw3Ys=&amp;xsec_source=pc_user" TargetMode="External"/><Relationship Id="rId368" Type="http://schemas.openxmlformats.org/officeDocument/2006/relationships/hyperlink" Target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Id=Nzs5MjhINkFIPkdDOzo1PTw0Qk06S0tL&amp;apptime=1743866866&amp;share_id=2dbd90e824104f5b8a6eda1feba51ce8&amp;wechatWid=6376447b3ba89da644e58e7c1d73e1a6&amp;wechatOrigin=menu" TargetMode="External"/><Relationship Id="rId367" Type="http://schemas.openxmlformats.org/officeDocument/2006/relationships/hyperlink" Target="https://www.xiaohongshu.com/explore/67efc87b000000001d016bae?xsec_token=ABBKZ88EC2h0X6TODpJhlx--4zvNcpUb-S9pD4WinMPdQ=&amp;xsec_source=pc_user" TargetMode="External"/><Relationship Id="rId366" Type="http://schemas.openxmlformats.org/officeDocument/2006/relationships/hyperlink" Target="https://www.xiaohongshu.com/explore/67efc2730000000009016abc?xsec_token=AB73S5ZZkMxuFa4XuDw2bfEIo3RpubuHXKTj4q036X6L8=&amp;xsec_source=pc_user" TargetMode="External"/><Relationship Id="rId365" Type="http://schemas.openxmlformats.org/officeDocument/2006/relationships/hyperlink" Target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Id=N0tINkdIOUE2NzUyOTgwNjY0OThHOzdO&amp;apptime=1743827184&amp;share_id=2c86278567ed4e0a8edb679bb055e43d&amp;wechatWid=3e997d0bf0be39128dc8cf02f8671998&amp;wechatOrigin=menu" TargetMode="External"/><Relationship Id="rId364" Type="http://schemas.openxmlformats.org/officeDocument/2006/relationships/hyperlink" Target="https://www.xiaohongshu.com/explore/67efb00d000000001c00a53c?xsec_token=ABBKZ88EC2h0X6TODpJhlx-8BXc8nOrwhV12tMP_mF-9M=&amp;xsec_source=pc_user" TargetMode="External"/><Relationship Id="rId363" Type="http://schemas.openxmlformats.org/officeDocument/2006/relationships/hyperlink" Target="https://www.xiaohongshu.com/explore/67efadfa000000001c02fde8?xsec_token=ABvccRDQ0izmVzAqDSAlKhnDBi0GzWnIXqql076imCEWQ=&amp;xsec_source=pc_user" TargetMode="External"/><Relationship Id="rId362" Type="http://schemas.openxmlformats.org/officeDocument/2006/relationships/hyperlink" Target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hareRedId=N0c1QTZLNj06TEZFSko3TDs5Tjg5Pkk6&amp;apptime=1743678747&amp;share_id=0fcd8a8683db400eb65c213e644e1fbf&amp;wechatWid=7e694766ee3d2e63948f9ff9b98c4263&amp;wechatOrigin=menu" TargetMode="External"/><Relationship Id="rId361" Type="http://schemas.openxmlformats.org/officeDocument/2006/relationships/hyperlink" Target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Id=N0hENEQ6PEw7QEc7S04wNjY0PDo8OUw9&amp;apptime=1743745399&amp;share_id=812d92e798af4c4ab981f505494eae37&amp;wechatWid=7e694766ee3d2e63948f9ff9b98c4263&amp;wechatOrigin=menu" TargetMode="External"/><Relationship Id="rId360" Type="http://schemas.openxmlformats.org/officeDocument/2006/relationships/hyperlink" Target="https://www.xiaohongshu.com/explore/67eff519000000000d014334?xsec_token=ABvw64n9t9ncbE5PiPDesO1m_UiCmhJulw0UlVUOL8F60=&amp;xsec_source=pc_user" TargetMode="External"/><Relationship Id="rId36" Type="http://schemas.openxmlformats.org/officeDocument/2006/relationships/hyperlink" Target="https://www.xiaohongshu.com/explore/67d963e0000000000d015e6b?xsec_token=ABlM13iUmN06kRdjX7kUdLYWFn6B1GyAQX0mzqfAdEdHc=&amp;xsec_source=pc_user" TargetMode="External"/><Relationship Id="rId359" Type="http://schemas.openxmlformats.org/officeDocument/2006/relationships/hyperlink" Target="https://www.xiaohongshu.com/explore/67efd40d000000001c009552?xsec_token=ABvccRDQ0izmVzAqDSAlKhnIaOqO9mZGsmdrQa2CwDtMw=&amp;xsec_source=pc_user" TargetMode="External"/><Relationship Id="rId358" Type="http://schemas.openxmlformats.org/officeDocument/2006/relationships/hyperlink" Target="https://www.xiaohongshu.com/explore/67efcbfb000000000900ea72?xsec_token=ABo4pI60kqzbeDnaGHb-YlZUnV7dlmEgjgzmDuBzwyM2w=&amp;xsec_source=pc_user" TargetMode="External"/><Relationship Id="rId357" Type="http://schemas.openxmlformats.org/officeDocument/2006/relationships/hyperlink" Target="https://www.xiaohongshu.com/explore/67efe003000000001d0083b0?xsec_token=ABvccRDQ0izmVzAqDSAlKhnA_Z0RcBo0UgBbvPMO6bKSE=&amp;xsec_source=pc_user" TargetMode="External"/><Relationship Id="rId356" Type="http://schemas.openxmlformats.org/officeDocument/2006/relationships/hyperlink" Target="https://www.xiaohongshu.com/explore/67efb6d9000000001c00f034?xsec_token=ABvccRDQ0izmVzAqDSAlKhnLreD89eKiybD6VDPtRyhl8=&amp;xsec_source=pc_user" TargetMode="External"/><Relationship Id="rId355" Type="http://schemas.openxmlformats.org/officeDocument/2006/relationships/hyperlink" Target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reRedId=N0dDNTY1RjtIOElDOjwzP0c7QTdFNzw-&amp;apptime=1743770442&amp;share_id=ff341259391e469c8fa5aae24375c9db&amp;wechatWid=3e997d0bf0be39128dc8cf02f8671998&amp;wechatOrigin=menu" TargetMode="External"/><Relationship Id="rId354" Type="http://schemas.openxmlformats.org/officeDocument/2006/relationships/hyperlink" Target="https://www.xiaohongshu.com/explore/67efabf3000000001c03f611?xsec_token=ABpaEgXsjTNWIsSeLMp0Xw2fLQIqkUssu8eWdHM3oeLVc=&amp;xsec_source=pc_user" TargetMode="External"/><Relationship Id="rId353" Type="http://schemas.openxmlformats.org/officeDocument/2006/relationships/hyperlink" Target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jXUhSqv9lI=&amp;xsec_source=app_share&amp;xhsshare=WeixinSession&amp;shareRedId=N0g5QkY7OTw9Sz45TzwwNjY0TDs7PDg_&amp;share_id=76d9e9ef9f534171b906ce8de40d9f8c" TargetMode="External"/><Relationship Id="rId352" Type="http://schemas.openxmlformats.org/officeDocument/2006/relationships/hyperlink" Target="https://www.xiaohongshu.com/explore/67eeaa3d000000000b015bd9?xsec_token=ABlSBlh8eWO-fc-JIJOejf2VBynVYaK0Of3TuwySNk0K0=&amp;xsec_source=pc_user" TargetMode="External"/><Relationship Id="rId351" Type="http://schemas.openxmlformats.org/officeDocument/2006/relationships/hyperlink" Target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hareRedId=Nz82NzY4Oj1IOElDOjwzPjs5Qk04NzZB&amp;apptime=1743698491&amp;share_id=476896098a2243c79217be6a7ff5ddb9&amp;wechatWid=3e997d0bf0be39128dc8cf02f8671998&amp;wechatOrigin=menu" TargetMode="External"/><Relationship Id="rId350" Type="http://schemas.openxmlformats.org/officeDocument/2006/relationships/hyperlink" Target="https://www.xiaohongshu.com/explore/67ed1e86000000001c02f18c?xsec_token=AB0mFOBmnmcVMbgWQBi-rNsm9Mc-HmyEk2jnUX5sxiiPA=&amp;xsec_source=pc_user" TargetMode="External"/><Relationship Id="rId35" Type="http://schemas.openxmlformats.org/officeDocument/2006/relationships/hyperlink" Target="https://www.xiaohongshu.com/explore/67d96d92000000001d03a3ab?xsec_token=ABvbAfZM6GhW1LXbaQdmWanmL5kfHgnzurkOZoG6VrZ0g=&amp;xsec_source=pc_user&amp;m_source=pwa" TargetMode="External"/><Relationship Id="rId349" Type="http://schemas.openxmlformats.org/officeDocument/2006/relationships/hyperlink" Target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reRedId=N0g1QztGOTk3OEdHOjg1N0k1Tk04STk-&amp;apptime=1743752170&amp;share_id=b9ee1052b9674349b0ce4f1f613fbf56&amp;wechatWid=60bb4eeba19ae26e4c1db32f787603a4&amp;wechatOrigin=menu" TargetMode="External"/><Relationship Id="rId348" Type="http://schemas.openxmlformats.org/officeDocument/2006/relationships/hyperlink" Target="https://www.xiaohongshu.com/explore/67ef4380000000001c033955?xsec_token=ABBKZ88EC2h0X6TODpJhlx-6bXSOSUIaXz4Batebzenac=&amp;xsec_source=pc_user" TargetMode="External"/><Relationship Id="rId347" Type="http://schemas.openxmlformats.org/officeDocument/2006/relationships/hyperlink" Target="https://www.xiaohongshu.com/explore/67edfa9d000000001b03ffeb?xsec_token=AB0mFOBmnmcVMbgWQBi-rNskgDUTuZBwgqL8S35hqCYLQ=&amp;xsec_source=pc_user" TargetMode="External"/><Relationship Id="rId346" Type="http://schemas.openxmlformats.org/officeDocument/2006/relationships/hyperlink" Target="https://www.xiaohongshu.com/explore/67ee743c000000001201d488?xsec_token=ABN9PVAPQ5hhXsDn0Or7NuyeSxfW0k-Xjqy7SEo8vJ6HQ=&amp;xsec_source=pc_user&amp;m_source=pwa" TargetMode="External"/><Relationship Id="rId345" Type="http://schemas.openxmlformats.org/officeDocument/2006/relationships/hyperlink" Target="https://www.xiaohongshu.com/explore/67ee87b9000000001d01a79e?xsec_token=ABN9PVAPQ5hhXsDn0Or7NuybZSmeXYpDa9HUXHZO-W4n0=&amp;xsec_source=pc_user&amp;m_source=pwa" TargetMode="External"/><Relationship Id="rId344" Type="http://schemas.openxmlformats.org/officeDocument/2006/relationships/hyperlink" Target="https://www.xiaohongshu.com/explore/67ee0103000000001d039999?xsec_token=ABlSBlh8eWO-fc-JIJOejf2RO1cr_ym30vE3V_62KeX1E=&amp;xsec_source=pc_user" TargetMode="External"/><Relationship Id="rId343" Type="http://schemas.openxmlformats.org/officeDocument/2006/relationships/hyperlink" Target="https://www.xiaohongshu.com/explore/67ee9700000000001d03a66b?xsec_token=ABlSBlh8eWO-fc-JIJOejf2dRLDC6MDopgbcE5LfMNNcI=&amp;xsec_source=pc_user" TargetMode="External"/><Relationship Id="rId342" Type="http://schemas.openxmlformats.org/officeDocument/2006/relationships/hyperlink" Target="https://www.xiaohongshu.com/explore/67edf154000000001d00a573?xsec_token=ABsOVJDQdEzIhSur3oPVhiY6WeXxj3YvawzeHhWJ-1vEc=&amp;xsec_source=pc_user" TargetMode="External"/><Relationship Id="rId341" Type="http://schemas.openxmlformats.org/officeDocument/2006/relationships/hyperlink" Target="https://www.xiaohongshu.com/explore/67ee61b3000000001d000479?xsec_token=ABorYvFI-rgDTf8LX7a1dA4AS0eLqGAWIDbP17xU7Er3g=&amp;xsec_source=pc_user" TargetMode="External"/><Relationship Id="rId340" Type="http://schemas.openxmlformats.org/officeDocument/2006/relationships/hyperlink" Target="https://www.xiaohongshu.com/explore/67ed09df0000000009016056?xsec_token=AB0kRzZ8CznI4e16ROSX6PhQlb9k13Y5BN53Ilu4shegs=&amp;xsec_source=pc_user&amp;m_source=pwa" TargetMode="External"/><Relationship Id="rId34" Type="http://schemas.openxmlformats.org/officeDocument/2006/relationships/hyperlink" Target="https://www.xiaohongshu.com/explore/67d8dc14000000001e00afd3?xsec_token=AB_QABZCOyX7iK0CmIMZFOLVLXJkLGP-bhzT-XQn7lK5M=&amp;xsec_source=pc_user&amp;m_source=pwa" TargetMode="External"/><Relationship Id="rId339" Type="http://schemas.openxmlformats.org/officeDocument/2006/relationships/hyperlink" Target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edId=ODY4OTc9STw2NzUyOTgwNjY0OTc5Sj4-&amp;apptime=1743565353&amp;share_id=a4b10fc880504f97af19572ee975ebbc&amp;wechatWid=60bb4eeba19ae26e4c1db32f787603a4&amp;wechatOrigin=menu" TargetMode="External"/><Relationship Id="rId338" Type="http://schemas.openxmlformats.org/officeDocument/2006/relationships/hyperlink" Target="https://www.xiaohongshu.com/explore/67ed376a000000001d0087c4?xsec_token=ABLMKUYVQHDXUyD-BngiEBIuq-kXqX0ABWkDz05nLNyeg=&amp;xsec_source=pc_user" TargetMode="External"/><Relationship Id="rId337" Type="http://schemas.openxmlformats.org/officeDocument/2006/relationships/hyperlink" Target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edId=N0tDRTc9Rjw2NzUyOTgwNjY0OTc1SjY9&amp;apptime=1743661118&amp;share_id=9f4bc3a438b145baba24279e7915e30b&amp;wechatWid=c74292dee7d79ce707b143926f9b6a20&amp;wechatOrigin=menu" TargetMode="External"/><Relationship Id="rId336" Type="http://schemas.openxmlformats.org/officeDocument/2006/relationships/hyperlink" Target="https://www.xiaohongshu.com/explore/67ed1809000000001201ddc8?xsec_token=ABAl6I4qzVYehREhdlLnwmrqDC61RI-w0DYXnOgck6wWQ=&amp;xsec_source=pc_user" TargetMode="External"/><Relationship Id="rId335" Type="http://schemas.openxmlformats.org/officeDocument/2006/relationships/hyperlink" Target="https://www.xiaohongshu.com/explore/67ee3206000000001c01c800?xsec_token=ABJmxG0j7kUkhWLKotf5DTI12pKBRv3U9UlhTd8okDKuI=&amp;xsec_source=pc_user" TargetMode="External"/><Relationship Id="rId334" Type="http://schemas.openxmlformats.org/officeDocument/2006/relationships/hyperlink" Target="https://www.xiaohongshu.com/explore/67ec0db0000000001201fd36?xsec_token=ABVRm-bZreYYxDtVHoWBMAy8pmh5KX5v8ZmI5R83c2pD4=&amp;xsec_source=pc_feed" TargetMode="External"/><Relationship Id="rId333" Type="http://schemas.openxmlformats.org/officeDocument/2006/relationships/hyperlink" Target="https://www.xiaohongshu.com/explore/67ed3317000000000d0155a2?xsec_token=ABiwsKq1mvKAxJ1NMz37rOKRRmNcefYVk0-3rv_fzHpc4=&amp;xsec_source=pc_user" TargetMode="External"/><Relationship Id="rId332" Type="http://schemas.openxmlformats.org/officeDocument/2006/relationships/hyperlink" Target="https://www.xiaohongshu.com/explore/67ed2a63000000001d008a5c?xsec_token=AB0mFOBmnmcVMbgWQBi-rNskXR02sVNNejaarW8XJgXQo=&amp;xsec_source=pc_user" TargetMode="External"/><Relationship Id="rId331" Type="http://schemas.openxmlformats.org/officeDocument/2006/relationships/hyperlink" Target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Id=ODlIMTs9Sjo2NzUyOTgwNjc3OTg1NzZK&amp;apptime=1743643813&amp;share_id=c950383f461f4109b5134ea8e3641575&amp;wechatWid=1ea5b910948908670ad808471f8dc833&amp;wechatOrigin=menu" TargetMode="External"/><Relationship Id="rId330" Type="http://schemas.openxmlformats.org/officeDocument/2006/relationships/hyperlink" Target="https://www.xiaohongshu.com/explore/67ed4d77000000000d017233?xsec_token=ABsOVJDQdEzIhSur3oPVhiY_rC1_FsNRklYWWknSWbgyg=&amp;xsec_source=pc_user" TargetMode="External"/><Relationship Id="rId33" Type="http://schemas.openxmlformats.org/officeDocument/2006/relationships/hyperlink" Target="https://www.xiaohongshu.com/explore/67d93050000000000900f418?xsec_token=ABAHxU6ilPL6kVVfuxMCBkf89a_W9rfkJKznHVZldU1sU=&amp;xsec_source=pc_user" TargetMode="External"/><Relationship Id="rId329" Type="http://schemas.openxmlformats.org/officeDocument/2006/relationships/hyperlink" Target="https://www.xiaohongshu.com/explore/67ed2c2f000000000f0328fa?xsec_token=ABsOVJDQdEzIhSur3oPVhiY-d_GoTBaIj1S_10CbwvCpc=&amp;xsec_source=pc_user" TargetMode="External"/><Relationship Id="rId328" Type="http://schemas.openxmlformats.org/officeDocument/2006/relationships/hyperlink" Target="https://www.xiaohongshu.com/explore/67ed13f5000000001d005c97?xsec_token=AB2Sm-mMvVzCkmTOyA3AWGZ1omT3en-5sCOrE_yPVr9qQ=&amp;xsec_source=pc_search&amp;source=web_explore_feed" TargetMode="External"/><Relationship Id="rId327" Type="http://schemas.openxmlformats.org/officeDocument/2006/relationships/hyperlink" Target="https://www.xiaohongshu.com/explore/67ed2140000000000f03aad7?xsec_token=AB2Sm-mMvVzCkmTOyA3AWGZ7DnLb3HoAyYMY1JsBitY8E=&amp;xsec_source=pc_search&amp;source=web_explore_feed" TargetMode="External"/><Relationship Id="rId326" Type="http://schemas.openxmlformats.org/officeDocument/2006/relationships/hyperlink" Target="https://www.xiaohongshu.com/explore/67ebde09000000001c00df9e?xsec_token=AB2YVHd_Kabnp_webOW2qTHWY9KGzA3Zv3PtZnb7H2tsQ=&amp;xsec_source=pc_user" TargetMode="External"/><Relationship Id="rId325" Type="http://schemas.openxmlformats.org/officeDocument/2006/relationships/hyperlink" Target="https://www.xiaohongshu.com/explore/67eb818a000000001c002d17?xsec_token=ABNLg6XEQe_wqWE5V3qDb28nJyxwkfVgbqcgN9HQq4Sck=&amp;xsec_source=pc_user" TargetMode="External"/><Relationship Id="rId324" Type="http://schemas.openxmlformats.org/officeDocument/2006/relationships/hyperlink" Target="https://www.xiaohongshu.com/explore/67ecb0e30000000009017a7e?xsec_token=ABX9Sgd8MB8bJoy7I5fL4g3OhwWNeMioLbW8YsRhhZgao=&amp;xsec_source=pc_user" TargetMode="External"/><Relationship Id="rId323" Type="http://schemas.openxmlformats.org/officeDocument/2006/relationships/hyperlink" Target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hareRedId=Nz82NzY4Oj1IOElDOjwzPjs5Qk04NzZB&amp;apptime=1743611562&amp;share_id=d4a61545873c412385c4f2049a389fbc&amp;wechatWid=c74292dee7d79ce707b143926f9b6a20&amp;wechatOrigin=menu" TargetMode="External"/><Relationship Id="rId322" Type="http://schemas.openxmlformats.org/officeDocument/2006/relationships/hyperlink" Target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hareRedId=Nz82NzY4Oj1IOElDOjwzPjs5Qk04NzZB&amp;apptime=1743611519&amp;share_id=a74b9810ec9b4e718e23fe86954a61bd&amp;wechatWid=c74292dee7d79ce707b143926f9b6a20&amp;wechatOrigin=menu" TargetMode="External"/><Relationship Id="rId321" Type="http://schemas.openxmlformats.org/officeDocument/2006/relationships/hyperlink" Target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hareRedId=N0k2NEQ5ST42NzUyOTgwNjY5OTg5Sko7&amp;apptime=1743584292&amp;share_id=09ac74aef886459aab40e0777ebcc873&amp;wechatWid=51dadfbec67583946d4c6473ef08cff9&amp;wechatOrigin=menu" TargetMode="External"/><Relationship Id="rId320" Type="http://schemas.openxmlformats.org/officeDocument/2006/relationships/hyperlink" Target="https://www.xiaohongshu.com/explore/67eaaac4000000001d023539?xsec_token=ABZ2H72ae9Xg0kz1RcRB58gUvCdCrboSzQjuU_SofjUwY=&amp;xsec_source=pc_user" TargetMode="External"/><Relationship Id="rId32" Type="http://schemas.openxmlformats.org/officeDocument/2006/relationships/hyperlink" Target="https://www.xiaohongshu.com/explore/67d92435000000001c00c60e?xsec_token=ABAHxU6ilPL6kVVfuxMCBkfy_kcic7u34cfU02kmS1snA=&amp;xsec_source=pc_user" TargetMode="External"/><Relationship Id="rId319" Type="http://schemas.openxmlformats.org/officeDocument/2006/relationships/hyperlink" Target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Id=ODo7Mjo7RTk2NzUyOTgwNjdGOTk8S0o_&amp;apptime=1743603546&amp;share_id=b3c97b9fb1a142e381a7090e9a31a11c&amp;wechatWid=60bb4eeba19ae26e4c1db32f787603a4&amp;wechatOrigin=menu" TargetMode="External"/><Relationship Id="rId318" Type="http://schemas.openxmlformats.org/officeDocument/2006/relationships/hyperlink" Target="https://www.xiaohongshu.com/explore/67ebe730000000001c02e513?xsec_token=ABk8ZEQY_3wA-NSSQNDzwiOXibLGf9PxT31L6IMagNT_M=&amp;xsec_source=pc_user" TargetMode="External"/><Relationship Id="rId317" Type="http://schemas.openxmlformats.org/officeDocument/2006/relationships/hyperlink" Target="https://www.xiaohongshu.com/explore/67ea9455000000001d00025b?xsec_token=ABQhj2eNe7QmpHpSCKCC_Vna9F7B9mx16DeRiQSCXyqVE=&amp;xsec_source=pc_user" TargetMode="External"/><Relationship Id="rId316" Type="http://schemas.openxmlformats.org/officeDocument/2006/relationships/hyperlink" Target="https://www.xiaohongshu.com/explore/67ebc6b1000000001202dd20?xsec_token=ABNLg6XEQe_wqWE5V3qDb28ou8a6NBcvztO331GLmuGVQ=&amp;xsec_source=pc_user" TargetMode="External"/><Relationship Id="rId315" Type="http://schemas.openxmlformats.org/officeDocument/2006/relationships/hyperlink" Target="https://www.xiaohongshu.com/explore/67ebdef6000000000f039307?xsec_token=ABNLg6XEQe_wqWE5V3qDb28i-Ksc7ahpf0T1MYGpQ1Lq0=&amp;xsec_source=pc_user" TargetMode="External"/><Relationship Id="rId314" Type="http://schemas.openxmlformats.org/officeDocument/2006/relationships/hyperlink" Target="https://www.xiaohongshu.com/explore/67ebdbf8000000001201dc3f?xsec_token=ABNLg6XEQe_wqWE5V3qDb28geOOnXi07Cl8RYIbhP3824=&amp;xsec_source=pc_user" TargetMode="External"/><Relationship Id="rId313" Type="http://schemas.openxmlformats.org/officeDocument/2006/relationships/hyperlink" Target="https://www.xiaohongshu.com/explore/67eb8b3a000000001b027689?xsec_token=ABk8ZEQY_3wA-NSSQNDzwiOf380sysX5w6fp2EwjOX0Dc=&amp;xsec_source=pc_user" TargetMode="External"/><Relationship Id="rId312" Type="http://schemas.openxmlformats.org/officeDocument/2006/relationships/hyperlink" Target="https://www.xiaohongshu.com/explore/67ebe5ac000000001c01d21f?xsec_token=AB2YVHd_Kabnp_webOW2qTHbEDYot5Pvt7PeWNpLqNk1Q=&amp;xsec_source=pc_user" TargetMode="External"/><Relationship Id="rId311" Type="http://schemas.openxmlformats.org/officeDocument/2006/relationships/hyperlink" Target="https://www.xiaohongshu.com/explore/67e95727000000001c003e32?xsec_token=ABbGwWbCQEKscsHSpu3PSHr9vQTquHvpw9kLo5goEXprE=&amp;xsec_source=pc_user" TargetMode="External"/><Relationship Id="rId310" Type="http://schemas.openxmlformats.org/officeDocument/2006/relationships/hyperlink" Target="https://www.xiaohongshu.com/explore/67e95572000000000f030b7a?xsec_token=ABbGwWbCQEKscsHSpu3PSHr2SJ5CXoffgfxPfmXODOGgM=&amp;xsec_source=pc_user" TargetMode="External"/><Relationship Id="rId31" Type="http://schemas.openxmlformats.org/officeDocument/2006/relationships/hyperlink" Target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Id=N0lIMTQ8Rjw2NzUyOTgwNjY4OTk6Sz89&amp;apptime=1742343834&amp;share_id=eabec128aec94995b4dc9a193025f556&amp;wechatWid=bf49ddd6edd63dab6a2b92bc4d57a1b9&amp;wechatOrigin=menu" TargetMode="External"/><Relationship Id="rId309" Type="http://schemas.openxmlformats.org/officeDocument/2006/relationships/hyperlink" Target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hareRedId=ODhIOEdLNjk2NzUyOTgwNjdJOTc7ODhO&amp;apptime=1743507055&amp;share_id=4240673f5fff4150a396834141f58bb1&amp;wechatWid=d73dbce90a6353deed8fb10df80721a9&amp;wechatOrigin=menu" TargetMode="External"/><Relationship Id="rId308" Type="http://schemas.openxmlformats.org/officeDocument/2006/relationships/hyperlink" Target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hareRedId=Nz82NzY4Oj1IOElDOjwzPjs5Qk04NzZB&amp;apptime=1743527580&amp;share_id=8b97a375a90f41da8448a7c51aa08f3f&amp;wechatWid=d73dbce90a6353deed8fb10df80721a9&amp;wechatOrigin=menu" TargetMode="External"/><Relationship Id="rId307" Type="http://schemas.openxmlformats.org/officeDocument/2006/relationships/hyperlink" Target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shareRedId=N0tIMUdHSD82NzUyOTgwNjY0OThKRztC&amp;apptime=1743503909&amp;share_id=db5aa156ee20451ba4ea68f5725adfc5" TargetMode="External"/><Relationship Id="rId306" Type="http://schemas.openxmlformats.org/officeDocument/2006/relationships/hyperlink" Target="https://www.xiaohongshu.com/explore/67ebf510000000001e007c95?xsec_token=ABk8ZEQY_3wA-NSSQNDzwiOYboZpcIvc23zlvCZi5T3c0=&amp;xsec_source=pc_user" TargetMode="External"/><Relationship Id="rId305" Type="http://schemas.openxmlformats.org/officeDocument/2006/relationships/hyperlink" Target="https://www.xiaohongshu.com/explore/67ebafd8000000000900cebc?xsec_token=ABk8ZEQY_3wA-NSSQNDzwiORc8ry22MVlzMgtWeWfAXxg=&amp;xsec_source=pc_user" TargetMode="External"/><Relationship Id="rId304" Type="http://schemas.openxmlformats.org/officeDocument/2006/relationships/hyperlink" Target="https://www.xiaohongshu.com/explore/67ea820e000000001d016f29?xsec_token=ABQhj2eNe7QmpHpSCKCC_Vne1P9n5PKjEVAVeAz_GuwCw=&amp;xsec_source=pc_user" TargetMode="External"/><Relationship Id="rId303" Type="http://schemas.openxmlformats.org/officeDocument/2006/relationships/hyperlink" Target="https://www.xiaohongshu.com/explore/67ea9f36000000001b03c189?xsec_token=ABKXbDykforL4hlEXSB651I5HjOzk2POa4fYPFXb2IEP8=&amp;xsec_source=pc_user" TargetMode="External"/><Relationship Id="rId302" Type="http://schemas.openxmlformats.org/officeDocument/2006/relationships/hyperlink" Target="https://www.xiaohongshu.com/explore/67ea8bfd000000001200eba7?xsec_token=ABKXbDykforL4hlEXSB651I0BXkrLgfdsQBym5o5dCsms=&amp;xsec_source=pc_user" TargetMode="External"/><Relationship Id="rId301" Type="http://schemas.openxmlformats.org/officeDocument/2006/relationships/hyperlink" Target="https://www.xiaohongshu.com/explore/67ea7667000000001e00a79b?xsec_token=ABQhj2eNe7QmpHpSCKCC_VnTPPdbFyHBpnhS9tfeuQP24=&amp;xsec_source=pc_user" TargetMode="External"/><Relationship Id="rId300" Type="http://schemas.openxmlformats.org/officeDocument/2006/relationships/hyperlink" Target="https://www.xiaohongshu.com/explore/67eaa738000000000b01f3e8?xsec_token=ABQhj2eNe7QmpHpSCKCC_VnXSTCofM5Ywh0K-R-KUanV8=&amp;xsec_source=pc_user" TargetMode="External"/><Relationship Id="rId30" Type="http://schemas.openxmlformats.org/officeDocument/2006/relationships/hyperlink" Target="https://www.xiaohongshu.com/explore/67d98610000000000b0164ef?xsec_token=ABAHxU6ilPL6kVVfuxMCBkf0biSsc5qvCGEmY68OuOUOc=&amp;xsec_source=pc_user" TargetMode="External"/><Relationship Id="rId3" Type="http://schemas.openxmlformats.org/officeDocument/2006/relationships/hyperlink" Target="https://www.xiaohongshu.com/explore/67d5933e000000001d02df8c?xsec_token=ABmWaam3VX6aozJypXqbbJBsbDUWSKXXMEUq0IXMHabYY=&amp;xsec_source=pc_user" TargetMode="External"/><Relationship Id="rId299" Type="http://schemas.openxmlformats.org/officeDocument/2006/relationships/hyperlink" Target="https://www.xiaohongshu.com/explore/67ea93ce000000001c02f8e3?xsec_token=ABQhj2eNe7QmpHpSCKCC_VndqSQFi1Nv_ueoEGtvvhYa4=&amp;xsec_source=pc_user" TargetMode="External"/><Relationship Id="rId298" Type="http://schemas.openxmlformats.org/officeDocument/2006/relationships/hyperlink" Target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hareRedId=N0c6Qkg1SjpLP0ZFO0o0OT87Qjw7Szg5&amp;apptime=1743473018&amp;share_id=629443657a474d3ca9d36e9789f68a93&amp;wechatWid=8383f12834e95cdac0b7f7b54bb04262&amp;wechatOrigin=menu" TargetMode="External"/><Relationship Id="rId297" Type="http://schemas.openxmlformats.org/officeDocument/2006/relationships/hyperlink" Target="https://www.xiaohongshu.com/explore/67ea8483000000001d026eaf?xsec_token=ABQNjv2CavY2OYHbkQi9pGdrJIanhDRUgkpAlSobxO778=&amp;xsec_source=pc_user&amp;m_source=pwa" TargetMode="External"/><Relationship Id="rId296" Type="http://schemas.openxmlformats.org/officeDocument/2006/relationships/hyperlink" Target="https://www.xiaohongshu.com/explore/67e95661000000000b02d998?xsec_token=ABJbCCkt7Wfrteuag3FnJEbP1tBFDXU3_FYnjwOIkCVas=&amp;xsec_source=pc_user&amp;m_source=pwa" TargetMode="External"/><Relationship Id="rId295" Type="http://schemas.openxmlformats.org/officeDocument/2006/relationships/hyperlink" Target="https://www.xiaohongshu.com/explore/67ea77aa000000000900c666?xsec_token=ABQNjv2CavY2OYHbkQi9pGdgQfWS28dF7MSRn7GO7cCCQ=&amp;xsec_source=pc_user&amp;m_source=pwa" TargetMode="External"/><Relationship Id="rId294" Type="http://schemas.openxmlformats.org/officeDocument/2006/relationships/hyperlink" Target="https://www.xiaohongshu.com/explore/67eabcad000000001d01e52c?xsec_token=ABZ2H72ae9Xg0kz1RcRB58gf6KYZptWu29nwsuYPzgMMk=&amp;xsec_source=pc_user" TargetMode="External"/><Relationship Id="rId293" Type="http://schemas.openxmlformats.org/officeDocument/2006/relationships/hyperlink" Target="https://www.xiaohongshu.com/explore/67ea61ac000000001201defc?xsec_token=ABKXbDykforL4hlEXSB651IxXV36hAO9SvlbVjeo1GARA=&amp;xsec_source=pc_user" TargetMode="External"/><Relationship Id="rId292" Type="http://schemas.openxmlformats.org/officeDocument/2006/relationships/hyperlink" Target="https://www.xiaohongshu.com/explore/67ea118c000000001200ced1?xsec_token=ABjeE65jzWrIdRbcWrRfPQkNywiULMn2EdRz_uGZKi2oQ=&amp;xsec_source=pc_search&amp;source=web_search_result_notes" TargetMode="External"/><Relationship Id="rId291" Type="http://schemas.openxmlformats.org/officeDocument/2006/relationships/hyperlink" Target="https://www.xiaohongshu.com/explore/67eaa12d000000001c0378a7?xsec_token=ABKXbDykforL4hlEXSB651I-1qRBR3WsRi39UIoULP-go=&amp;xsec_source=pc_user" TargetMode="External"/><Relationship Id="rId290" Type="http://schemas.openxmlformats.org/officeDocument/2006/relationships/hyperlink" Target="https://www.xiaohongshu.com/explore/67ea0904000000001e009127?xsec_token=ABZ2H72ae9Xg0kz1RcRB58gaNDcKAUcJ3tzDJk2aT6raM=&amp;xsec_source=pc_user" TargetMode="External"/><Relationship Id="rId29" Type="http://schemas.openxmlformats.org/officeDocument/2006/relationships/hyperlink" Target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Id=ODgzMUc4NTs2NzUyOTgwNjg0OTk8Pj4-&amp;apptime=1742354123&amp;share_id=39b94bda7af84ddb8ebb65b9b80cd3d7&amp;wechatWid=9bd4b6a984163054bdbbdc51a7cd7896&amp;wechatOrigin=menu" TargetMode="External"/><Relationship Id="rId289" Type="http://schemas.openxmlformats.org/officeDocument/2006/relationships/hyperlink" Target="https://www.xiaohongshu.com/explore/67e80a6b000000000b02f995?xsec_token=ABEzXdJpfNq17AFby3mAqN6CWzGJ7feK1YqmuoHB_EhSM=&amp;xsec_source=pc_user" TargetMode="External"/><Relationship Id="rId288" Type="http://schemas.openxmlformats.org/officeDocument/2006/relationships/hyperlink" Target="https://www.xiaohongshu.com/explore/67e7f7450000000007037fa2?xsec_token=ABmvdPZFvX4hsL-AMajLYMcnmEFtD5a8QnHx9izNhi_dI=&amp;xsec_source=pc_user" TargetMode="External"/><Relationship Id="rId287" Type="http://schemas.openxmlformats.org/officeDocument/2006/relationships/hyperlink" Target="https://www.xiaohongshu.com/explore/67e92ab40000000007035859?xsec_token=AB5SuxcR6EQZRrgSFRRYjLbU1vIPurgPsl9J_uTwPZr3A=&amp;xsec_source=pc_user" TargetMode="External"/><Relationship Id="rId286" Type="http://schemas.openxmlformats.org/officeDocument/2006/relationships/hyperlink" Target="https://www.xiaohongshu.com/explore/67e94e640000000009015752?xsec_token=ABJbCCkt7Wfrteuag3FnJEbIuitEF4lW0PGkLBpXeY4_o=&amp;xsec_source=pc_user&amp;m_source=pwa" TargetMode="External"/><Relationship Id="rId285" Type="http://schemas.openxmlformats.org/officeDocument/2006/relationships/hyperlink" Target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edId=Nz86QURJSjw7N0g2SzwwSks4Ozk1SUlN&amp;apptime=1743405246&amp;share_id=e0730e14c7c84e0b9c84ece50d914200&amp;wechatWid=b3b80bf27d4f4f9725ca3ab82b3c06b2&amp;wechatOrigin=menu" TargetMode="External"/><Relationship Id="rId284" Type="http://schemas.openxmlformats.org/officeDocument/2006/relationships/hyperlink" Target="https://www.xiaohongshu.com/explore/67e9117d000000001b0381c5?xsec_token=AB5SuxcR6EQZRrgSFRRYjLbXvJgKY1BxuqZkjnU13PH9w=&amp;xsec_source=pc_user" TargetMode="External"/><Relationship Id="rId283" Type="http://schemas.openxmlformats.org/officeDocument/2006/relationships/hyperlink" Target="https://www.xiaohongshu.com/explore/67e93d46000000001200f132?xsec_token=AB5SuxcR6EQZRrgSFRRYjLba-9hXnUHvZcV-oSunWdcAs=&amp;xsec_source=pc_user" TargetMode="External"/><Relationship Id="rId282" Type="http://schemas.openxmlformats.org/officeDocument/2006/relationships/hyperlink" Target="https://www.xiaohongshu.com/explore/67e94b34000000001d001918?xsec_token=AB0UH9bDKQY64OtosMo2-0cXLT5CcXdyIWlzQyREyJly8=&amp;xsec_source=pc_user" TargetMode="External"/><Relationship Id="rId281" Type="http://schemas.openxmlformats.org/officeDocument/2006/relationships/hyperlink" Target="https://www.xiaohongshu.com/explore/67e7d98d000000000f038520?xsec_token=ABZoA6MnEn4-MJxPrFN_M9TKo4mDIAOdPl2PfZGraTLho=&amp;xsec_source=pc_user" TargetMode="External"/><Relationship Id="rId280" Type="http://schemas.openxmlformats.org/officeDocument/2006/relationships/hyperlink" Target="https://www.xiaohongshu.com/explore/67e69d14000000001e0038f0?xsec_token=ABYRhO5OqfDdT2HePjylQt2nAnKYPAWrKxiIhEpkV5vJE=&amp;xsec_source=pc_user" TargetMode="External"/><Relationship Id="rId28" Type="http://schemas.openxmlformats.org/officeDocument/2006/relationships/hyperlink" Target="https://www.xiaohongshu.com/explore/67d9755f0000000007037968?xsec_token=ABAHxU6ilPL6kVVfuxMCBkf-f6gFFyS2TvwxJWS9xdSw8=&amp;xsec_source=pc_user" TargetMode="External"/><Relationship Id="rId279" Type="http://schemas.openxmlformats.org/officeDocument/2006/relationships/hyperlink" Target="https://www.xiaohongshu.com/explore/67e7df72000000001d01d9a9?xsec_token=ABZoA6MnEn4-MJxPrFN_M9TDV9up8phPfMwC-8iJI59ok=&amp;xsec_source=pc_user" TargetMode="External"/><Relationship Id="rId278" Type="http://schemas.openxmlformats.org/officeDocument/2006/relationships/hyperlink" Target="https://www.xiaohongshu.com/explore/67e955fa000000000d015e18?xsec_token=AB5SuxcR6EQZRrgSFRRYjLbelzWqDMCA3XZMq5rEgAphQ=&amp;xsec_source=pc_user" TargetMode="External"/><Relationship Id="rId277" Type="http://schemas.openxmlformats.org/officeDocument/2006/relationships/hyperlink" Target="https://www.xiaohongshu.com/explore/67e95547000000001d008414?xsec_token=AB5SuxcR6EQZRrgSFRRYjLbaDk6GQNj-eG7dqk306lk5c=&amp;xsec_source=pc_user" TargetMode="External"/><Relationship Id="rId276" Type="http://schemas.openxmlformats.org/officeDocument/2006/relationships/hyperlink" Target="https://www.xiaohongshu.com/explore/67e7b5ff000000001c03443e?xsec_token=ABZoA6MnEn4-MJxPrFN_M9TLdNq0hue1g3RDoC-qFpfbc=&amp;xsec_source=pc_user" TargetMode="External"/><Relationship Id="rId275" Type="http://schemas.openxmlformats.org/officeDocument/2006/relationships/hyperlink" Target="https://www.xiaohongshu.com/explore/67e76416000000001d0212b6?xsec_token=ABZoA6MnEn4-MJxPrFN_M9TIc2NU4GSJ7uecly3vGga60=&amp;xsec_source=pc_user" TargetMode="External"/><Relationship Id="rId274" Type="http://schemas.openxmlformats.org/officeDocument/2006/relationships/hyperlink" Target="https://www.xiaohongshu.com/explore/67e91da2000000001a006059?xsec_token=AB0UH9bDKQY64OtosMo2-0cUpmGItwZXA5DKfbamFOrkM=&amp;xsec_source=pc_user" TargetMode="External"/><Relationship Id="rId273" Type="http://schemas.openxmlformats.org/officeDocument/2006/relationships/hyperlink" Target="https://www.xiaohongshu.com/explore/67e9305d000000000f033d98?xsec_token=AB5SuxcR6EQZRrgSFRRYjLbRtnJrq0fEKcwldcM8wLofU=&amp;xsec_source=pc_user" TargetMode="External"/><Relationship Id="rId272" Type="http://schemas.openxmlformats.org/officeDocument/2006/relationships/hyperlink" Target="https://www.xiaohongshu.com/explore/67e8be90000000001e001859?xsec_token=ABT7xYXzSStDSJLnI9tQ4K2Z2KGKCRCTjdbuvDwlSgmak=&amp;xsec_source=pc_user" TargetMode="External"/><Relationship Id="rId271" Type="http://schemas.openxmlformats.org/officeDocument/2006/relationships/hyperlink" Target="https://www.xiaohongshu.com/explore/67e7d3c9000000000f03a614?xsec_token=AB9I_Pynwtn4ktFHItAyWCwJJLmal_ZDlue1Ur5ODXuqA=&amp;xsec_source=pc_user" TargetMode="External"/><Relationship Id="rId270" Type="http://schemas.openxmlformats.org/officeDocument/2006/relationships/hyperlink" Target="https://www.xiaohongshu.com/explore/67e95199000000000e00583a?xsec_token=AB5SuxcR6EQZRrgSFRRYjLbcaiLvYLOzdGOzzvhrcGB10=&amp;xsec_source=pc_user" TargetMode="External"/><Relationship Id="rId27" Type="http://schemas.openxmlformats.org/officeDocument/2006/relationships/hyperlink" Target="https://www.xiaohongshu.com/explore/67d94cd8000000000b0156c5?xsec_token=ABAHxU6ilPL6kVVfuxMCBkf4n6s1IEAPD_lfpM14w_giQ=&amp;xsec_source=pc_user" TargetMode="External"/><Relationship Id="rId269" Type="http://schemas.openxmlformats.org/officeDocument/2006/relationships/hyperlink" Target="https://www.xiaohongshu.com/explore/67e91491000000001d021aec?xsec_token=AB5SuxcR6EQZRrgSFRRYjLbcXW1H2OGRxB-qGC0OLVFeY=&amp;xsec_source=pc_user" TargetMode="External"/><Relationship Id="rId268" Type="http://schemas.openxmlformats.org/officeDocument/2006/relationships/hyperlink" Target="https://www.xiaohongshu.com/explore/67e8be2d00000000090161f4?xsec_token=AB8liYSZp6CRVTpOHtui_QI7H7DNwlAwn6G1bBbO7FqeY=&amp;xsec_source=pc_user" TargetMode="External"/><Relationship Id="rId267" Type="http://schemas.openxmlformats.org/officeDocument/2006/relationships/hyperlink" Target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edId=N0dFMjdJNkw6TEZFSko2ST00Oks9PkhP&amp;apptime=1743380054&amp;share_id=74b470826a69443e8b8a1484c367acc0&amp;wechatWid=fcda5052f7d4cd9f738596a5e2c47e6f&amp;wechatOrigin=menu" TargetMode="External"/><Relationship Id="rId266" Type="http://schemas.openxmlformats.org/officeDocument/2006/relationships/hyperlink" Target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hareRedId=ODhIOEdLNjk2NzUyOTgwNjdJOTc7ODhO&amp;apptime=1743343375&amp;share_id=7b35a365bbe54b3d9ba43114aa49cab3&amp;wechatWid=fcda5052f7d4cd9f738596a5e2c47e6f&amp;wechatOrigin=menu" TargetMode="External"/><Relationship Id="rId265" Type="http://schemas.openxmlformats.org/officeDocument/2006/relationships/hyperlink" Target="https://www.xiaohongshu.com/explore/67e91058000000001b03bdb3?xsec_token=ABbGwWbCQEKscsHSpu3PSHrxXflV7DUTIMAMYPUVXl7Lo=&amp;xsec_source=pc_user" TargetMode="External"/><Relationship Id="rId264" Type="http://schemas.openxmlformats.org/officeDocument/2006/relationships/hyperlink" Target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edId=Nz86QURJSjw7N0g2SzwwSks4Ozk1SUlN&amp;apptime=1743405230&amp;share_id=9f806b214b22412981a7d5fed6f55e44&amp;wechatWid=b3b80bf27d4f4f9725ca3ab82b3c06b2&amp;wechatOrigin=menu" TargetMode="External"/><Relationship Id="rId263" Type="http://schemas.openxmlformats.org/officeDocument/2006/relationships/hyperlink" Target="https://www.xiaohongshu.com/explore/67e7f013000000000b01ef01?xsec_token=ABmvdPZFvX4hsL-AMajLYMcswxb9Bzkwh5XqKmEwMxN4E=&amp;xsec_source=pc_user" TargetMode="External"/><Relationship Id="rId262" Type="http://schemas.openxmlformats.org/officeDocument/2006/relationships/hyperlink" Target="https://www.xiaohongshu.com/explore/67e7ffc5000000000b02c149?xsec_token=ABmvdPZFvX4hsL-AMajLYMckzs8nxcROoW-iBDwQ_Otv4=&amp;xsec_source=pc_user" TargetMode="External"/><Relationship Id="rId261" Type="http://schemas.openxmlformats.org/officeDocument/2006/relationships/hyperlink" Target="https://www.xiaohongshu.com/explore/67e6b39f000000001202f299?xsec_token=AB9jwTIz_LWxv1f4Uo3cK0gNv2Q-XZcNujZ_wgV00Z-hY=&amp;xsec_source=pc_user" TargetMode="External"/><Relationship Id="rId260" Type="http://schemas.openxmlformats.org/officeDocument/2006/relationships/hyperlink" Target="https://www.xiaohongshu.com/explore/67e7b7c3000000001a0065fa?xsec_token=ABubXkaqQ2toYz5S9Cj28FpiWkllHsr8UTHF6BBzijuPw=&amp;xsec_source=pc_user&amp;m_source=pwa" TargetMode="External"/><Relationship Id="rId26" Type="http://schemas.openxmlformats.org/officeDocument/2006/relationships/hyperlink" Target="https://www.xiaohongshu.com/explore/67d847260000000007036410?xsec_token=ABJKLnJJsIEur5Fx_qlY-ICQFHuwPHxRlg1_C9lV5-FBg=&amp;xsec_source=pc_user&amp;m_source=pwa" TargetMode="External"/><Relationship Id="rId259" Type="http://schemas.openxmlformats.org/officeDocument/2006/relationships/hyperlink" Target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reRedId=Nz82NzY4Oj1IOElDOjwzPjs5Qk04NzZB&amp;apptime=1743265140&amp;share_id=634931a3ecbc48afa49f38ee57241097&amp;wechatWid=fcda5052f7d4cd9f738596a5e2c47e6f&amp;wechatOrigin=menu" TargetMode="External"/><Relationship Id="rId258" Type="http://schemas.openxmlformats.org/officeDocument/2006/relationships/hyperlink" Target="https://www.xiaohongshu.com/explore/67e7cb5b000000000e0073a0?xsec_token=ABmvdPZFvX4hsL-AMajLYMcjNfgiqpPoiILzFGnmaTqQk=&amp;xsec_source=pc_user" TargetMode="External"/><Relationship Id="rId257" Type="http://schemas.openxmlformats.org/officeDocument/2006/relationships/hyperlink" Target="https://www.xiaohongshu.com/explore/67e8a675000000001c00a8b0?xsec_token=ABT7xYXzSStDSJLnI9tQ4K2QydgvKPlro-D0lUenU138U=&amp;xsec_source=pc_user" TargetMode="External"/><Relationship Id="rId256" Type="http://schemas.openxmlformats.org/officeDocument/2006/relationships/hyperlink" Target="https://www.xiaohongshu.com/explore/67e80354000000000f03b34d?xsec_token=ABT7xYXzSStDSJLnI9tQ4K2b82uEgJMOeyju1cMw6_SqE=&amp;xsec_source=pc_user" TargetMode="External"/><Relationship Id="rId255" Type="http://schemas.openxmlformats.org/officeDocument/2006/relationships/hyperlink" Target="https://www.xiaohongshu.com/explore/67e7835a000000001c02f412?xsec_token=ABENStjvVq2EXKaDjv23v4IHn0z6QjQjyx2Fw224oDgp0=&amp;xsec_source=pc_user" TargetMode="External"/><Relationship Id="rId254" Type="http://schemas.openxmlformats.org/officeDocument/2006/relationships/hyperlink" Target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edId=ODgzRDo3Sj42NzUyOTgwNjczOTdGNjZC&amp;apptime=1743224608&amp;share_id=64bed3fa477344cbbb58e6eaaf09df62&amp;wechatWid=f2b660a4a036167bd968e43ded4d932c&amp;wechatOrigin=menu" TargetMode="External"/><Relationship Id="rId253" Type="http://schemas.openxmlformats.org/officeDocument/2006/relationships/hyperlink" Target="https://www.xiaohongshu.com/explore/67e7d5b1000000001b03e3c2?xsec_token=ABZoA6MnEn4-MJxPrFN_M9TGK6e1Vggpg7toTjkNNYp5E=&amp;xsec_source=pc_user" TargetMode="External"/><Relationship Id="rId252" Type="http://schemas.openxmlformats.org/officeDocument/2006/relationships/hyperlink" Target="https://www.xiaohongshu.com/explore/67e67881000000001d0145d7?xsec_token=ABYRhO5OqfDdT2HePjylQt2nvmNLNUHQPpfY2VH6Ckoao=&amp;xsec_source=pc_user" TargetMode="External"/><Relationship Id="rId251" Type="http://schemas.openxmlformats.org/officeDocument/2006/relationships/hyperlink" Target="https://www.xiaohongshu.com/explore/67e7f1c5000000001b027b9a?xsec_token=ABmvdPZFvX4hsL-AMajLYMclxBwOhsZE_LaOUvsJYlGcQ=&amp;xsec_source=pc_user" TargetMode="External"/><Relationship Id="rId250" Type="http://schemas.openxmlformats.org/officeDocument/2006/relationships/hyperlink" Target="https://www.xiaohongshu.com/explore/67e7bd5b000000001202e54a?xsec_token=ABmvdPZFvX4hsL-AMajLYMcuSFGF-JBFS-MJhI97GNXko=&amp;xsec_source=pc_user" TargetMode="External"/><Relationship Id="rId25" Type="http://schemas.openxmlformats.org/officeDocument/2006/relationships/hyperlink" Target="https://www.xiaohongshu.com/explore/67d9741b0000000009038ce2?xsec_token=ABvbAfZM6GhW1LXbaQdmWanoaiVaAmTl125Ew1q3HXGT8=&amp;xsec_source=pc_user&amp;m_source=pwa" TargetMode="External"/><Relationship Id="rId249" Type="http://schemas.openxmlformats.org/officeDocument/2006/relationships/hyperlink" Target="https://www.xiaohongshu.com/explore/67e7fbdd000000001201de8c?xsec_token=ABmvdPZFvX4hsL-AMajLYMcoYDcatnvGzG0O28Nl75pVA=&amp;xsec_source=pc_user" TargetMode="External"/><Relationship Id="rId248" Type="http://schemas.openxmlformats.org/officeDocument/2006/relationships/hyperlink" Target="https://www.xiaohongshu.com/explore/67e7bfee000000001b03d259?xsec_token=ABmvdPZFvX4hsL-AMajLYMcup2WduiDRFZySSM7lvzdk8=&amp;xsec_source=pc_user" TargetMode="External"/><Relationship Id="rId247" Type="http://schemas.openxmlformats.org/officeDocument/2006/relationships/hyperlink" Target="https://www.xiaohongshu.com/explore/67e75ace000000001b0257e8?xsec_token=ABmvdPZFvX4hsL-AMajLYMcsrtXjIYnk7P7Fwp6t5XQ_A=&amp;xsec_source=pc_user" TargetMode="External"/><Relationship Id="rId246" Type="http://schemas.openxmlformats.org/officeDocument/2006/relationships/hyperlink" Target="https://www.xiaohongshu.com/explore/67e68d67000000000900efa5?xsec_token=ABbU-S42MWlHyDh4y8l0h_12HCOee71zdwp20TEV1Vyow=&amp;xsec_source=pc_user" TargetMode="External"/><Relationship Id="rId245" Type="http://schemas.openxmlformats.org/officeDocument/2006/relationships/hyperlink" Target="https://www.xiaohongshu.com/explore/67e6aabb000000001d0200f6?xsec_token=ABbU-S42MWlHyDh4y8l0h_15nDF544kC4oPKTOcdMrQ_Q=&amp;xsec_source=pc_user" TargetMode="External"/><Relationship Id="rId244" Type="http://schemas.openxmlformats.org/officeDocument/2006/relationships/hyperlink" Target="https://www.xiaohongshu.com/explore/67e68d6d000000000d016deb?xsec_token=ABbU-S42MWlHyDh4y8l0h_1zcK28hKU5PpzkKB1lfC0Cc=&amp;xsec_source=pc_user" TargetMode="External"/><Relationship Id="rId243" Type="http://schemas.openxmlformats.org/officeDocument/2006/relationships/hyperlink" Target="https://www.xiaohongshu.com/explore/67e691c7000000001d025beb?xsec_token=ABYRhO5OqfDdT2HePjylQt2iEjYlokJNlsujKfu7my8Xk=&amp;xsec_source=pc_user" TargetMode="External"/><Relationship Id="rId242" Type="http://schemas.openxmlformats.org/officeDocument/2006/relationships/hyperlink" Target="https://www.xiaohongshu.com/explore/67e66830000000001d02032b?xsec_token=ABbU-S42MWlHyDh4y8l0h_15n9R93cVAElzTC3_s-RN4w=&amp;xsec_source=pc_user" TargetMode="External"/><Relationship Id="rId241" Type="http://schemas.openxmlformats.org/officeDocument/2006/relationships/hyperlink" Target="https://www.xiaohongshu.com/explore/67e69626000000001b0258a9?xsec_token=AB1mjd2_-GC6CAa5FZEguIhuUeOcuMr_OfSJM1bq1MKQc=&amp;xsec_source=pc_user&amp;m_source=pwa" TargetMode="External"/><Relationship Id="rId240" Type="http://schemas.openxmlformats.org/officeDocument/2006/relationships/hyperlink" Target="https://www.xiaohongshu.com/explore/67e76866000000000e005ac7?xsec_token=ABubXkaqQ2toYz5S9Cj28FpsQxMrCEl3FZsCZcYEXMYGA=&amp;xsec_source=pc_user&amp;m_source=pwa" TargetMode="External"/><Relationship Id="rId24" Type="http://schemas.openxmlformats.org/officeDocument/2006/relationships/hyperlink" Target="https://www.xiaohongshu.com/explore/67d95ba50000000007035fe3?xsec_token=ABPwaz1u9Gbj4qj-ql6NMxRSE8KXs-wmR9xVA-LazdwfQ=&amp;xsec_source=&amp;m_source=pwa" TargetMode="External"/><Relationship Id="rId239" Type="http://schemas.openxmlformats.org/officeDocument/2006/relationships/hyperlink" Target="https://www.xiaohongshu.com/explore/67e629b8000000001e0011a6?xsec_token=AB1mjd2_-GC6CAa5FZEguIhrtwbpADd4z_6pxUJaRxro4=&amp;xsec_source=pc_user&amp;m_source=pwa" TargetMode="External"/><Relationship Id="rId238" Type="http://schemas.openxmlformats.org/officeDocument/2006/relationships/hyperlink" Target="https://www.xiaohongshu.com/explore/67e6759c0000000006038c8b?xsec_token=ABbU-S42MWlHyDh4y8l0h_1-ioaXGvR8ddMksWFmYySiw=&amp;xsec_source=pc_user" TargetMode="External"/><Relationship Id="rId237" Type="http://schemas.openxmlformats.org/officeDocument/2006/relationships/hyperlink" Target="https://www.xiaohongshu.com/explore/67e6ac53000000001c02d24f?xsec_token=ABbU-S42MWlHyDh4y8l0h_13RCwVn2O0d1PIHkadZqv6o=&amp;xsec_source=pc_user" TargetMode="External"/><Relationship Id="rId236" Type="http://schemas.openxmlformats.org/officeDocument/2006/relationships/hyperlink" Target="https://www.xiaohongshu.com/explore/67e74e06000000000b0144b3?xsec_token=ABmvdPZFvX4hsL-AMajLYMclSAjvtDIVqYrW8148vzZds=&amp;xsec_source=pc_user" TargetMode="External"/><Relationship Id="rId235" Type="http://schemas.openxmlformats.org/officeDocument/2006/relationships/hyperlink" Target="https://www.xiaohongshu.com/explore/67e665df000000001d019f0e?xsec_token=ABbU-S42MWlHyDh4y8l0h_16310Kk4S90RMq2UBqsIHDQ=&amp;xsec_source=pc_user" TargetMode="External"/><Relationship Id="rId234" Type="http://schemas.openxmlformats.org/officeDocument/2006/relationships/hyperlink" Target="https://www.xiaohongshu.com/explore/67e6ad0a000000000b015fe8?xsec_token=ABbU-S42MWlHyDh4y8l0h_16EJ4XCnHHfDs6imjwO3Dvw=&amp;xsec_source=pc_user" TargetMode="External"/><Relationship Id="rId233" Type="http://schemas.openxmlformats.org/officeDocument/2006/relationships/hyperlink" Target="https://www.xiaohongshu.com/explore/67e63cf6000000000903a2d1?xsec_token=ABBF2zDxKSc_M-1BiWUw3YfArHoZjPLqQAM_GVaFMaLQk=&amp;xsec_source=pc_user" TargetMode="External"/><Relationship Id="rId232" Type="http://schemas.openxmlformats.org/officeDocument/2006/relationships/hyperlink" Target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sshare=WeixinSession&amp;shareRedId=ODtHMUU9RT82NzUyOTgwNjY4OTdJOkpA&amp;apptime=1743176792&amp;share_id=a7c73dc7caae4dd6a939220c558c3d4b&amp;share_channel=wechat&amp;wechatWid=6dc65e9185274cef7f5d4f1f5b342870&amp;wechatOrigin=menu" TargetMode="External"/><Relationship Id="rId231" Type="http://schemas.openxmlformats.org/officeDocument/2006/relationships/hyperlink" Target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sshare=WeixinSession&amp;shareRedId=ODtHMUU9RT82NzUyOTgwNjY4OTdJOkpA&amp;apptime=1743176772&amp;share_id=cf73f371b593414580ad0df0bf57ec57&amp;share_channel=wechat&amp;wechatWid=6dc65e9185274cef7f5d4f1f5b342870&amp;wechatOrigin=menu" TargetMode="External"/><Relationship Id="rId230" Type="http://schemas.openxmlformats.org/officeDocument/2006/relationships/hyperlink" Target="https://www.xiaohongshu.com/explore/67e653d30000000007034701?xsec_token=ABBF2zDxKSc_M-1BiWUw3YfGxHjtzr_mVN2aBoKQCRJc0=&amp;xsec_source=pc_user" TargetMode="External"/><Relationship Id="rId23" Type="http://schemas.openxmlformats.org/officeDocument/2006/relationships/hyperlink" Target="https://www.xiaohongshu.com/explore/67d7c5fe000000001b03b0c4?xsec_token=ABVYbZtvVeSf7t99ktZM-6lczH-AIRJtQVCcqMLZpjjys=&amp;xsec_source=pc_user&amp;m_source=pwa" TargetMode="External"/><Relationship Id="rId229" Type="http://schemas.openxmlformats.org/officeDocument/2006/relationships/hyperlink" Target="https://www.xiaohongshu.com/explore/67e6ab3a000000001d03b99f?xsec_token=AB5Gvif0DWR0geGcJHY0wgmX-2WxHCPFWq13vM-sLrxwU=&amp;xsec_source=pc_search&amp;source=web_user_page" TargetMode="External"/><Relationship Id="rId228" Type="http://schemas.openxmlformats.org/officeDocument/2006/relationships/hyperlink" Target="https://www.xiaohongshu.com/explore/67e68738000000001c00f71e?xsec_token=ABBF2zDxKSc_M-1BiWUw3YfC6D5aSkk9sBpjOqpTrRRYc=&amp;xsec_source=pc_user" TargetMode="External"/><Relationship Id="rId227" Type="http://schemas.openxmlformats.org/officeDocument/2006/relationships/hyperlink" Target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sshare=CopyLink&amp;shareRedId=ODo7MDhLPU42NzUyOTgwNjdGOTlFPTlM&amp;apptime=1743168583&amp;share_id=e57789d386714c3da66d38a19d658ac9&amp;share_channel=copy_link&amp;wechatWid=f2b660a4a036167bd968e43ded4d932c&amp;wechatOrigin=menu" TargetMode="External"/><Relationship Id="rId226" Type="http://schemas.openxmlformats.org/officeDocument/2006/relationships/hyperlink" Target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reRedId=Nz82NzY4Oj1IOElDOjwzPjs5Qk04NzZB&amp;apptime=1743177980&amp;share_id=e93d0e1097084de19bb19fd6cf4a774d&amp;wechatWid=f2b660a4a036167bd968e43ded4d932c&amp;wechatOrigin=menu" TargetMode="External"/><Relationship Id="rId225" Type="http://schemas.openxmlformats.org/officeDocument/2006/relationships/hyperlink" Target="https://www.xiaohongshu.com/explore/67e6b185000000001c02da72?xsec_token=ABtgOkVOX5VGXkHlvAtIAbhfK8516Mhw9HIYfqUbLO_hQ=&amp;xsec_source=pc_user" TargetMode="External"/><Relationship Id="rId224" Type="http://schemas.openxmlformats.org/officeDocument/2006/relationships/hyperlink" Target="https://www.xiaohongshu.com/explore/67e55b88000000001c01176a?xsec_token=ABraKNKIFESQqRHw78CFmrGxiywKdwWUawlx0LS_mlU5g=&amp;xsec_source=pc_user" TargetMode="External"/><Relationship Id="rId223" Type="http://schemas.openxmlformats.org/officeDocument/2006/relationships/hyperlink" Target="https://www.xiaohongshu.com/explore/67e556ad000000001201dacc?xsec_token=ABB85Ul_2PMc9W9NyPET-yoztaKmU8lGFowZyHnpBS54I=&amp;xsec_source=pc_user" TargetMode="External"/><Relationship Id="rId222" Type="http://schemas.openxmlformats.org/officeDocument/2006/relationships/hyperlink" Target="https://www.xiaohongshu.com/explore/67e56ce9000000001201c619?xsec_token=ABimgMqtCY-PF5aap3DEpj4x27NIU87h4PNp97tvocMg0=&amp;xsec_source=pc_user" TargetMode="External"/><Relationship Id="rId221" Type="http://schemas.openxmlformats.org/officeDocument/2006/relationships/hyperlink" Target="https://www.xiaohongshu.com/explore/67e522c2000000001c033bd2?xsec_token=ABimgMqtCY-PF5aap3DEpj49oxLeM2uctAbLAKk1Eo8_8=&amp;xsec_source=pc_user" TargetMode="External"/><Relationship Id="rId220" Type="http://schemas.openxmlformats.org/officeDocument/2006/relationships/hyperlink" Target="https://www.xiaohongshu.com/explore/67e53d07000000001b03d9fa?xsec_token=ABimgMqtCY-PF5aap3DEpj47GkY-5hIMwOSPPjD1szGS8=&amp;xsec_source=pc_user" TargetMode="External"/><Relationship Id="rId22" Type="http://schemas.openxmlformats.org/officeDocument/2006/relationships/hyperlink" Target="https://www.xiaohongshu.com/explore/67d7dfe3000000000900f02c?xsec_token=ABVYbZtvVeSf7t99ktZM-6lYGz4XJ-5Dljetbrw2oZLc8=&amp;xsec_source=pc_user&amp;m_source=pwa" TargetMode="External"/><Relationship Id="rId219" Type="http://schemas.openxmlformats.org/officeDocument/2006/relationships/hyperlink" Target="https://www.xiaohongshu.com/explore/67e50d74000000001c00ec3d?xsec_token=ABB85Ul_2PMc9W9NyPET-yo-tPibQODmlEerUAfAJgZNg=&amp;xsec_source=pc_user" TargetMode="External"/><Relationship Id="rId218" Type="http://schemas.openxmlformats.org/officeDocument/2006/relationships/hyperlink" Target="https://www.xiaohongshu.com/explore/67e510e3000000001d023cf3?xsec_token=ABimgMqtCY-PF5aap3DEpj41Tnpmc10UEz1xn0_mfX-K8=&amp;xsec_source=pc_user" TargetMode="External"/><Relationship Id="rId217" Type="http://schemas.openxmlformats.org/officeDocument/2006/relationships/hyperlink" Target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Id=N0g3RjY9OD86TEZFSko3Pks5OTc6RzY5&amp;apptime=1743140369&amp;share_id=0def8fa578524a038e22d535d1e14933&amp;wechatWid=1bd8f7d0e482cd041278ef218a30268d&amp;wechatOrigin=menu" TargetMode="External"/><Relationship Id="rId216" Type="http://schemas.openxmlformats.org/officeDocument/2006/relationships/hyperlink" Target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Id=N0hENEQ6PEw7QEc7S04wNjY0PDo8OUw9&amp;apptime=1743072384&amp;share_id=f01b9a5a3df048f995e428ee829112e9" TargetMode="External"/><Relationship Id="rId215" Type="http://schemas.openxmlformats.org/officeDocument/2006/relationships/hyperlink" Target="https://www.xiaohongshu.com/explore/67e49a89000000000603b62c?xsec_token=ABUFffrorPE12V0OyDiJSR6dKmFEEICNZ3zYD01qUne5c=&amp;xsec_source=pc_user" TargetMode="External"/><Relationship Id="rId214" Type="http://schemas.openxmlformats.org/officeDocument/2006/relationships/hyperlink" Target="https://www.xiaohongshu.com/explore/67e415d5000000000900ced9?xsec_token=ABUFffrorPE12V0OyDiJSR6U3AvkKEWZazG8yzha9F2ZM=&amp;xsec_source=pc_user" TargetMode="External"/><Relationship Id="rId213" Type="http://schemas.openxmlformats.org/officeDocument/2006/relationships/hyperlink" Target="https://www.xiaohongshu.com/explore/67e53389000000001e00a496?xsec_token=ABm52dKRrVXJsTF4GTOi4r-1kCOpoq4RPnIrpBajDZXMw=&amp;xsec_source=pc_user" TargetMode="External"/><Relationship Id="rId212" Type="http://schemas.openxmlformats.org/officeDocument/2006/relationships/hyperlink" Target="https://www.xiaohongshu.com/explore/67e4b275000000001d022ae8?xsec_token=AB93o7baEnoKaYsG3khX9Acpa336Qg4cIHZism1gsApFo=&amp;xsec_source=pc_user" TargetMode="External"/><Relationship Id="rId211" Type="http://schemas.openxmlformats.org/officeDocument/2006/relationships/hyperlink" Target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reRedId=Nz04NjlGNjw7TD05Tj81NjpFTzhKNkk7&amp;apptime=1743138720&amp;share_id=6896e29f56a043f7ad6c85903b90df45&amp;wechatWid=e3750cf2dc4129d6f6ebb861d81e75a1&amp;wechatOrigin=menu" TargetMode="External"/><Relationship Id="rId210" Type="http://schemas.openxmlformats.org/officeDocument/2006/relationships/hyperlink" Target="https://www.xiaohongshu.com/explore/67e544b40000000009038e03?xsec_token=ABB85Ul_2PMc9W9NyPET-yo7Z-RiTxNhOuGVKnJVOTPF8=&amp;xsec_source=pc_user" TargetMode="External"/><Relationship Id="rId21" Type="http://schemas.openxmlformats.org/officeDocument/2006/relationships/hyperlink" Target="https://www.xiaohongshu.com/explore/67d7c964000000001a006da5?xsec_token=ABcHoptAkCLZ4D3dHgyff_WZ3vjLjX3KXoirw5kSdVeDE=&amp;xsec_source=pc_user" TargetMode="External"/><Relationship Id="rId209" Type="http://schemas.openxmlformats.org/officeDocument/2006/relationships/hyperlink" Target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reRedId=Nz82NzY4Oj1IOElDOjwzPjs5Qk04NzZB&amp;apptime=1743093129&amp;share_id=7bd0169f70ae4acc84b34781ad7ae936&amp;wechatWid=e3750cf2dc4129d6f6ebb861d81e75a1&amp;wechatOrigin=menu" TargetMode="External"/><Relationship Id="rId208" Type="http://schemas.openxmlformats.org/officeDocument/2006/relationships/hyperlink" Target="https://www.xiaohongshu.com/explore/67e4cac6000000001c0008f8?xsec_token=AB93o7baEnoKaYsG3khX9AcnZ7SZOITLVxPKJBFqDNBgo=&amp;xsec_source=pc_user" TargetMode="External"/><Relationship Id="rId207" Type="http://schemas.openxmlformats.org/officeDocument/2006/relationships/hyperlink" Target="https://www.xiaohongshu.com/explore/67e53df6000000001b024c36?xsec_token=ABtYxfTJGGQX1lSyzrPl6S9BeBwq49rSiOAZRhrSLplDw=&amp;xsec_source=pc_user&amp;m_source=pwa" TargetMode="External"/><Relationship Id="rId206" Type="http://schemas.openxmlformats.org/officeDocument/2006/relationships/hyperlink" Target="https://www.xiaohongshu.com/explore/67e53fce000000001c00430c?xsec_token=ABtYxfTJGGQX1lSyzrPl6S9FhJtMouTe-vCzWJK7xWYN8=&amp;xsec_source=pc_user&amp;m_source=pwa" TargetMode="External"/><Relationship Id="rId205" Type="http://schemas.openxmlformats.org/officeDocument/2006/relationships/hyperlink" Target="https://www.xiaohongshu.com/explore/67e64582000000001e00a0b2?xsec_token=AB1mjd2_-GC6CAa5FZEguIhrK0i5sP9LNpiyaDU3MNpLA=&amp;xsec_source=pc_user&amp;m_source=pwa" TargetMode="External"/><Relationship Id="rId204" Type="http://schemas.openxmlformats.org/officeDocument/2006/relationships/hyperlink" Target="https://www.xiaohongshu.com/explore/67e5408b000000001e007b41?xsec_token=ABtYxfTJGGQX1lSyzrPl6S9OCpnHdr6lFlmsKxfItT4zg=&amp;xsec_source=pc_user&amp;m_source=pwa" TargetMode="External"/><Relationship Id="rId203" Type="http://schemas.openxmlformats.org/officeDocument/2006/relationships/hyperlink" Target="https://www.xiaohongshu.com/explore/67e53e750000000006039463?xsec_token=ABtYxfTJGGQX1lSyzrPl6S9N45hpVHIFe3948uKEVwSW0=&amp;xsec_source=pc_user&amp;m_source=pwa" TargetMode="External"/><Relationship Id="rId202" Type="http://schemas.openxmlformats.org/officeDocument/2006/relationships/hyperlink" Target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reRedId=N0s5MzQ3ST42NzUyOTgwNjY0OTc6RztO&amp;apptime=1743266650&amp;share_id=dbf232775d0c4601b6061e70d711b87b&amp;wechatWid=fcda5052f7d4cd9f738596a5e2c47e6f&amp;wechatOrigin=menu" TargetMode="External"/><Relationship Id="rId201" Type="http://schemas.openxmlformats.org/officeDocument/2006/relationships/hyperlink" Target="https://www.xiaohongshu.com/explore/67e4e394000000000e00480f?xsec_token=ABOaddy0SNl3da-mK88zgzhLoHdyC3GYRnPvWaZaX9uT4=&amp;xsec_source=pc_user&amp;m_source=pwa" TargetMode="External"/><Relationship Id="rId200" Type="http://schemas.openxmlformats.org/officeDocument/2006/relationships/hyperlink" Target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Id=N0tINkdIOUE2NzUyOTgwNjY0OThHOzdO&amp;apptime=1743061760&amp;share_id=943b5ddaeb8f406097ef86a0be18b7ad&amp;wechatWid=0cb491310180e8ed2605c38fbbedb95b&amp;wechatOrigin=menu" TargetMode="External"/><Relationship Id="rId20" Type="http://schemas.openxmlformats.org/officeDocument/2006/relationships/hyperlink" Target="https://www.xiaohongshu.com/explore/67d823750000000009016472?xsec_token=ABxpHfk3HmVg4UL5QmrlY-NoQtvledhZraUQJqqFmHM0g=&amp;xsec_source=pc_user" TargetMode="External"/><Relationship Id="rId2" Type="http://schemas.openxmlformats.org/officeDocument/2006/relationships/hyperlink" Target="https://www.xiaohongshu.com/explore/67d6d666000000000603e810?xsec_token=ABZg_8J7VlpspxBZX2PApdcm5My_D3um0l-tG7zxJeGbc=&amp;xsec_source=pc_user&amp;m_source=pwa" TargetMode="External"/><Relationship Id="rId199" Type="http://schemas.openxmlformats.org/officeDocument/2006/relationships/hyperlink" Target="https://www.xiaohongshu.com/explore/67e495fe000000001c03d02c?xsec_token=ABM2x-zVrL_6tmNPf2skS1jX1WHrkx0rm25mACwENy0ZI=&amp;xsec_source=pc_user" TargetMode="External"/><Relationship Id="rId198" Type="http://schemas.openxmlformats.org/officeDocument/2006/relationships/hyperlink" Target="https://www.xiaohongshu.com/explore/67e54b76000000001c001434?xsec_token=ABB85Ul_2PMc9W9NyPET-yo7doe2C1pXHbubaqKCXJrhY=&amp;xsec_source=pc_user" TargetMode="External"/><Relationship Id="rId197" Type="http://schemas.openxmlformats.org/officeDocument/2006/relationships/hyperlink" Target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Id=N0s0ODdKRkI2NzUyOTgwNjY0OTc2PDg5&amp;apptime=1743065649&amp;share_id=c5b039fa53694bb69e5b3064a35ae764&amp;wechatWid=60bb4eeba19ae26e4c1db32f787603a4&amp;wechatOrigin=menu" TargetMode="External"/><Relationship Id="rId196" Type="http://schemas.openxmlformats.org/officeDocument/2006/relationships/hyperlink" Target="https://www.xiaohongshu.com/explore/67e3fb7e000000001d024a53?xsec_token=AB_IwmK4CmxpZnswwDvD4UAQ7MTuJ-m1tyZd-AWWHHEJk=&amp;xsec_source=pc_search&amp;source=web_user_page" TargetMode="External"/><Relationship Id="rId195" Type="http://schemas.openxmlformats.org/officeDocument/2006/relationships/hyperlink" Target="https://www.xiaohongshu.com/explore/67e414b9000000001e009480?xsec_token=ABM2x-zVrL_6tmNPf2skS1jXQsdKgzGuNke8ZMbvt39XA=&amp;xsec_source=pc_user" TargetMode="External"/><Relationship Id="rId194" Type="http://schemas.openxmlformats.org/officeDocument/2006/relationships/hyperlink" Target="https://www.xiaohongshu.com/explore/67e3e038000000000603b9d5?xsec_token=ABHprKnHhmoXWqDRe9aWBY57moozWuqiJX0-qLeDcsii8=&amp;xsec_source=pc_user" TargetMode="External"/><Relationship Id="rId193" Type="http://schemas.openxmlformats.org/officeDocument/2006/relationships/hyperlink" Target="https://www.xiaohongshu.com/explore/67e3d4ab000000000e0064e1?xsec_token=ABlSGttHgNG3zMV-UfzO5N_vnJGKCjxKe5IOyFjHuQYLA=&amp;xsec_source=pc_search&amp;source=web_user_page" TargetMode="External"/><Relationship Id="rId192" Type="http://schemas.openxmlformats.org/officeDocument/2006/relationships/hyperlink" Target="https://www.xiaohongshu.com/explore/67e50f64000000001b03b22c?xsec_token=ABB85Ul_2PMc9W9NyPET-yow94coNEGH3bOxnWG013fgo=&amp;xsec_source=pc_user" TargetMode="External"/><Relationship Id="rId191" Type="http://schemas.openxmlformats.org/officeDocument/2006/relationships/hyperlink" Target="https://www.xiaohongshu.com/explore/67e3b2dd000000001c00300b?xsec_token=AB-vu1_7jEGxTCZI5LWHBMcVfKp2OaSyfixmGx9CAeQY8=&amp;xsec_source=pc_user" TargetMode="External"/><Relationship Id="rId190" Type="http://schemas.openxmlformats.org/officeDocument/2006/relationships/hyperlink" Target="https://www.xiaohongshu.com/explore/67e3fe27000000000602a20f?xsec_token=ABjf44nxcesxP5yi50Mq4UvcjUtdE7tpod4xnFzi1mKzI=&amp;xsec_source=pc_user" TargetMode="External"/><Relationship Id="rId19" Type="http://schemas.openxmlformats.org/officeDocument/2006/relationships/hyperlink" Target="https://www.xiaohongshu.com/explore/67d82f580000000006029d8a?xsec_token=ABsF9yKk0zZr8oto3JRQDlqeXsa6AT4QXyDQIlZuB6ViI=&amp;xsec_source=pc_user" TargetMode="External"/><Relationship Id="rId189" Type="http://schemas.openxmlformats.org/officeDocument/2006/relationships/hyperlink" Target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Id=Nz86QURJSjw7N0g2SzwwSks4Ozk1SUlN&amp;apptime=1743068667&amp;share_id=84aed4c17cec4ab881ebf226843042ad&amp;wechatWid=37288466a09fe9fcbe3d0db33308fd85&amp;wechatOrigin=menu" TargetMode="External"/><Relationship Id="rId188" Type="http://schemas.openxmlformats.org/officeDocument/2006/relationships/hyperlink" Target="https://www.xiaohongshu.com/explore/67e29a6c0000000009014f52?xsec_token=AB7KH6VPF19g_2JvNQ12ebc6LiIMoqa12OIGWL3aK7eAQ=&amp;xsec_source=pc_user" TargetMode="External"/><Relationship Id="rId187" Type="http://schemas.openxmlformats.org/officeDocument/2006/relationships/hyperlink" Target="https://www.xiaohongshu.com/explore/67e3cb10000000001d015444?xsec_token=ABjf44nxcesxP5yi50Mq4UvVSffjanhJipur0RIMko3hw=&amp;xsec_source=pc_user" TargetMode="External"/><Relationship Id="rId186" Type="http://schemas.openxmlformats.org/officeDocument/2006/relationships/hyperlink" Target="https://www.xiaohongshu.com/explore/67e3c417000000001d0231bf?xsec_token=ABzwycEPvD9WMKdHVvY79ctdF_oD5EkcZ_U-Xc4svPLTk=&amp;xsec_source=pc_user&amp;m_source=pwa" TargetMode="External"/><Relationship Id="rId185" Type="http://schemas.openxmlformats.org/officeDocument/2006/relationships/hyperlink" Target="https://www.xiaohongshu.com/explore/67e3cc22000000001d0158e0?xsec_token=ABzwycEPvD9WMKdHVvY79ctbJOyXCOgiMLBsNDCv3lSAk=&amp;xsec_source=pc_user&amp;m_source=pwa" TargetMode="External"/><Relationship Id="rId184" Type="http://schemas.openxmlformats.org/officeDocument/2006/relationships/hyperlink" Target="https://www.xiaohongshu.com/explore/67e3d60b000000000903a076?xsec_token=ABzwycEPvD9WMKdHVvY79ctbvgsYWuco6cNoHW9awgotQ=&amp;xsec_source=pc_user&amp;m_source=pwa" TargetMode="External"/><Relationship Id="rId183" Type="http://schemas.openxmlformats.org/officeDocument/2006/relationships/hyperlink" Target="https://www.xiaohongshu.com/explore/67e3e62a000000000e0049fc?xsec_token=ABzwycEPvD9WMKdHVvY79ctbd8-esc0wByn0LAjXmesCE=&amp;xsec_source=pc_user&amp;m_source=pwa" TargetMode="External"/><Relationship Id="rId182" Type="http://schemas.openxmlformats.org/officeDocument/2006/relationships/hyperlink" Target="https://www.xiaohongshu.com/explore/67e3ecdb000000000b015b35?xsec_token=ABzwycEPvD9WMKdHVvY79ctdl1flbQMDhSGAmM9R1z8FA=&amp;xsec_source=pc_user&amp;m_source=pwa" TargetMode="External"/><Relationship Id="rId181" Type="http://schemas.openxmlformats.org/officeDocument/2006/relationships/hyperlink" Target="https://www.xiaohongshu.com/explore/67e3f5d9000000000e006783?xsec_token=ABHprKnHhmoXWqDRe9aWBY5ztvaZ01NJqi6KGoVSjAbBQ=&amp;xsec_source=pc_user" TargetMode="External"/><Relationship Id="rId180" Type="http://schemas.openxmlformats.org/officeDocument/2006/relationships/hyperlink" Target="https://www.xiaohongshu.com/explore/67e37a0e000000001201fba8?xsec_token=AB-vu1_7jEGxTCZI5LWHBMcaT6gH8coTRI-q6I-bKFLUA=&amp;xsec_source=pc_user" TargetMode="External"/><Relationship Id="rId18" Type="http://schemas.openxmlformats.org/officeDocument/2006/relationships/hyperlink" Target="https://www.xiaohongshu.com/explore/67d83610000000000d0169a5?xsec_token=ABsF9yKk0zZr8oto3JRQDlqZbjDrwPc4cyY0vrXvOBgdg=&amp;xsec_source=pc_user" TargetMode="External"/><Relationship Id="rId179" Type="http://schemas.openxmlformats.org/officeDocument/2006/relationships/hyperlink" Target="https://www.xiaohongshu.com/explore/67e3f936000000001d024133?xsec_token=ABzwycEPvD9WMKdHVvY79ctcINyHwRPT4hPR9p9YyRZXY=&amp;xsec_source=pc_user&amp;m_source=pwa" TargetMode="External"/><Relationship Id="rId178" Type="http://schemas.openxmlformats.org/officeDocument/2006/relationships/hyperlink" Target="https://www.xiaohongshu.com/explore/67e3d550000000001b0265e1?xsec_token=ABzwycEPvD9WMKdHVvY79cteK-dWwkE0MqaJunY9Hos-s=&amp;xsec_source=pc_user&amp;m_source=pwa" TargetMode="External"/><Relationship Id="rId177" Type="http://schemas.openxmlformats.org/officeDocument/2006/relationships/hyperlink" Target="https://www.xiaohongshu.com/explore/67e41abf000000001c0058d7?xsec_token=ABOaddy0SNl3da-mK88zgzhHulP9TPujkB89TLCK57K5o=&amp;xsec_source=pc_user&amp;m_source=pwa" TargetMode="External"/><Relationship Id="rId176" Type="http://schemas.openxmlformats.org/officeDocument/2006/relationships/hyperlink" Target="https://www.xiaohongshu.com/explore/67e41592000000001c03d9a6?xsec_token=ABM2x-zVrL_6tmNPf2skS1jW0eMtvlPopRlFjyaO-yPmc=&amp;xsec_source=pc_user" TargetMode="External"/><Relationship Id="rId175" Type="http://schemas.openxmlformats.org/officeDocument/2006/relationships/hyperlink" Target="https://www.xiaohongshu.com/explore/67e41ce8000000000900f15b?xsec_token=ABM-cJ-igffCTcET1TDg0umo1mr7rTY_TEF_kM2Q6kB_U=&amp;xsec_source=pc_search&amp;source=web_explore_feed" TargetMode="External"/><Relationship Id="rId174" Type="http://schemas.openxmlformats.org/officeDocument/2006/relationships/hyperlink" Target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reRedId=ODhEMkQ-NDo2NzUyOTgwNjdFOTk8Szo7&amp;apptime=1742987280&amp;share_id=92a2e157ff284b3cb5e01bfceaa2cb67&amp;wechatWid=bdc5395e99e37131379d00fe84a378e7&amp;wechatOrigin=menu" TargetMode="External"/><Relationship Id="rId173" Type="http://schemas.openxmlformats.org/officeDocument/2006/relationships/hyperlink" Target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reRedId=ODZHQzQ8NTs2NzUyOTgwNjY0OTg7OEdL&amp;apptime=1742983504&amp;share_id=761ac1d4a1ad4c99a9a60f851ca3868a" TargetMode="External"/><Relationship Id="rId172" Type="http://schemas.openxmlformats.org/officeDocument/2006/relationships/hyperlink" Target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reRedId=N0g0REc4NE9LP0ZFO0ozSzk5Sz84RjlK&amp;apptime=1742977582&amp;share_id=fe3dcfcd385b4bacb45a598fafcf933e" TargetMode="External"/><Relationship Id="rId171" Type="http://schemas.openxmlformats.org/officeDocument/2006/relationships/hyperlink" Target="https://www.xiaohongshu.com/explore/67e40610000000000900f500?xsec_token=ABrbaN8bT07Wr5moMwK3DZJpgZFM3ygADRu9iulejHHw4=&amp;xsec_source=&amp;m_source=pwa" TargetMode="External"/><Relationship Id="rId170" Type="http://schemas.openxmlformats.org/officeDocument/2006/relationships/hyperlink" Target="https://www.xiaohongshu.com/explore/67e409430000000009016f8f?xsec_token=ABM2x-zVrL_6tmNPf2skS1jTlkZGYmjiEZw8Y6bmuaJDU=&amp;xsec_source=pc_user" TargetMode="External"/><Relationship Id="rId17" Type="http://schemas.openxmlformats.org/officeDocument/2006/relationships/hyperlink" Target="https://www.xiaohongshu.com/explore/67d8083e000000001a006645?xsec_token=ABsF9yKk0zZr8oto3JRQDlqZwrEyO0A5cr9DRWRw-foY0=&amp;xsec_source=pc_user" TargetMode="External"/><Relationship Id="rId169" Type="http://schemas.openxmlformats.org/officeDocument/2006/relationships/hyperlink" Target="https://www.xiaohongshu.com/explore/67e33b4b000000000d014a37?xsec_token=ABzwycEPvD9WMKdHVvY79ctZ3WzCjeA30_C0T65fG6VJk=&amp;xsec_source=pc_user&amp;m_source=pwa" TargetMode="External"/><Relationship Id="rId168" Type="http://schemas.openxmlformats.org/officeDocument/2006/relationships/hyperlink" Target="https://www.xiaohongshu.com/explore/67e3853f00000000070375e6?xsec_token=ABsKhXbYh5Ax-Z20px8s0aesDAsmFwfSmvpRUDv1yTXVU=&amp;xsec_source=pc_feed" TargetMode="External"/><Relationship Id="rId167" Type="http://schemas.openxmlformats.org/officeDocument/2006/relationships/hyperlink" Target="https://www.xiaohongshu.com/explore/67e3ae67000000000602bc3b?xsec_token=ABjf44nxcesxP5yi50Mq4UvVUBI7vROkdDXyPnRq4Rwpg=&amp;xsec_source=pc_user" TargetMode="External"/><Relationship Id="rId166" Type="http://schemas.openxmlformats.org/officeDocument/2006/relationships/hyperlink" Target="https://www.xiaohongshu.com/explore/67e360b6000000001b0273e8?xsec_token=ABjf44nxcesxP5yi50Mq4UvcknU9jdFdBueWVsAxEpQoI=&amp;xsec_source=pc_user" TargetMode="External"/><Relationship Id="rId165" Type="http://schemas.openxmlformats.org/officeDocument/2006/relationships/hyperlink" Target="https://www.xiaohongshu.com/explore/67e389da000000000900dee3?xsec_token=ABB1F4aWsF_u1D1BoBnMMw2CKZUjsdocP-G9juIq52FZY=&amp;xsec_source=pc_user" TargetMode="External"/><Relationship Id="rId164" Type="http://schemas.openxmlformats.org/officeDocument/2006/relationships/hyperlink" Target="https://www.xiaohongshu.com/explore/67e2b6b2000000001c00a55d?xsec_token=AB5icSqGLaMDnRMhowqllXnL0dtr3n4_jgqEPp45Yejk0=&amp;xsec_source=pc_user&amp;m_source=pwa" TargetMode="External"/><Relationship Id="rId163" Type="http://schemas.openxmlformats.org/officeDocument/2006/relationships/hyperlink" Target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Id=N0tINkdIOUE2NzUyOTgwNjY0OThHOzdO&amp;apptime=1743000500&amp;share_id=3f8a15129a6a4ae9b4f1d7938218bdb2&amp;wechatWid=0cb491310180e8ed2605c38fbbedb95b&amp;wechatOrigin=menu" TargetMode="External"/><Relationship Id="rId162" Type="http://schemas.openxmlformats.org/officeDocument/2006/relationships/hyperlink" Target="https://www.xiaohongshu.com/explore/67e2b07c000000000603ccfd?xsec_token=AB4xszP-wyt8mpFs2O7DHyU6RCHPIwhrZN-BQSg0vHLSY=&amp;xsec_source=pc_user" TargetMode="External"/><Relationship Id="rId161" Type="http://schemas.openxmlformats.org/officeDocument/2006/relationships/hyperlink" Target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Id=N0oyNDtLOjw2NzUyOTgwNjczOTdKPkxO&amp;apptime=1743269795&amp;share_id=37ac53b4183248c7aef334e184d584a7&amp;wechatWid=fcda5052f7d4cd9f738596a5e2c47e6f&amp;wechatOrigin=menu" TargetMode="External"/><Relationship Id="rId160" Type="http://schemas.openxmlformats.org/officeDocument/2006/relationships/hyperlink" Target="https://www.xiaohongshu.com/explore/67e1ff60000000001e008a7d?xsec_token=ABVrJuH9Y2vHgMPxM0i7N0irFxgosufVSdSPgSZT1H6DE=&amp;xsec_source=pc_search&amp;source=web_explore_feed" TargetMode="External"/><Relationship Id="rId16" Type="http://schemas.openxmlformats.org/officeDocument/2006/relationships/hyperlink" Target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reRedId=Nz82NzY4Oj1IOElDOjwzPjs5Qk04NzZB&amp;apptime=1742229501&amp;share_id=ace9be46f17849d1a594d320158a7795&amp;wechatWid=794a0003e3e6115a693f4b43a54429da&amp;wechatOrigin=menu" TargetMode="External"/><Relationship Id="rId159" Type="http://schemas.openxmlformats.org/officeDocument/2006/relationships/hyperlink" Target="https://www.xiaohongshu.com/explore/67e29098000000001c005408?xsec_token=AB4xszP-wyt8mpFs2O7DHyU2_cMRPeC5bNFECpSJyD7SE=&amp;xsec_source=pc_user" TargetMode="External"/><Relationship Id="rId158" Type="http://schemas.openxmlformats.org/officeDocument/2006/relationships/hyperlink" Target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reRedId=Nz82NzY4Oj1IOElDOjwzPjs5Qk04NzZB&amp;apptime=1742918697&amp;share_id=e497d69894d140bf89d1139f2d070d8d&amp;wechatWid=d58cae60721741e88cf8d180dbc6317e&amp;wechatOrigin=menu" TargetMode="External"/><Relationship Id="rId157" Type="http://schemas.openxmlformats.org/officeDocument/2006/relationships/hyperlink" Target="https://www.xiaohongshu.com/explore/67e29a9800000000060281eb?xsec_token=ABK8P-X5RxFb1lM2oL7kCVcsFt-E-sxXWnnACPyeG3-lo=&amp;xsec_source=pc_user&amp;wechatWid=37288466a09fe9fcbe3d0db33308fd85&amp;wechatOrigin=menu" TargetMode="External"/><Relationship Id="rId156" Type="http://schemas.openxmlformats.org/officeDocument/2006/relationships/hyperlink" Target="https://www.xiaohongshu.com/explore/67e13fdb000000001d03bd3d?xsec_token=ABArnVTbfOl2FutaNNPRlzdCPcwpbuSyutGx38kWpkS9w=&amp;xsec_source=pc_user" TargetMode="External"/><Relationship Id="rId155" Type="http://schemas.openxmlformats.org/officeDocument/2006/relationships/hyperlink" Target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edId=Nz41NjxGSUJHQEc0Tkw1OExGSzc9STc_&amp;apptime=1742989379&amp;share_id=43337c6f583c415091ce251ab5c19189&amp;wechatWid=37288466a09fe9fcbe3d0db33308fd85&amp;wechatOrigin=menu" TargetMode="External"/><Relationship Id="rId154" Type="http://schemas.openxmlformats.org/officeDocument/2006/relationships/hyperlink" Target="https://www.xiaohongshu.com/explore/67e275e1000000001e005925?xsec_token=AB5icSqGLaMDnRMhowqllXnPrFuQQxnoq89NmFOHe_BEg=&amp;xsec_source=pc_user&amp;m_source=pwa" TargetMode="External"/><Relationship Id="rId153" Type="http://schemas.openxmlformats.org/officeDocument/2006/relationships/hyperlink" Target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Id=Nz86QURJSjw7N0g2SzwwSks4Ozk1SUlN&amp;apptime=1742982678&amp;share_id=417687ebae0848628c2a46ed7891a896&amp;wechatWid=37288466a09fe9fcbe3d0db33308fd85&amp;wechatOrigin=menu" TargetMode="External"/><Relationship Id="rId152" Type="http://schemas.openxmlformats.org/officeDocument/2006/relationships/hyperlink" Target="https://www.xiaohongshu.com/explore/67e2b27a0000000007036795?xsec_token=AB5icSqGLaMDnRMhowqllXnFnaD2gVQiCUuCb1AQbqa4U=&amp;xsec_source=pc_user&amp;m_source=pwa" TargetMode="External"/><Relationship Id="rId151" Type="http://schemas.openxmlformats.org/officeDocument/2006/relationships/hyperlink" Target="https://www.xiaohongshu.com/explore/67e25b33000000000900e8fd?xsec_token=AB27ltUyr2rNVI-0xmpk8tHceg5W887OPuq7pXsvECIN8=&amp;xsec_source=pc_user" TargetMode="External"/><Relationship Id="rId150" Type="http://schemas.openxmlformats.org/officeDocument/2006/relationships/hyperlink" Target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reRedId=N0c6RUY1NDw3OEdHOjgxSzhEQjc5Oz8-&amp;apptime=1742915182&amp;share_id=c4871ead692f4f24be8472ade1c4f86b" TargetMode="External"/><Relationship Id="rId15" Type="http://schemas.openxmlformats.org/officeDocument/2006/relationships/hyperlink" Target="https://www.xiaohongshu.com/explore/67d8344d000000001d0267ad?xsec_token=AB_QABZCOyX7iK0CmIMZFOLQxgqMWoR7ZHSIguHcntUPU=&amp;xsec_source=pc_user" TargetMode="External"/><Relationship Id="rId149" Type="http://schemas.openxmlformats.org/officeDocument/2006/relationships/hyperlink" Target="https://www.xiaohongshu.com/explore/67e2b507000000001b03c9b9?xsec_token=AB4xszP-wyt8mpFs2O7DHyU0HqiGkkdoI-5sv5gZQ3BY8=&amp;xsec_source=pc_user" TargetMode="External"/><Relationship Id="rId148" Type="http://schemas.openxmlformats.org/officeDocument/2006/relationships/hyperlink" Target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reRedId=ODkyODc7NU42NzUyOTgwNjZJOTc4Rjk8&amp;apptime=1742977881&amp;share_id=4c50608df3324615bf848fe6baf6f60b&amp;wechatWid=d58cae60721741e88cf8d180dbc6317e&amp;wechatOrigin=menu" TargetMode="External"/><Relationship Id="rId147" Type="http://schemas.openxmlformats.org/officeDocument/2006/relationships/hyperlink" Target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reRedId=N0g0REc4NE9LP0ZFO0ozSzk5Sz84RjlK&amp;apptime=1742893501&amp;share_id=190993048a464085b1aeb78be55e0afd&amp;wechatWid=716aaef61496bf1854908d0f2e15656f&amp;wechatOrigin=menu" TargetMode="External"/><Relationship Id="rId146" Type="http://schemas.openxmlformats.org/officeDocument/2006/relationships/hyperlink" Target="https://www.xiaohongshu.com/explore/67e23aa3000000001e009465?xsec_token=AB27ltUyr2rNVI-0xmpk8tHVuZJICGFTpo5NZQDJ8yGrY=&amp;xsec_source=pc_user" TargetMode="External"/><Relationship Id="rId145" Type="http://schemas.openxmlformats.org/officeDocument/2006/relationships/hyperlink" Target="https://www.xiaohongshu.com/explore/67e023b3000000001201f0cf?xsec_token=ABsOW6LGMVHWZoMgSjNkLkd-XI_mn0Pe1fndNasdqqB9I=&amp;xsec_source=pc_user" TargetMode="External"/><Relationship Id="rId144" Type="http://schemas.openxmlformats.org/officeDocument/2006/relationships/hyperlink" Target="https://www.xiaohongshu.com/explore/67dff962000000001e002080?xsec_token=AB-oMTx_gZzIg1BusSkGIuvs9owfX0DwPUi59sLBg4fcU=&amp;xsec_source=pc_user" TargetMode="External"/><Relationship Id="rId143" Type="http://schemas.openxmlformats.org/officeDocument/2006/relationships/hyperlink" Target="https://www.xiaohongshu.com/explore/67e233da000000000602b2f4?xsec_token=AB4xszP-wyt8mpFs2O7DHyUzgXpkUhnZXWpk_REqD5yww=&amp;xsec_source=pc_user" TargetMode="External"/><Relationship Id="rId142" Type="http://schemas.openxmlformats.org/officeDocument/2006/relationships/hyperlink" Target="https://www.xiaohongshu.com/explore/67e13772000000001201f413?xsec_token=ABbhMXZQmSKqfrAjRtqAwF7w7VBqsmXJ22MJYk2kvVjxY=&amp;xsec_source=pc_user&amp;wechatWid=37288466a09fe9fcbe3d0db33308fd85&amp;wechatOrigin=menu" TargetMode="External"/><Relationship Id="rId141" Type="http://schemas.openxmlformats.org/officeDocument/2006/relationships/hyperlink" Target="https://www.xiaohongshu.com/explore/67e13fec000000000e0055c0?xsec_token=ABArnVTbfOl2FutaNNPRlzdK45zh5eBoNsB_EXs8jPN2I=&amp;xsec_source=pc_user" TargetMode="External"/><Relationship Id="rId140" Type="http://schemas.openxmlformats.org/officeDocument/2006/relationships/hyperlink" Target="https://www.xiaohongshu.com/explore/67e14b1e000000000b017bea?xsec_token=ABJGEWax84pehYNILjThGxYO9UPnu_beLzJt0Lo896ZwU=&amp;xsec_source=pc_user&amp;m_source=pwa" TargetMode="External"/><Relationship Id="rId14" Type="http://schemas.openxmlformats.org/officeDocument/2006/relationships/hyperlink" Target="https://www.xiaohongshu.com/explore/67d7e683000000001c00f8ee?xsec_token=ABB4cj4bns5mHJg7oTKpcitqiYmlf_SS6iITN7bFCgVww=&amp;xsec_source=pc_user" TargetMode="External"/><Relationship Id="rId139" Type="http://schemas.openxmlformats.org/officeDocument/2006/relationships/hyperlink" Target="https://www.xiaohongshu.com/explore/67e1554b000000000e0055ef?xsec_token=ABJGEWax84pehYNILjThGxYAOLQvcl_xD6816i-occDiA=&amp;xsec_source=pc_user&amp;m_source=pwa" TargetMode="External"/><Relationship Id="rId138" Type="http://schemas.openxmlformats.org/officeDocument/2006/relationships/hyperlink" Target="https://www.xiaohongshu.com/explore/67e107c7000000001d0397a8?xsec_token=ABJGEWax84pehYNILjThGxYClPxEHwc6LitDmp1wIF9u4=&amp;xsec_source=pc_user&amp;m_source=pwa" TargetMode="External"/><Relationship Id="rId137" Type="http://schemas.openxmlformats.org/officeDocument/2006/relationships/hyperlink" Target="https://www.xiaohongshu.com/explore/67e159290000000009039c48?xsec_token=ABJGEWax84pehYNILjThGxYM-S6R7TMiJIifrJxqhs-UU=&amp;xsec_source=pc_user&amp;m_source=pwa" TargetMode="External"/><Relationship Id="rId136" Type="http://schemas.openxmlformats.org/officeDocument/2006/relationships/hyperlink" Target="https://www.xiaohongshu.com/explore/67e1218c000000001b03bfa8?xsec_token=ABJGEWax84pehYNILjThGxYGRT5DRMi9rSI8vwRi8P77c=&amp;xsec_source=pc_user&amp;m_source=pwa" TargetMode="External"/><Relationship Id="rId135" Type="http://schemas.openxmlformats.org/officeDocument/2006/relationships/hyperlink" Target="https://www.xiaohongshu.com/explore/67e20ecc0000000007037b73?xsec_token=AB5icSqGLaMDnRMhowqllXnGRzN51dLFdZ6pBa5pBZCW8=&amp;xsec_source=pc_user&amp;m_source=pwa" TargetMode="External"/><Relationship Id="rId134" Type="http://schemas.openxmlformats.org/officeDocument/2006/relationships/hyperlink" Target="https://www.xiaohongshu.com/explore/67e16935000000000302be4b?xsec_token=ABJGEWax84pehYNILjThGxYFwgKLUjZXbb9BHbD1scHSg=&amp;xsec_source=pc_user&amp;m_source=pwa" TargetMode="External"/><Relationship Id="rId133" Type="http://schemas.openxmlformats.org/officeDocument/2006/relationships/hyperlink" Target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Id=N0k7QUhIR0E2NzUyOTgwNjc0OTlKS0lA&amp;apptime=1742873289&amp;share_id=7c3e6295ff1a4941a5e551f2b77a1f84&amp;wechatWid=716aaef61496bf1854908d0f2e15656f&amp;wechatOrigin=menu" TargetMode="External"/><Relationship Id="rId132" Type="http://schemas.openxmlformats.org/officeDocument/2006/relationships/hyperlink" Target="https://www.xiaohongshu.com/explore/67e15d2d000000001c00fa5e?xsec_token=ABaMiMYZ04HmyOSiaSwZTlDX_X0pkV8RV5Euw-fK6mJPI=&amp;xsec_source=pc_user" TargetMode="External"/><Relationship Id="rId131" Type="http://schemas.openxmlformats.org/officeDocument/2006/relationships/hyperlink" Target="https://www.xiaohongshu.com/explore/67e12358000000001c0015ff?xsec_token=ABaMiMYZ04HmyOSiaSwZTlDR8NiLxDa9ToJry-fVg5rQ4=&amp;xsec_source=pc_user" TargetMode="External"/><Relationship Id="rId130" Type="http://schemas.openxmlformats.org/officeDocument/2006/relationships/hyperlink" Target="https://www.xiaohongshu.com/explore/67e13e2f000000001d01442f?xsec_token=AB7i_NGLB_ot9zpeYMZkS5zgjQSta1xHCtJ58Dj4SdCLc=&amp;xsec_source=pc_user" TargetMode="External"/><Relationship Id="rId13" Type="http://schemas.openxmlformats.org/officeDocument/2006/relationships/hyperlink" Target="https://www.xiaohongshu.com/explore/67d7e393000000001b025b7e?xsec_token=ABawEjh_9yGdMm24fHzsIxl7uQPmu2s2Ki4iEcuqFgAz8=&amp;xsec_source=pc_user" TargetMode="External"/><Relationship Id="rId129" Type="http://schemas.openxmlformats.org/officeDocument/2006/relationships/hyperlink" Target="https://www.xiaohongshu.com/explore/67e0d806000000001a0061b7?xsec_token=ABsOW6LGMVHWZoMgSjNkLkd1vHhJcPxu8PJ3X0NDudvOE=&amp;xsec_source=pc_user" TargetMode="External"/><Relationship Id="rId128" Type="http://schemas.openxmlformats.org/officeDocument/2006/relationships/hyperlink" Target="https://www.xiaohongshu.com/explore/67e1445a000000001203d164?xsec_token=ABaMiMYZ04HmyOSiaSwZTlDbjJqZRJRubrIOmk8aGcuZ8=&amp;xsec_source=pc_user" TargetMode="External"/><Relationship Id="rId127" Type="http://schemas.openxmlformats.org/officeDocument/2006/relationships/hyperlink" Target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reRedId=Nz82NzY4Oj1IOElDOjwzPjs5Qk04NzZB&amp;apptime=1742833247&amp;share_id=1e0e71429d534af3ad6af557711d88d6&amp;wechatWid=6c398472283062eb2213f613fb1bf35b&amp;wechatOrigin=menu" TargetMode="External"/><Relationship Id="rId126" Type="http://schemas.openxmlformats.org/officeDocument/2006/relationships/hyperlink" Target="https://www.xiaohongshu.com/explore/67e15724000000001a004ba3?xsec_token=ABaMiMYZ04HmyOSiaSwZTlDSkWHANVO5_9-_4Efz9u2-U=&amp;xsec_source=pc_user" TargetMode="External"/><Relationship Id="rId125" Type="http://schemas.openxmlformats.org/officeDocument/2006/relationships/hyperlink" Target="https://www.xiaohongshu.com/explore/67e11f87000000001c03e79b?xsec_token=ABZIh3j63kAH-Tjtu7krs6sjKkuo72kdbKJGiVVHsF04k=&amp;xsec_source=pc_user" TargetMode="External"/><Relationship Id="rId124" Type="http://schemas.openxmlformats.org/officeDocument/2006/relationships/hyperlink" Target="https://www.xiaohongshu.com/explore/67e0d2640000000007037dba?xsec_token=AB-cegD-TsbFg3gT_ExQyXTZw-DzDLe7UJUrJwWWOObz8=&amp;xsec_source=pc_user" TargetMode="External"/><Relationship Id="rId123" Type="http://schemas.openxmlformats.org/officeDocument/2006/relationships/hyperlink" Target="https://www.xiaohongshu.com/explore/67e0e2360000000009014cd4?xsec_token=ABRQoZuHZVEbZQyRaQLDbrk3dZMKzgw0NH7zRi9IIBpLI=&amp;xsec_source=pc_user" TargetMode="External"/><Relationship Id="rId122" Type="http://schemas.openxmlformats.org/officeDocument/2006/relationships/hyperlink" Target="https://www.xiaohongshu.com/explore/67dfc412000000001d02d85b?note_flow_source=wechat&amp;xsec_token=CBD1lWP8tQaHfx8n71Fd24zihFEFh3-f0WJ0gFTuiPPIA=" TargetMode="External"/><Relationship Id="rId121" Type="http://schemas.openxmlformats.org/officeDocument/2006/relationships/hyperlink" Target="https://www.xiaohongshu.com/explore/67dfb816000000001203c319?xsec_token=ABYddTD5FFjTa2mDYZxCZ2hdON0JTx4xRuBjPryc0HOXk=&amp;xsec_source=pc_user" TargetMode="External"/><Relationship Id="rId120" Type="http://schemas.openxmlformats.org/officeDocument/2006/relationships/hyperlink" Target="https://www.xiaohongshu.com/explore/67dff280000000000900e5ff?xsec_token=ABYddTD5FFjTa2mDYZxCZ2ha6Njrd8bc4U9EAM1_4L0Qc=&amp;xsec_source=pc_user" TargetMode="External"/><Relationship Id="rId12" Type="http://schemas.openxmlformats.org/officeDocument/2006/relationships/hyperlink" Target="https://www.xiaohongshu.com/explore/67d81fa9000000001e0001c3?xsec_token=AB_QABZCOyX7iK0CmIMZFOLSh6tgjIsB5muALmspGaM7k=&amp;xsec_source=pc_user" TargetMode="External"/><Relationship Id="rId119" Type="http://schemas.openxmlformats.org/officeDocument/2006/relationships/hyperlink" Target="https://www.xiaohongshu.com/explore/67df7f53000000001201f9e9?xsec_token=ABwk7MboBT0m_MNMuiXM_RHJpeYBIF4nQrKjt7Gs4kXQQ=&amp;xsec_source=pc_user" TargetMode="External"/><Relationship Id="rId118" Type="http://schemas.openxmlformats.org/officeDocument/2006/relationships/hyperlink" Target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reRedId=ODY4RTtJSU02NzUyOTgwNjY0OTc3Rjs-&amp;apptime=1742809353&amp;share_id=a3e8d988937e40d9acc49662c508baed&amp;wechatWid=ed93b0f84b8725334f3bba2edaffbcdb&amp;wechatOrigin=menu" TargetMode="External"/><Relationship Id="rId117" Type="http://schemas.openxmlformats.org/officeDocument/2006/relationships/hyperlink" Target="https://www.xiaohongshu.com/explore/67dfdc0a000000001e002e26?xsec_token=ABYddTD5FFjTa2mDYZxCZ2hQRL06qiV3ONyFtq8kp48KY=&amp;xsec_source=pc_user" TargetMode="External"/><Relationship Id="rId116" Type="http://schemas.openxmlformats.org/officeDocument/2006/relationships/hyperlink" Target="https://www.xiaohongshu.com/explore/67df788f000000001c00a438?xsec_token=ABYddTD5FFjTa2mDYZxCZ2hf4gZFlzXOTgIW1O1LKG_0Y=&amp;xsec_source=pc_user" TargetMode="External"/><Relationship Id="rId115" Type="http://schemas.openxmlformats.org/officeDocument/2006/relationships/hyperlink" Target="https://www.xiaohongshu.com/explore/67dfde10000000001d01d903?xsec_token=ABYddTD5FFjTa2mDYZxCZ2hdpBTjTOQn0WBlSkOsH5eA4=&amp;xsec_source=pc_user" TargetMode="External"/><Relationship Id="rId114" Type="http://schemas.openxmlformats.org/officeDocument/2006/relationships/hyperlink" Target="https://www.xiaohongshu.com/explore/67dff56d000000000900f74a?xsec_token=ABYddTD5FFjTa2mDYZxCZ2hc-rbt0eQ-yIY7CyWq5oBTE=&amp;xsec_source=pc_user" TargetMode="External"/><Relationship Id="rId113" Type="http://schemas.openxmlformats.org/officeDocument/2006/relationships/hyperlink" Target="https://www.xiaohongshu.com/explore/67dfca5b0000000006039ae5?xsec_token=ABf9jFraEJs16_x--o3vYRFIT03-eG-xRGeP_TyIFIAzw=&amp;xsec_source=pc_user" TargetMode="External"/><Relationship Id="rId112" Type="http://schemas.openxmlformats.org/officeDocument/2006/relationships/hyperlink" Target="https://www.xiaohongshu.com/explore/67e00d1c000000000900cb1b?xsec_token=AB8Wui58RPo9Cd16_hRGZHrha5Z4eDZ348BlDMFk1NMYQ=&amp;xsec_source=pc_user&amp;m_source=pwa" TargetMode="External"/><Relationship Id="rId111" Type="http://schemas.openxmlformats.org/officeDocument/2006/relationships/hyperlink" Target="https://www.xiaohongshu.com/explore/67e012e3000000000d01656e?xsec_token=AB8Wui58RPo9Cd16_hRGZHrtOqGzJtzZT5bsjk1JFgsTs=&amp;xsec_source=pc_user&amp;m_source=pwa" TargetMode="External"/><Relationship Id="rId110" Type="http://schemas.openxmlformats.org/officeDocument/2006/relationships/hyperlink" Target="https://www.xiaohongshu.com/explore/67dfefd3000000001d024ab2?xsec_token=AB0RnkYzVH5qDrb9bvplqP13L1bNoXrb_WGjbxzvEXohE=&amp;xsec_source=pc_search&amp;source=web_user_page" TargetMode="External"/><Relationship Id="rId11" Type="http://schemas.openxmlformats.org/officeDocument/2006/relationships/hyperlink" Target="https://www.xiaohongshu.com/explore/67d7afb60000000007035337?xsec_token=ABInBbzdQ9d-VlvA0guvaVonxnpqDYql2dHWdh1JA4RCo=&amp;xsec_source=pc_user&amp;wechatWid=31ebe2d337e8449bc97daa2a81579a80&amp;wechatOrigin=menu" TargetMode="External"/><Relationship Id="rId109" Type="http://schemas.openxmlformats.org/officeDocument/2006/relationships/hyperlink" Target="https://www.xiaohongshu.com/explore/67df750e000000001203d60d?xsec_token=ABf9jFraEJs16_x--o3vYRFMXyd2Og5_-UxzkjtOrLjvs=&amp;xsec_source=pc_user" TargetMode="External"/><Relationship Id="rId108" Type="http://schemas.openxmlformats.org/officeDocument/2006/relationships/hyperlink" Target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Id=ODk3MTk1Okw2NzUyOTgwNjc8OThKN0s5&amp;apptime=1742708455&amp;share_id=48ff1e2eee554009a6a22edb64fabbf4&amp;wechatWid=62ae706526d7645d34e614960ec297d2&amp;wechatOrigin=menu" TargetMode="External"/><Relationship Id="rId107" Type="http://schemas.openxmlformats.org/officeDocument/2006/relationships/hyperlink" Target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areRedId=N0c7OTk1OU86TEZFSko2Pj42TDo8O0c5&amp;apptime=1742744125&amp;share_id=ec5a171898e946e6a8c66338281e76d8&amp;wechatWid=62ae706526d7645d34e614960ec297d2&amp;wechatOrigin=menu" TargetMode="External"/><Relationship Id="rId106" Type="http://schemas.openxmlformats.org/officeDocument/2006/relationships/hyperlink" Target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D9bp1t6s=&amp;xsec_source=app_share&amp;xhsshare=WeixinSession&amp;shareRedId=ODo4OTM6OEw2NzUyOTgwNjg8OTg4PEs6&amp;share_id=0e318f6086054d6493e78f2738d311f5" TargetMode="External"/><Relationship Id="rId105" Type="http://schemas.openxmlformats.org/officeDocument/2006/relationships/hyperlink" Target="https://www.xiaohongshu.com/explore/67dea1bd000000000b015103?xsec_token=ABGR6hVEcBtNe7DcXG6Ze14HdUHkusXO_UoDYS-Pn63vQ=&amp;xsec_source=pc_user&amp;m_source=pwa" TargetMode="External"/><Relationship Id="rId104" Type="http://schemas.openxmlformats.org/officeDocument/2006/relationships/hyperlink" Target="https://www.xiaohongshu.com/explore/67de9d6a0000000007036ba8?xsec_token=ABGR6hVEcBtNe7DcXG6Ze14D9dMLIc29a0Mn-CSRFFuU4=&amp;xsec_source=pc_user&amp;m_source=pwa" TargetMode="External"/><Relationship Id="rId103" Type="http://schemas.openxmlformats.org/officeDocument/2006/relationships/hyperlink" Target="https://www.xiaohongshu.com/explore/67deb51d000000001203caf8?xsec_token=ABvFy_f3JN2csdTDcDhVamNlclRQyGBbGgqQndG53y440=&amp;xsec_source=pc_user&amp;m_source=pwa" TargetMode="External"/><Relationship Id="rId102" Type="http://schemas.openxmlformats.org/officeDocument/2006/relationships/hyperlink" Target="https://www.xiaohongshu.com/explore/67dea86a000000001c004a64?xsec_token=ABiVAKqnhQnAlCfMHyCl60TqFYV2-ZZuYWXgDYDMglqjw=&amp;xsec_source=pc_user" TargetMode="External"/><Relationship Id="rId101" Type="http://schemas.openxmlformats.org/officeDocument/2006/relationships/hyperlink" Target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Id=N0xGNjU3SkI2NzUyOTgwNjY0OTdGOElM&amp;apptime=1742741194&amp;share_id=e54edec44d5843018376b602a7d25ed8&amp;wechatWid=ed93b0f84b8725334f3bba2edaffbcdb&amp;wechatOrigin=menu" TargetMode="External"/><Relationship Id="rId100" Type="http://schemas.openxmlformats.org/officeDocument/2006/relationships/hyperlink" Target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sshare=WeixinSession&amp;shareRedId=ODtHMUU9RT82NzUyOTgwNjY4OTdJOkpA&amp;apptime=1742659126&amp;share_id=bb3af1adf7104bf684e771578c1af91e&amp;share_channel=wechat&amp;wechatWid=acaed91fa70a91c3592c60390c403e8b&amp;wechatOrigin=menu" TargetMode="External"/><Relationship Id="rId10" Type="http://schemas.openxmlformats.org/officeDocument/2006/relationships/hyperlink" Target="https://www.xiaohongshu.com/explore/67d83dd3000000001e00b3cf?xsec_token=AB_QABZCOyX7iK0CmIMZFOLXsc436oDcxeTGvhp0E4LSU=&amp;xsec_source=pc_user" TargetMode="External"/><Relationship Id="rId1" Type="http://schemas.openxmlformats.org/officeDocument/2006/relationships/hyperlink" Target="https://www.xiaohongshu.com/explore/67d6b2fc000000000302b68b?xsec_token=ABZg_8J7VlpspxBZX2PApdcutKVYHFyp-r77zu8wwArBI=&amp;xsec_source=pc_user&amp;m_source=pwa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xiaohongshu.com/explore/67de984500000000090142af?xsec_token=ABBGRjyp8XQSIRPp1qDnBIL0nHUHd7XzQIOSFR0ciHbsA=&amp;xsec_source=pc_user" TargetMode="External"/><Relationship Id="rId98" Type="http://schemas.openxmlformats.org/officeDocument/2006/relationships/hyperlink" Target="https://www.xiaohongshu.com/explore/67de8e9e000000001d01b2ea?xsec_token=ABOPrh9taG34uNH1WxwN16Oic2kYkkdYEY4pV49-Mqocg=&amp;xsec_source=pc_user" TargetMode="External"/><Relationship Id="rId97" Type="http://schemas.openxmlformats.org/officeDocument/2006/relationships/hyperlink" Target="https://www.xiaohongshu.com/explore/67de9c1c000000000603cdd5?xsec_token=ABOz5HENfGSrKbZxYx91y_KAIOcFYLZXoWymgt2O3vS_k=&amp;xsec_source=pc_user" TargetMode="External"/><Relationship Id="rId96" Type="http://schemas.openxmlformats.org/officeDocument/2006/relationships/hyperlink" Target="https://www.xiaohongshu.com/explore/67dd4dc4000000000302afc1?xsec_token=ABA-5ei_dlqFnWas3HvzdAovDHZn1elrnvMTUl0_W-3bU=&amp;xsec_source=pc_user" TargetMode="External"/><Relationship Id="rId95" Type="http://schemas.openxmlformats.org/officeDocument/2006/relationships/hyperlink" Target="https://www.xiaohongshu.com/explore/67de9d0a000000000903bc81?xsec_token=ABUEATKDEdk7QPmSLYvona4n773xKAKj7qZLhi-2hdwMc=&amp;xsec_source=pc_search&amp;source=web_explore_feed" TargetMode="External"/><Relationship Id="rId94" Type="http://schemas.openxmlformats.org/officeDocument/2006/relationships/hyperlink" Target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reRedId=Nz82NzY4Oj1IOElDOjwzPjs5Qk04NzZB&amp;apptime=1742661771&amp;share_id=4774013d671b4edc8110c02f067024d4&amp;wechatWid=ed93b0f84b8725334f3bba2edaffbcdb&amp;wechatOrigin=menu" TargetMode="External"/><Relationship Id="rId93" Type="http://schemas.openxmlformats.org/officeDocument/2006/relationships/hyperlink" Target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M_Y8AO5kV8=&amp;xsec_source=app_share&amp;xhsshare=WeixinSession&amp;shareRedId=N0g5QkY7OTw9Sz45TzwwNjY0TDs7PDg_&amp;share_id=efe56914f4134f86b22614153a75aff8" TargetMode="External"/><Relationship Id="rId92" Type="http://schemas.openxmlformats.org/officeDocument/2006/relationships/hyperlink" Target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Id=ODhHMEZJOT02NzUyOTgwNjdIOThJSTw8&amp;apptime=1742614129&amp;share_id=a60f374255014cb3b0a0870228ebb4f7&amp;wechatWid=4ea4664ade0f07f6f2efa1e4e2c57754&amp;wechatOrigin=menu" TargetMode="External"/><Relationship Id="rId91" Type="http://schemas.openxmlformats.org/officeDocument/2006/relationships/hyperlink" Target="https://www.xiaohongshu.com/explore/67dd8d0b0000000007034544?xsec_token=ABkVouGityKOn0JU3O7dLjF710vSjm7hP1SNr5g1A1LIc=&amp;xsec_source=pc_user" TargetMode="External"/><Relationship Id="rId90" Type="http://schemas.openxmlformats.org/officeDocument/2006/relationships/hyperlink" Target="https://www.xiaohongshu.com/explore/67dd8d14000000000602b0a0?xsec_token=AB5LsdZifmnyu2i8YKFfRoYzJSmf1EAegeSdcZ2Pk2Nog=&amp;xsec_source=pc_user&amp;m_source=pwa" TargetMode="External"/><Relationship Id="rId9" Type="http://schemas.openxmlformats.org/officeDocument/2006/relationships/hyperlink" Target="https://www.xiaohongshu.com/explore/67d5933e000000001d02df8c?xsec_token=ABmWaam3VX6aozJypXqbbJBsbDUWSKXXMEUq0IXMHabYY=&amp;xsec_source=pc_user" TargetMode="External"/><Relationship Id="rId89" Type="http://schemas.openxmlformats.org/officeDocument/2006/relationships/hyperlink" Target="https://www.xiaohongshu.com/explore/67dd3398000000001203c6fd?xsec_token=AB6Wja_Y-sxgyvqe5HxE1AdvX51HXMkGswBuZ0ixU7Z8g=&amp;xsec_source=pc_search&amp;source=web_search_result_notes" TargetMode="External"/><Relationship Id="rId88" Type="http://schemas.openxmlformats.org/officeDocument/2006/relationships/hyperlink" Target="https://www.xiaohongshu.com/explore/67dd57fe00000000090150ea?xsec_token=ABBi0K7z2gZBX9bmVUdnu1WhOIWgTPrg648vnuPmfov4g=&amp;xsec_source=pc_user" TargetMode="External"/><Relationship Id="rId87" Type="http://schemas.openxmlformats.org/officeDocument/2006/relationships/hyperlink" Target="https://www.xiaohongshu.com/explore/67dd2fcf000000000603cdc9?xsec_token=AB5LsdZifmnyu2i8YKFfRoY5Ihj14RVDdDQ8RSgC-L84Q=&amp;xsec_source=pc_user&amp;m_source=pwa" TargetMode="External"/><Relationship Id="rId86" Type="http://schemas.openxmlformats.org/officeDocument/2006/relationships/hyperlink" Target="https://www.xiaohongshu.com/explore/67dd6afa0000000007034dbe?xsec_token=AB5LsdZifmnyu2i8YKFfRoY9ZEk07iLh5gl3CROT93YYA=&amp;xsec_source=pc_user&amp;m_source=pwa" TargetMode="External"/><Relationship Id="rId85" Type="http://schemas.openxmlformats.org/officeDocument/2006/relationships/hyperlink" Target="https://www.xiaohongshu.com/explore/67dd56cb000000000900ec40?xsec_token=ABkVouGityKOn0JU3O7dLjFy3_A1ZmcRFFxLVWMrya6wE=&amp;xsec_source=pc_user" TargetMode="External"/><Relationship Id="rId84" Type="http://schemas.openxmlformats.org/officeDocument/2006/relationships/hyperlink" Target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reRedId=ODkyODc7NU42NzUyOTgwNjZJOTc4Rjk8&amp;apptime=1742636037&amp;share_id=5a120f3752da45d08de5965b3dc02cb4&amp;wechatWid=dadbb14474f701f75cd0b78f883f77d5&amp;wechatOrigin=menu" TargetMode="External"/><Relationship Id="rId83" Type="http://schemas.openxmlformats.org/officeDocument/2006/relationships/hyperlink" Target="https://www.xiaohongshu.com/explore/67dd7000000000001d01aa55?xsec_token=ABpjPJ69gQiQyaEbk6UPhOPZw2OC8SLlRkn1XjaE5_SV4=&amp;xsec_source=pc_user" TargetMode="External"/><Relationship Id="rId82" Type="http://schemas.openxmlformats.org/officeDocument/2006/relationships/hyperlink" Target="https://www.xiaohongshu.com/explore/67dd297c000000001b024e88?xsec_token=ABr7dKuMFL5YtAJCpGoxvja3iIlVULEZ3Er2Palew9bgQ=&amp;xsec_source=pc_user" TargetMode="External"/><Relationship Id="rId81" Type="http://schemas.openxmlformats.org/officeDocument/2006/relationships/hyperlink" Target="https://www.xiaohongshu.com/explore/67dce598000000000603eac5?xsec_token=ABmyvYEXpMfaffZjXgkCdiRVuZJ4PZkoHgOm0KmGKuI6Y=&amp;xsec_source=pc_user" TargetMode="External"/><Relationship Id="rId80" Type="http://schemas.openxmlformats.org/officeDocument/2006/relationships/hyperlink" Target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edId=ODxFMDk-SEo2NzUyOTgwNjdHOTk0NTtC&amp;apptime=1742572757&amp;share_id=76861a0eb957442686bf53c2a029ae50&amp;wechatWid=4ea4664ade0f07f6f2efa1e4e2c57754&amp;wechatOrigin=menu" TargetMode="External"/><Relationship Id="rId8" Type="http://schemas.openxmlformats.org/officeDocument/2006/relationships/hyperlink" Target="https://www.xiaohongshu.com/explore/67d6d666000000000603e810?xsec_token=ABZg_8J7VlpspxBZX2PApdcm5My_D3um0l-tG7zxJeGbc=&amp;xsec_source=pc_user&amp;m_source=pwa" TargetMode="External"/><Relationship Id="rId79" Type="http://schemas.openxmlformats.org/officeDocument/2006/relationships/hyperlink" Target="https://www.xiaohongshu.com/explore/67dcc991000000001d0236f8?xsec_token=ABmyvYEXpMfaffZjXgkCdiRdobU5nVdKAMJXYBU8eVeE0=&amp;xsec_source=pc_user" TargetMode="External"/><Relationship Id="rId78" Type="http://schemas.openxmlformats.org/officeDocument/2006/relationships/hyperlink" Target="https://www.xiaohongshu.com/explore/67dd331c000000001d020c18?xsec_token=ABpjPJ69gQiQyaEbk6UPhOPdz1fypzju6dHA8Hgw6zbgU=&amp;xsec_source=pc_user" TargetMode="External"/><Relationship Id="rId77" Type="http://schemas.openxmlformats.org/officeDocument/2006/relationships/hyperlink" Target="https://www.xiaohongshu.com/explore/67dd32e0000000001c009fcb?xsec_token=ABpjPJ69gQiQyaEbk6UPhOPcIbrbyrI3yIO8LB-CzN4qQ=&amp;xsec_source=pc_user" TargetMode="External"/><Relationship Id="rId76" Type="http://schemas.openxmlformats.org/officeDocument/2006/relationships/hyperlink" Target="https://www.xiaohongshu.com/explore/67dc03f1000000000603f83e?xsec_token=ABDLprzi5K-yyEjginEvA7OWphrSEkJXLoc9G_kxwLo2M=&amp;xsec_source=pc_user" TargetMode="External"/><Relationship Id="rId75" Type="http://schemas.openxmlformats.org/officeDocument/2006/relationships/hyperlink" Target="https://www.xiaohongshu.com/explore/67dd1d2e0000000009015fed?xsec_token=ABkVouGityKOn0JU3O7dLjF3lyajWiQF5IpmZGk0yaWCk=&amp;xsec_source=pc_user" TargetMode="External"/><Relationship Id="rId74" Type="http://schemas.openxmlformats.org/officeDocument/2006/relationships/hyperlink" Target="https://www.xiaohongshu.com/explore/67dc07c1000000001d019247?xsec_token=AB1rWK72oSuPmhNZeEdTAHKhNv9ePIfoAdk73133goo5o=&amp;xsec_source=pc_user" TargetMode="External"/><Relationship Id="rId73" Type="http://schemas.openxmlformats.org/officeDocument/2006/relationships/hyperlink" Target="https://www.xiaohongshu.com/explore/67dc1930000000000302a112?xsec_token=ABqMTQvooGOc-QWydNgOekkc9Sih6HF7lSN1F7sLM8U8c=&amp;xsec_source=pc_user&amp;m_source=pwa" TargetMode="External"/><Relationship Id="rId72" Type="http://schemas.openxmlformats.org/officeDocument/2006/relationships/hyperlink" Target="https://www.xiaohongshu.com/explore/67dc1668000000001e0088a6?xsec_token=ABmyvYEXpMfaffZjXgkCdiRZLoaA4SrQwyfJyQc4NzPcc=&amp;xsec_source=pc_user" TargetMode="External"/><Relationship Id="rId71" Type="http://schemas.openxmlformats.org/officeDocument/2006/relationships/hyperlink" Target="https://www.xiaohongshu.com/explore/67db8805000000001203cc01?xsec_token=ABjadCSAfBoifuebs4YcLmMbFJ04cSh1etkuWyqULNS3c=&amp;xsec_source=pc_user&amp;m_source=pwa" TargetMode="External"/><Relationship Id="rId70" Type="http://schemas.openxmlformats.org/officeDocument/2006/relationships/hyperlink" Target="https://www.xiaohongshu.com/explore/67dbd20f000000001b03bd5d?xsec_token=ABFK5nHndp2RNSeKaykJ8MdShtRPA3VrDRnsRXnu7UYZY=&amp;xsec_source=pc_user&amp;m_source=pwa" TargetMode="External"/><Relationship Id="rId7" Type="http://schemas.openxmlformats.org/officeDocument/2006/relationships/hyperlink" Target="https://www.xiaohongshu.com/explore/67d6b2fc000000000302b68b?xsec_token=ABZg_8J7VlpspxBZX2PApdcutKVYHFyp-r77zu8wwArBI=&amp;xsec_source=pc_user&amp;m_source=pwa" TargetMode="External"/><Relationship Id="rId69" Type="http://schemas.openxmlformats.org/officeDocument/2006/relationships/hyperlink" Target="https://www.xiaohongshu.com/explore/67dc0f36000000001d01affe?xsec_token=ABe2PUVi5n2w7x3wnFw_J8u0oggUoPI1xt9AtktXKSIQs=&amp;xsec_source=pc_user&amp;m_source=pwa" TargetMode="External"/><Relationship Id="rId68" Type="http://schemas.openxmlformats.org/officeDocument/2006/relationships/hyperlink" Target="https://www.xiaohongshu.com/explore/67dc1965000000001b03e86d?xsec_token=ABDLprzi5K-yyEjginEvA7ORUanjFxWWGcDSJtcWEpQOs=&amp;xsec_source=pc_user" TargetMode="External"/><Relationship Id="rId67" Type="http://schemas.openxmlformats.org/officeDocument/2006/relationships/hyperlink" Target="https://www.xiaohongshu.com/explore/67dbe6c70000000007035fac?xsec_token=ABkIMkMohqTd07dU35iPQEEPGL5AcoLcy_pUi-8f-AoX8=&amp;xsec_source=pc_user" TargetMode="External"/><Relationship Id="rId66" Type="http://schemas.openxmlformats.org/officeDocument/2006/relationships/hyperlink" Target="https://www.xiaohongshu.com/explore/67dbfd53000000000d016ff9?xsec_token=ABFK5nHndp2RNSeKaykJ8MdWalaEQGGJqfebCZ3MyNOlQ=&amp;xsec_source=pc_user&amp;m_source=pwa" TargetMode="External"/><Relationship Id="rId65" Type="http://schemas.openxmlformats.org/officeDocument/2006/relationships/hyperlink" Target="https://www.xiaohongshu.com/explore/67dbdf66000000000302816e?xsec_token=ABmREd-67jRttKsCBrKkvl2Y8MdFa6SJyFZvbC5T9Pz-I=&amp;xsec_source=pc_user" TargetMode="External"/><Relationship Id="rId64" Type="http://schemas.openxmlformats.org/officeDocument/2006/relationships/hyperlink" Target="https://www.xiaohongshu.com/explore/67dbe927000000001d007f04?xsec_token=ABkIMkMohqTd07dU35iPQEEAjV_zVvNlTPqa6STpKt6s8=&amp;xsec_source=pc_user" TargetMode="External"/><Relationship Id="rId63" Type="http://schemas.openxmlformats.org/officeDocument/2006/relationships/hyperlink" Target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reRedId=N0hEOEc4Rj44Ozc4PUowNjY0OUs0Rjg5&amp;apptime=1742525839&amp;share_id=e06b1f17559e497bae67ddc0199b1bd2&amp;wechatWid=6011d6cfbe1d05d2c6927fc0c1fe10ca&amp;wechatOrigin=menu" TargetMode="External"/><Relationship Id="rId62" Type="http://schemas.openxmlformats.org/officeDocument/2006/relationships/hyperlink" Target="https://www.xiaohongshu.com/explore/67dc0dd00000000007034a4a?xsec_token=ABqMTQvooGOc-QWydNgOekkaaI6pj5Jon4iydoW7eqjJw=&amp;xsec_source=pc_user" TargetMode="External"/><Relationship Id="rId61" Type="http://schemas.openxmlformats.org/officeDocument/2006/relationships/hyperlink" Target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reRedId=ODY4RTtJSU02NzUyOTgwNjY0OTc3Rjs-&amp;apptime=1742476013&amp;share_id=a4354db92ca84d56835ae09de02ccab2&amp;wechatWid=7c841ad4ac60516bb665ddc798e70945&amp;wechatOrigin=menu" TargetMode="External"/><Relationship Id="rId60" Type="http://schemas.openxmlformats.org/officeDocument/2006/relationships/hyperlink" Target="https://www.xiaohongshu.com/explore/67dba8d2000000000d01778f?xsec_token=AB997RThxsTyV66zecTEpVZCdw_kV-eNbTtlFNpyH8QrQ=&amp;xsec_source=pc_user" TargetMode="External"/><Relationship Id="rId6" Type="http://schemas.openxmlformats.org/officeDocument/2006/relationships/hyperlink" Target="https://www.xiaohongshu.com/explore/67d6d157000000000903bcbb?xsec_token=ABZg_8J7VlpspxBZX2PApdcrtZs873qJno8u9DURIYAwI=&amp;xsec_source=pc_user&amp;m_source=pwa" TargetMode="External"/><Relationship Id="rId59" Type="http://schemas.openxmlformats.org/officeDocument/2006/relationships/hyperlink" Target="https://www.xiaohongshu.com/explore/67dbbb57000000000900e80e?xsec_token=AB997RThxsTyV66zecTEpVZE4N4TToc7hXr-NmCNCyzhI=&amp;xsec_source=pc_user" TargetMode="External"/><Relationship Id="rId58" Type="http://schemas.openxmlformats.org/officeDocument/2006/relationships/hyperlink" Target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Id=N0gzRTY-PEE6TEZFSkowSTpEPElISjs-&amp;apptime=1742485686&amp;share_id=589ea209e293434cbe06f3442451b215&amp;wechatWid=7c841ad4ac60516bb665ddc798e70945&amp;wechatOrigin=menu" TargetMode="External"/><Relationship Id="rId57" Type="http://schemas.openxmlformats.org/officeDocument/2006/relationships/hyperlink" Target="https://www.xiaohongshu.com/explore/67db81f7000000001e0064b4?xsec_token=ABFK5nHndp2RNSeKaykJ8MdZj7yYOFaFME-G4UnJxPKqs=&amp;xsec_source=pc_user&amp;m_source=pwa" TargetMode="External"/><Relationship Id="rId56" Type="http://schemas.openxmlformats.org/officeDocument/2006/relationships/hyperlink" Target="https://www.xiaohongshu.com/explore/67da8e40000000001e0050dc?xsec_token=AB0y5nW7J6Ik6IU8P7n4kvSl_wa0n_fGSsqbTJerlccQY=&amp;xsec_source=pc_user" TargetMode="External"/><Relationship Id="rId55" Type="http://schemas.openxmlformats.org/officeDocument/2006/relationships/hyperlink" Target="https://www.xiaohongshu.com/explore/67daaea70000000009017316?xsec_token=ABHYV8tIqFC5n07iBFhrzE8mUf3btzNPs4vF5ZP8yfRvA=&amp;xsec_source=pc_user&amp;m_source=pwa" TargetMode="External"/><Relationship Id="rId541" Type="http://schemas.openxmlformats.org/officeDocument/2006/relationships/hyperlink" Target="https://www.xiaohongshu.com/explore/67fd336c000000000b016cb3?xsec_token=AB3EHsE19QyPLDLNbq5IZCpnWmzstzCami7Op8dhMeRXk=&amp;xsec_source=pc_user" TargetMode="External"/><Relationship Id="rId540" Type="http://schemas.openxmlformats.org/officeDocument/2006/relationships/hyperlink" Target="https://www.xiaohongshu.com/explore/67fe754b000000001d01d387?xsec_token=ABYvgsP5ggYNDoLmxTuxXzegsJRB-7ciuc-d_XnRXHGeQ=&amp;xsec_source=pc_user&amp;m_source=pwa" TargetMode="External"/><Relationship Id="rId54" Type="http://schemas.openxmlformats.org/officeDocument/2006/relationships/hyperlink" Target="https://www.xiaohongshu.com/explore/67da5c4f000000001c00638e?xsec_token=ABHYV8tIqFC5n07iBFhrzE8kwOgCeYn-fwB67rBKLOLeI=&amp;xsec_source=pc_user&amp;m_source=pwa" TargetMode="External"/><Relationship Id="rId539" Type="http://schemas.openxmlformats.org/officeDocument/2006/relationships/hyperlink" Target="https://www.xiaohongshu.com/explore/67fe5947000000001d02ddd0?xsec_token=ABYvgsP5ggYNDoLmxTuxXzehdb7qA9Nt5z3IB9VhcCe-c=&amp;xsec_source=pc_user&amp;m_source=pwa" TargetMode="External"/><Relationship Id="rId538" Type="http://schemas.openxmlformats.org/officeDocument/2006/relationships/hyperlink" Target="https://www.xiaohongshu.com/explore/67fdcf12000000001d02427a?xsec_token=ABHZqFee0HpqH8ylci1DFClHKWoyj6WNmXEWyG8ENVzwY=&amp;xsec_source=pc_user" TargetMode="External"/><Relationship Id="rId537" Type="http://schemas.openxmlformats.org/officeDocument/2006/relationships/hyperlink" Target="https://www.xiaohongshu.com/explore/67fe4e6f000000001d0243d8?xsec_token=ABPs1Klu4PXH-gdq12t3CQOjCnQR81mVLMCCeJkelnGkQ=&amp;xsec_source=pc_user" TargetMode="External"/><Relationship Id="rId536" Type="http://schemas.openxmlformats.org/officeDocument/2006/relationships/hyperlink" Target="https://www.xiaohongshu.com/explore/67fe4d21000000001201c947?xsec_token=ABPs1Klu4PXH-gdq12t3CQOprzj0ez6uzWBBeAMyx_ZMo=&amp;xsec_source=pc_user" TargetMode="External"/><Relationship Id="rId535" Type="http://schemas.openxmlformats.org/officeDocument/2006/relationships/hyperlink" Target="https://www.xiaohongshu.com/explore/67fe0a9d000000001202d36c?xsec_token=ABYvgsP5ggYNDoLmxTuxXzegpJ7k1IWOIsa1iwQq_hwRk=&amp;xsec_source=pc_user&amp;m_source=pwa" TargetMode="External"/><Relationship Id="rId534" Type="http://schemas.openxmlformats.org/officeDocument/2006/relationships/hyperlink" Target="https://www.xiaohongshu.com/explore/67fe59fc000000001b03b319?xsec_token=ABvmp_UoNUEEvJBL94OZqgoAUIubkCy3HTuECl3ne5ddE=&amp;xsec_source=pc_search&amp;source=web_explore_feed" TargetMode="External"/><Relationship Id="rId533" Type="http://schemas.openxmlformats.org/officeDocument/2006/relationships/hyperlink" Target="https://www.xiaohongshu.com/explore/67fe2e6c000000000b02f7db?xsec_token=ABYvgsP5ggYNDoLmxTuxXzehBPCikd90x2eQ4nKb_Iq8c=&amp;xsec_source=pc_user&amp;m_source=pwa" TargetMode="External"/><Relationship Id="rId532" Type="http://schemas.openxmlformats.org/officeDocument/2006/relationships/hyperlink" Target="https://www.xiaohongshu.com/explore/67fe3c35000000001e00a705?xsec_token=AB4lO9TyXrjQWixiGOwX2pBnFa6ragVr6v0vCUofX0_2I=&amp;xsec_source=pc_user" TargetMode="External"/><Relationship Id="rId531" Type="http://schemas.openxmlformats.org/officeDocument/2006/relationships/hyperlink" Target="https://www.xiaohongshu.com/explore/67fe2425000000001c01f193?xsec_token=ABPs1Klu4PXH-gdq12t3CQOoRD85aizxycCvc-jTlrOpY=&amp;xsec_source=pc_user" TargetMode="External"/><Relationship Id="rId530" Type="http://schemas.openxmlformats.org/officeDocument/2006/relationships/hyperlink" Target="https://www.xiaohongshu.com/explore/67fe01b5000000001d002711?xsec_token=AB7rbE8Gq8Q_SaRDgkISxm1xteVm63rsOZ2AEdNabmIr4=&amp;xsec_source=pc_search&amp;source=web_user_page" TargetMode="External"/><Relationship Id="rId53" Type="http://schemas.openxmlformats.org/officeDocument/2006/relationships/hyperlink" Target="https://www.xiaohongshu.com/explore/67dab8730000000009016dae?xsec_token=AB0y5nW7J6Ik6IU8P7n4kvSlG2J2wTFrd2gr3GAByjoJE=&amp;xsec_source=pc_user" TargetMode="External"/><Relationship Id="rId529" Type="http://schemas.openxmlformats.org/officeDocument/2006/relationships/hyperlink" Target="https://www.xiaohongshu.com/explore/67fcf40e0000000009039df1?xsec_token=AB1GgL_j9sunxCNqdygbGqAv3wBIzPu7eAPR63q834vyg=&amp;xsec_source=pc_user" TargetMode="External"/><Relationship Id="rId528" Type="http://schemas.openxmlformats.org/officeDocument/2006/relationships/hyperlink" Target="https://www.xiaohongshu.com/explore/67fd08a6000000000901417a?xsec_token=ABHZqFee0HpqH8ylci1DFClCFGbJFNJIyPLLx19Uezd4E=&amp;xsec_source=pc_user" TargetMode="External"/><Relationship Id="rId527" Type="http://schemas.openxmlformats.org/officeDocument/2006/relationships/hyperlink" Target="https://www.xiaohongshu.com/explore/67fcf2b3000000001c011b71?xsec_token=AB3eanVe6Tb9NwCxLTLxgEzGhnl07Ojahwm0tTN5-TRnM=&amp;xsec_source=pc_user" TargetMode="External"/><Relationship Id="rId526" Type="http://schemas.openxmlformats.org/officeDocument/2006/relationships/hyperlink" Target="https://www.xiaohongshu.com/explore/67fd2296000000000b02ce5b?xsec_token=ABHZqFee0HpqH8ylci1DFClOHRG34LZcmCVOVRcgnZ8n8=&amp;xsec_source=pc_user" TargetMode="External"/><Relationship Id="rId525" Type="http://schemas.openxmlformats.org/officeDocument/2006/relationships/hyperlink" Target="https://www.xiaohongshu.com/explore/67fc9bfb000000001c00d33c?xsec_token=AB3eanVe6Tb9NwCxLTLxgEzHnyMsT0HAerMfbQ12TvlHk=&amp;xsec_source=pc_user" TargetMode="External"/><Relationship Id="rId524" Type="http://schemas.openxmlformats.org/officeDocument/2006/relationships/hyperlink" Target="https://www.xiaohongshu.com/explore/67fc7dc2000000001d0143ba?xsec_token=AB3eanVe6Tb9NwCxLTLxgEzAhqkgFkGIJFCkVqEFQgrhY=&amp;xsec_source=pc_user" TargetMode="External"/><Relationship Id="rId523" Type="http://schemas.openxmlformats.org/officeDocument/2006/relationships/hyperlink" Target="https://www.xiaohongshu.com/explore/67fb9d4b000000001d01d266?xsec_token=ABTtP9HJgerj7QOCNEm1BBmgvE-2MlQNf3JheR3rk9VTI=&amp;xsec_source=pc_user" TargetMode="External"/><Relationship Id="rId522" Type="http://schemas.openxmlformats.org/officeDocument/2006/relationships/hyperlink" Target="https://www.xiaohongshu.com/explore/67fd18d2000000001b039f52?xsec_token=ABHZqFee0HpqH8ylci1DFClEfLmjaH5oDi1OwDWTMli4o=&amp;xsec_source=pc_user" TargetMode="External"/><Relationship Id="rId521" Type="http://schemas.openxmlformats.org/officeDocument/2006/relationships/hyperlink" Target="https://www.xiaohongshu.com/explore/67fd08d6000000001c00b37b?xsec_token=ABHZqFee0HpqH8ylci1DFClGwAg7thUgLoCHniE05he64=&amp;xsec_source=pc_user" TargetMode="External"/><Relationship Id="rId520" Type="http://schemas.openxmlformats.org/officeDocument/2006/relationships/hyperlink" Target="https://www.xiaohongshu.com/explore/67fcf09d000000001d02274c?xsec_token=ABNBUHGaA0APl1OEX2hKpInWGWHUa5Czz9jpk6y4wr9qI=&amp;xsec_source=pc_search&amp;source=web_search_result_notes" TargetMode="External"/><Relationship Id="rId52" Type="http://schemas.openxmlformats.org/officeDocument/2006/relationships/hyperlink" Target="https://www.xiaohongshu.com/explore/67dab855000000001203c46d?xsec_token=AB0y5nW7J6Ik6IU8P7n4kvSqKcng_EXSRSX9xz6a7Tkeo=&amp;xsec_source=pc_user" TargetMode="External"/><Relationship Id="rId519" Type="http://schemas.openxmlformats.org/officeDocument/2006/relationships/hyperlink" Target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shareRedId=N0w6MDY6SEw2NzUyOTgwNjY0OTc3Rjg5&amp;apptime=1744683157&amp;share_id=c29483342f254ffb91c8ae8f31c853dc&amp;wechatWid=bcf134dae18d3735ffe9fa19c01ec5a1&amp;wechatOrigin=menu" TargetMode="External"/><Relationship Id="rId518" Type="http://schemas.openxmlformats.org/officeDocument/2006/relationships/hyperlink" Target="https://www.xiaohongshu.com/explore/67fcd04d00000000090172be?xsec_token=ABW1KtUuVoDDVBbZbQ-LRh4mZCclKhPylyJ4Yz_xVBSEY=&amp;xsec_source=pc_user" TargetMode="External"/><Relationship Id="rId517" Type="http://schemas.openxmlformats.org/officeDocument/2006/relationships/hyperlink" Target="https://www.xiaohongshu.com/explore/67fcf27f000000001c001b64?xsec_token=AB1GgL_j9sunxCNqdygbGqAuAnsz-6kdbSJbC1iRVh0tg=&amp;xsec_source=pc_user" TargetMode="External"/><Relationship Id="rId516" Type="http://schemas.openxmlformats.org/officeDocument/2006/relationships/hyperlink" Target="https://www.xiaohongshu.com/explore/67fce39f000000000e006b68?xsec_token=ABJiRIvc2lnbeKDea4ECZqbniEzEazytWybRBLA_qLuos=&amp;xsec_source=pc_user&amp;m_source=pwa" TargetMode="External"/><Relationship Id="rId515" Type="http://schemas.openxmlformats.org/officeDocument/2006/relationships/hyperlink" Target="https://www.xiaohongshu.com/explore/67fce78d000000001b026615?xsec_token=ABSFXywEmmKELoTudZchnRrPWQ8A1VhykMgUPGNLSxxWw=&amp;xsec_source=pc_user&amp;m_source=pwa" TargetMode="External"/><Relationship Id="rId514" Type="http://schemas.openxmlformats.org/officeDocument/2006/relationships/hyperlink" Target="https://www.xiaohongshu.com/explore/67fbdf910000000009016960?xsec_token=AB_LHMIO7AIzqNnTCxwNawSXxnMYh3KQOVmjF-h64KCVY=&amp;xsec_source=pc_user&amp;m_source=pwa" TargetMode="External"/><Relationship Id="rId513" Type="http://schemas.openxmlformats.org/officeDocument/2006/relationships/hyperlink" Target="https://www.xiaohongshu.com/explore/67fcbc96000000001d023a8e?xsec_token=ABJiRIvc2lnbeKDea4ECZqbsAc1OIG0l3c7ZuTpP025s4=&amp;xsec_source=pc_user&amp;m_source=pwa" TargetMode="External"/><Relationship Id="rId512" Type="http://schemas.openxmlformats.org/officeDocument/2006/relationships/hyperlink" Target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RedId=Nz5ERDU2PTk-OUpFPEEwSDw5Pj1JR0pB&amp;apptime=1744641885&amp;share_id=3265dc367d154e70b95e27b3c980e7d1" TargetMode="External"/><Relationship Id="rId511" Type="http://schemas.openxmlformats.org/officeDocument/2006/relationships/hyperlink" Target="https://www.xiaohongshu.com/explore/67fb21b4000000001d002087?xsec_token=ABJR23BdxWYYfRCPNGiLbM3Fsp34IPLtXo1E1BXIEXGTQ=&amp;xsec_source=pc_user&amp;m_source=pwa" TargetMode="External"/><Relationship Id="rId510" Type="http://schemas.openxmlformats.org/officeDocument/2006/relationships/hyperlink" Target="https://www.xiaohongshu.com/explore/67fbc71a000000001202e0a0?xsec_token=ABTtP9HJgerj7QOCNEm1BBmh5PIRFosYsJIua2rqBh-Bw=&amp;xsec_source=pc_user" TargetMode="External"/><Relationship Id="rId51" Type="http://schemas.openxmlformats.org/officeDocument/2006/relationships/hyperlink" Target="https://www.xiaohongshu.com/explore/67daa9b2000000001b03f6e8?xsec_token=ABzqDq2T__yRRC57tWjDN5HvPN7xh2iO3yu4Mk3uEVOOQ=&amp;xsec_source=pc_user" TargetMode="External"/><Relationship Id="rId509" Type="http://schemas.openxmlformats.org/officeDocument/2006/relationships/hyperlink" Target="https://www.xiaohongshu.com/explore/67fb9a6f000000001d0206fb?xsec_token=ABvogLxCySvLilayoqCg7x_y9JSZ104EoEjhZeD_9cjRA=&amp;xsec_source=pc_user" TargetMode="External"/><Relationship Id="rId508" Type="http://schemas.openxmlformats.org/officeDocument/2006/relationships/hyperlink" Target="https://www.xiaohongshu.com/explore/67fb9708000000001c010cb6?xsec_token=ABvogLxCySvLilayoqCg7x_wq8wRSgTFiGpgGTsSmF6E0=&amp;xsec_source=pc_user" TargetMode="External"/><Relationship Id="rId507" Type="http://schemas.openxmlformats.org/officeDocument/2006/relationships/hyperlink" Target="https://www.xiaohongshu.com/explore/67fb145a0000000009039f84?xsec_token=ABvogLxCySvLilayoqCg7x_35LikRz2atQ-_n4WNSU3gY=&amp;xsec_source=pc_user" TargetMode="External"/><Relationship Id="rId506" Type="http://schemas.openxmlformats.org/officeDocument/2006/relationships/hyperlink" Target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reRedId=Nz82NzY4Oj1IOElDOjwzPjs5Qk04NzZB&amp;apptime=1744562863&amp;share_id=58295cdd313441fdae5e33aef046074d&amp;wechatWid=62783bbf9f5f6b389911b2e31b572354&amp;wechatOrigin=menu" TargetMode="External"/><Relationship Id="rId505" Type="http://schemas.openxmlformats.org/officeDocument/2006/relationships/hyperlink" Target="https://www.xiaohongshu.com/explore/67fa4761000000001e00b1f3?xsec_token=ABd6eDV1QANe3uiL3jOD2dxC2ynF81JV_AxlLMLX3cTUA=&amp;xsec_source=pc_user&amp;m_source=pwa" TargetMode="External"/><Relationship Id="rId504" Type="http://schemas.openxmlformats.org/officeDocument/2006/relationships/hyperlink" Target="https://www.xiaohongshu.com/explore/67fa0185000000001c02d420?xsec_token=ABd6eDV1QANe3uiL3jOD2dxJ3X4p6xebXMpDl58Js2uFY=&amp;xsec_source=pc_user&amp;m_source=pwa" TargetMode="External"/><Relationship Id="rId503" Type="http://schemas.openxmlformats.org/officeDocument/2006/relationships/hyperlink" Target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reRedId=Nz82NzY4Oj1IOElDOjwzPjs5Qk04NzZB&amp;apptime=1744475594&amp;share_id=bb9a43aaeee64c2da1b9f02639042115&amp;wechatWid=62783bbf9f5f6b389911b2e31b572354&amp;wechatOrigin=menu" TargetMode="External"/><Relationship Id="rId502" Type="http://schemas.openxmlformats.org/officeDocument/2006/relationships/hyperlink" Target="https://www.xiaohongshu.com/explore/67fa764a000000001c00fd52?xsec_token=ABxYjV9ob7ghH0BxcsNOho5abZSYqV-ZcmcHZ5pmhSmlg=&amp;xsec_source=pc_user" TargetMode="External"/><Relationship Id="rId501" Type="http://schemas.openxmlformats.org/officeDocument/2006/relationships/hyperlink" Target="https://www.xiaohongshu.com/explore/67fa7cec000000000903b27a?xsec_token=ABQl1cSs9s1ypq5acYF_lJOaT-kbTOArZ9yrXYF8UUbDQ=&amp;xsec_source=pc_user" TargetMode="External"/><Relationship Id="rId500" Type="http://schemas.openxmlformats.org/officeDocument/2006/relationships/hyperlink" Target="https://www.xiaohongshu.com/explore/67f9e4df000000001202eb46?xsec_token=ABGeqTpJ4im9Fle2GBq6NshlGWzAd1gf2hEHPkarQz33I=&amp;xsec_source=pc_user" TargetMode="External"/><Relationship Id="rId50" Type="http://schemas.openxmlformats.org/officeDocument/2006/relationships/hyperlink" Target="https://www.xiaohongshu.com/explore/67dad1b1000000000602bc47?xsec_token=ABzqDq2T__yRRC57tWjDN5HrRWJxLO0n74hGJk9sFyjeo=&amp;xsec_source=pc_user" TargetMode="External"/><Relationship Id="rId5" Type="http://schemas.openxmlformats.org/officeDocument/2006/relationships/hyperlink" Target="https://www.xiaohongshu.com/explore/67d521d9000000001e0000f5?xsec_token=ABRD6szJXerWeUKzmpj4rHKkTkGJA06d4WW01daHZsQLw=&amp;xsec_source=pc_user" TargetMode="External"/><Relationship Id="rId499" Type="http://schemas.openxmlformats.org/officeDocument/2006/relationships/hyperlink" Target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reRedId=Nz82NzY4Oj1IOElDOjwzPjs5Qk04NzZB&amp;apptime=1744472414&amp;share_id=1f0f318668404baa9aaaa055aeaadc0f&amp;wechatWid=62783bbf9f5f6b389911b2e31b572354&amp;wechatOrigin=menu" TargetMode="External"/><Relationship Id="rId498" Type="http://schemas.openxmlformats.org/officeDocument/2006/relationships/hyperlink" Target="https://www.xiaohongshu.com/explore/67fa7544000000000f03a8a4?xsec_token=ABQl1cSs9s1ypq5acYF_lJOSGtGazF4VDlWn4oyesruW8=&amp;xsec_source=pc_user" TargetMode="External"/><Relationship Id="rId497" Type="http://schemas.openxmlformats.org/officeDocument/2006/relationships/hyperlink" Target="https://www.xiaohongshu.com/explore/67fa45d2000000001e00accc?xsec_token=ABQl1cSs9s1ypq5acYF_lJOaXWFdeNW_XCfbCcKE_JxDI=&amp;xsec_source=pc_user" TargetMode="External"/><Relationship Id="rId496" Type="http://schemas.openxmlformats.org/officeDocument/2006/relationships/hyperlink" Target="https://www.xiaohongshu.com/explore/67fa76190000000007037a62?xsec_token=ABxYjV9ob7ghH0BxcsNOho5RR3VXkkRHiLaKjlrfDvwak=&amp;xsec_source=pc_user" TargetMode="External"/><Relationship Id="rId495" Type="http://schemas.openxmlformats.org/officeDocument/2006/relationships/hyperlink" Target="https://www.xiaohongshu.com/explore/67fa6647000000001d00ae66?xsec_token=ABxYjV9ob7ghH0BxcsNOho5R20ZdCLhS3tDPS3N3doJ1w=&amp;xsec_source=pc_user" TargetMode="External"/><Relationship Id="rId494" Type="http://schemas.openxmlformats.org/officeDocument/2006/relationships/hyperlink" Target="https://www.xiaohongshu.com/explore/67fa2f7f000000001c028af0?xsec_token=ABQl1cSs9s1ypq5acYF_lJOeQv1AZl18v1T50QYutQj1c=&amp;xsec_source=pc_user" TargetMode="External"/><Relationship Id="rId493" Type="http://schemas.openxmlformats.org/officeDocument/2006/relationships/hyperlink" Target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reRedId=ODhIOEdLNjk2NzUyOTgwNjdJOTc7ODhO&amp;apptime=1744469085&amp;share_id=af877f1804064be5a562ce59e8a62244&amp;wechatWid=62783bbf9f5f6b389911b2e31b572354&amp;wechatOrigin=menu" TargetMode="External"/><Relationship Id="rId492" Type="http://schemas.openxmlformats.org/officeDocument/2006/relationships/hyperlink" Target="https://www.xiaohongshu.com/explore/67f9b707000000000b02f5c1?xsec_token=ABGeqTpJ4im9Fle2GBq6NshnF3fuWNzUvnrSadw9OtSeA=&amp;xsec_source=pc_user" TargetMode="External"/><Relationship Id="rId491" Type="http://schemas.openxmlformats.org/officeDocument/2006/relationships/hyperlink" Target="https://www.xiaohongshu.com/explore/67fa2a4c000000001d00bd44?xsec_token=ABQl1cSs9s1ypq5acYF_lJOZ0ZxVnW-YDK7ySjVwENfOA=&amp;xsec_source=pc_user" TargetMode="External"/><Relationship Id="rId490" Type="http://schemas.openxmlformats.org/officeDocument/2006/relationships/hyperlink" Target="https://www.xiaohongshu.com/explore/67fa2c67000000001d003739?xsec_token=ABxYjV9ob7ghH0BxcsNOho5T4IWtSBDg08Imnz3HNR80U=&amp;xsec_source=pc_user" TargetMode="External"/><Relationship Id="rId49" Type="http://schemas.openxmlformats.org/officeDocument/2006/relationships/hyperlink" Target="https://www.xiaohongshu.com/explore/67daaa16000000001d03b78c?xsec_token=ABRloRfp6Nt67xc0zNpbZKnmFOGf-knJ4kdh533kiDZ6w=&amp;xsec_source=pc_user" TargetMode="External"/><Relationship Id="rId489" Type="http://schemas.openxmlformats.org/officeDocument/2006/relationships/hyperlink" Target="https://www.xiaohongshu.com/explore/67f88823000000001c000282?xsec_token=ABb8g9cFeEsQGt7ZKhhmq2GtJqkujOWCEHHJvfyJuwlPI=&amp;xsec_source=pc_user" TargetMode="External"/><Relationship Id="rId488" Type="http://schemas.openxmlformats.org/officeDocument/2006/relationships/hyperlink" Target="https://www.xiaohongshu.com/explore/67f920e4000000001200d407?xsec_token=ABp48wa2bIvFL9p5kCewPuWGALQ9XSrkRs8-xT8pQZk3w=&amp;xsec_source=pc_user&amp;m_source=pwa" TargetMode="External"/><Relationship Id="rId487" Type="http://schemas.openxmlformats.org/officeDocument/2006/relationships/hyperlink" Target="https://www.xiaohongshu.com/explore/67f9280c000000001c00034d?xsec_token=ABuCJmSqANNeWK_z6mxp2aNCo0MLyEY7qV3YG32uGQZJc=&amp;xsec_source=pc_user" TargetMode="External"/><Relationship Id="rId486" Type="http://schemas.openxmlformats.org/officeDocument/2006/relationships/hyperlink" Target="https://www.xiaohongshu.com/explore/67f8e90e000000001c03602b?xsec_token=ABb8g9cFeEsQGt7ZKhhmq2GgQzOEYHqabERqxFEzxffjg=&amp;xsec_source=pc_user" TargetMode="External"/><Relationship Id="rId485" Type="http://schemas.openxmlformats.org/officeDocument/2006/relationships/hyperlink" Target="https://www.xiaohongshu.com/explore/67f939e4000000001c0359d0?xsec_token=ABp48wa2bIvFL9p5kCewPuWN_ghIzXmGCo5hQ5r0F5OKk=&amp;xsec_source=pc_user&amp;m_source=pwa" TargetMode="External"/><Relationship Id="rId484" Type="http://schemas.openxmlformats.org/officeDocument/2006/relationships/hyperlink" Target="https://www.xiaohongshu.com/explore/67f93358000000001c01613f?xsec_token=ABuCJmSqANNeWK_z6mxp2aNDfax3m9FzWyiN_CnfGg9zI=&amp;xsec_source=pc_user" TargetMode="External"/><Relationship Id="rId483" Type="http://schemas.openxmlformats.org/officeDocument/2006/relationships/hyperlink" Target="https://www.xiaohongshu.com/explore/67f885c6000000001b0261e2?xsec_token=ABb8g9cFeEsQGt7ZKhhmq2GpZ90r7jA-Mx1EJAMASjw7g=&amp;xsec_source=pc_user" TargetMode="External"/><Relationship Id="rId482" Type="http://schemas.openxmlformats.org/officeDocument/2006/relationships/hyperlink" Target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hareRedId=N0k6RjQ-NUo2NzUyOTgwNjc5OTc6Nz5P&amp;apptime=1744434299&amp;share_id=3a9f0dfed5484fa38dc1fd989fca62a0&amp;wechatWid=536e9aea9d6d311b81acb7aeab8f0335&amp;wechatOrigin=menu" TargetMode="External"/><Relationship Id="rId481" Type="http://schemas.openxmlformats.org/officeDocument/2006/relationships/hyperlink" Target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Id=N0gzRTY-PEE6TEZFSkowSTpEPElISjs-&amp;apptime=1744386576&amp;share_id=30abb873ca5b410ea90eb8d9bfeb7ee0&amp;wechatWid=36c565892f30045ad08f9971bc9d5f51&amp;wechatOrigin=menu" TargetMode="External"/><Relationship Id="rId480" Type="http://schemas.openxmlformats.org/officeDocument/2006/relationships/hyperlink" Target="https://www.xiaohongshu.com/explore/67f915fd000000001d038399?xsec_token=ABp48wa2bIvFL9p5kCewPuWCjVZeG4uGw8Rjqa4ERsbT0=&amp;xsec_source=pc_user&amp;m_source=pwa" TargetMode="External"/><Relationship Id="rId48" Type="http://schemas.openxmlformats.org/officeDocument/2006/relationships/hyperlink" Target="https://www.xiaohongshu.com/explore/67da8f1c000000001d02c3da?xsec_token=ABRloRfp6Nt67xc0zNpbZKnkSJhKAnQAIGYlY1ZYMYU2E=&amp;xsec_source=pc_user" TargetMode="External"/><Relationship Id="rId479" Type="http://schemas.openxmlformats.org/officeDocument/2006/relationships/hyperlink" Target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reRedId=ODY4RTtJSU02NzUyOTgwNjY0OTc3Rjs-&amp;apptime=1744454404&amp;share_id=63d89aa25ba84f70858b5bf2d1492267&amp;wechatWid=62783bbf9f5f6b389911b2e31b572354&amp;wechatOrigin=menu" TargetMode="External"/><Relationship Id="rId478" Type="http://schemas.openxmlformats.org/officeDocument/2006/relationships/hyperlink" Target="https://www.xiaohongshu.com/explore/67f7ec98000000001b03d509?xsec_token=ABNe9TspUZTKoB393UmugesVvClB8Upjqsifxlysz2H6Y=&amp;xsec_source=pc_user&amp;m_source=pwa" TargetMode="External"/><Relationship Id="rId477" Type="http://schemas.openxmlformats.org/officeDocument/2006/relationships/hyperlink" Target="https://www.xiaohongshu.com/explore/67f7c94b000000001b03f2d1?xsec_token=ABNe9TspUZTKoB393UmugesZuGFlZmn_gAg8Hy_VBFcTM=&amp;xsec_source=pc_user&amp;m_source=pwa" TargetMode="External"/><Relationship Id="rId476" Type="http://schemas.openxmlformats.org/officeDocument/2006/relationships/hyperlink" Target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Id=ODgzMUc4NTs2NzUyOTgwNjg0OTk8Pj4-&amp;apptime=1744379587&amp;share_id=40ddfc17b8c64d6f883b5ce0ace062be&amp;wechatWid=36c565892f30045ad08f9971bc9d5f51&amp;wechatOrigin=menu" TargetMode="External"/><Relationship Id="rId475" Type="http://schemas.openxmlformats.org/officeDocument/2006/relationships/hyperlink" Target="https://www.xiaohongshu.com/explore/67f7be03000000001d02c7d0?xsec_token=AB3sYmd14ZWf5Im_7-3olS6porTi2kvejDELUanjvbbjU=&amp;xsec_source=pc_user" TargetMode="External"/><Relationship Id="rId474" Type="http://schemas.openxmlformats.org/officeDocument/2006/relationships/hyperlink" Target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Id=N0w1NzlHRjw2NzUyOTgwNjY0OThJPDg9&amp;apptime=1744366527&amp;share_id=3600d8840f1f46ba92abdbae2afff118&amp;wechatWid=36c565892f30045ad08f9971bc9d5f51&amp;wechatOrigin=menu" TargetMode="External"/><Relationship Id="rId473" Type="http://schemas.openxmlformats.org/officeDocument/2006/relationships/hyperlink" Target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areRedId=N0tIMUdHSD82NzUyOTgwNjY0OThKRztC&amp;apptime=1744286792&amp;share_id=b6e6f1270d2c4462b37c4848a0c9a9b7" TargetMode="External"/><Relationship Id="rId472" Type="http://schemas.openxmlformats.org/officeDocument/2006/relationships/hyperlink" Target="https://www.xiaohongshu.com/explore/67f79671000000001c03fb29?xsec_token=AB3VwX5NNtZE-xf-sLbTrwL2CV4rY58fYt3exc7_8jifM=&amp;xsec_source=pc_user" TargetMode="External"/><Relationship Id="rId471" Type="http://schemas.openxmlformats.org/officeDocument/2006/relationships/hyperlink" Target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reRedId=N0c6RUY1NDw3OEdHOjgxSzhEQjc5Oz8-&amp;apptime=1744422000&amp;share_id=52522bc90a354d9b95e16ff116430625" TargetMode="External"/><Relationship Id="rId470" Type="http://schemas.openxmlformats.org/officeDocument/2006/relationships/hyperlink" Target="https://www.xiaohongshu.com/explore/67f7c1c5000000001c036fd0?xsec_token=ABFmgd14bOetFBY4unKeTmhbrP6UvXEN3TWrTVg6AHpaM=&amp;xsec_source=pc_user" TargetMode="External"/><Relationship Id="rId47" Type="http://schemas.openxmlformats.org/officeDocument/2006/relationships/hyperlink" Target="https://www.xiaohongshu.com/explore/67da5a6d000000000603f941?xsec_token=AB0y5nW7J6Ik6IU8P7n4kvSgjc6Bt8tWOmPuHU5RoVanc=&amp;xsec_source=pc_user" TargetMode="External"/><Relationship Id="rId469" Type="http://schemas.openxmlformats.org/officeDocument/2006/relationships/hyperlink" Target="https://www.xiaohongshu.com/explore/67f77e82000000001d0056f5?xsec_token=ABFmgd14bOetFBY4unKeTmhchJCPZkcwWOlKLlxjY0-Po=&amp;xsec_source=pc_user" TargetMode="External"/><Relationship Id="rId468" Type="http://schemas.openxmlformats.org/officeDocument/2006/relationships/hyperlink" Target="https://www.xiaohongshu.com/explore/67f78e2a000000001d0201f5?xsec_token=ABNe9TspUZTKoB393UmugesQqXCB-1zktzZCZVoim9TbU=&amp;xsec_source=pc_user&amp;m_source=pwa" TargetMode="External"/><Relationship Id="rId467" Type="http://schemas.openxmlformats.org/officeDocument/2006/relationships/hyperlink" Target="https://www.xiaohongshu.com/explore/67f727f5000000000b01fd35?xsec_token=AB3VwX5NNtZE-xf-sLbTrwL6qjhHvvPQaSqx5pkmHPdPc=&amp;xsec_source=pc_user" TargetMode="External"/><Relationship Id="rId466" Type="http://schemas.openxmlformats.org/officeDocument/2006/relationships/hyperlink" Target="https://www.xiaohongshu.com/explore/67f8928b000000001d016cf6?xsec_token=ABb8g9cFeEsQGt7ZKhhmq2GswJ1FdOJFGXhFIbPHWXzBo=&amp;xsec_source=pc_user" TargetMode="External"/><Relationship Id="rId465" Type="http://schemas.openxmlformats.org/officeDocument/2006/relationships/hyperlink" Target="https://www.xiaohongshu.com/explore/67f79766000000000e00438f?xsec_token=ABEpaIo63kJPDkC3MwomlZ3Amd7eWlBejq7sgA0nnlm3k=&amp;xsec_source=pc_user" TargetMode="External"/><Relationship Id="rId464" Type="http://schemas.openxmlformats.org/officeDocument/2006/relationships/hyperlink" Target="https://www.xiaohongshu.com/explore/67f7d7940000000007034145?xsec_token=ABNe9TspUZTKoB393UmugesThHGxBcuvRWLzGp_b8HnK0=&amp;xsec_source=pc_user&amp;m_source=pwa" TargetMode="External"/><Relationship Id="rId463" Type="http://schemas.openxmlformats.org/officeDocument/2006/relationships/hyperlink" Target="https://www.xiaohongshu.com/explore/67f70cd3000000000e004619?xsec_token=AB3sYmd14ZWf5Im_7-3olS6s2nGT6JkMGvycNHmNEcIR0=&amp;xsec_source=pc_user" TargetMode="External"/><Relationship Id="rId462" Type="http://schemas.openxmlformats.org/officeDocument/2006/relationships/hyperlink" Target="https://www.xiaohongshu.com/explore/67f6093e000000001c028cb9?xsec_token=ABcItEUVb1dvvnVIYOVypWOVmbG7Em2-kQjL6BWhzxQHo=&amp;xsec_source=pc_user&amp;m_source=pwa" TargetMode="External"/><Relationship Id="rId461" Type="http://schemas.openxmlformats.org/officeDocument/2006/relationships/hyperlink" Target="https://www.xiaohongshu.com/explore/67f6341e000000001d00ac14?xsec_token=ABQlikh2H19CF_i_CKTQ04toeNCda37MwjW-ZYfezLr3g=&amp;xsec_source=pc_user" TargetMode="External"/><Relationship Id="rId460" Type="http://schemas.openxmlformats.org/officeDocument/2006/relationships/hyperlink" Target="https://www.xiaohongshu.com/explore/67f66b90000000001b025dcb?xsec_token=ABz26JsxGot9ARpU-Qr8PlN42F2jF2yRnZa-FNmwp_Jjo=&amp;xsec_source=pc_user" TargetMode="External"/><Relationship Id="rId46" Type="http://schemas.openxmlformats.org/officeDocument/2006/relationships/hyperlink" Target="https://www.xiaohongshu.com/explore/67da2aac000000001d01f80b?xsec_token=AB0y5nW7J6Ik6IU8P7n4kvSvlagqDAD62dzFkzHEnhJf4=&amp;xsec_source=pc_user" TargetMode="External"/><Relationship Id="rId459" Type="http://schemas.openxmlformats.org/officeDocument/2006/relationships/hyperlink" Target="https://www.xiaohongshu.com/explore/67f65329000000001c03d271?xsec_token=ABz26JsxGot9ARpU-Qr8PlN_I9GxpChfv4SLyDakb6MMY=&amp;xsec_source=pc_user" TargetMode="External"/><Relationship Id="rId458" Type="http://schemas.openxmlformats.org/officeDocument/2006/relationships/hyperlink" Target="https://www.xiaohongshu.com/explore/67f64487000000000903836e?xsec_token=ABCBOECZclP9Cg6y9sUQB7mqOZBkmGJiM3KW9KsECw1Pg=&amp;xsec_source=pc_user" TargetMode="External"/><Relationship Id="rId457" Type="http://schemas.openxmlformats.org/officeDocument/2006/relationships/hyperlink" Target="https://www.xiaohongshu.com/explore/67f7cf18000000000b017921?xsec_token=AB3VwX5NNtZE-xf-sLbTrwLznJQPZd1igvBLXBnn8myIM=&amp;xsec_source=pc_user" TargetMode="External"/><Relationship Id="rId456" Type="http://schemas.openxmlformats.org/officeDocument/2006/relationships/hyperlink" Target="https://www.xiaohongshu.com/explore/67f6830d000000001d0242a8?xsec_token=ABz26JsxGot9ARpU-Qr8PlN9fPhiwU3U6he6ifCTtGrhM=&amp;xsec_source=pc_user" TargetMode="External"/><Relationship Id="rId455" Type="http://schemas.openxmlformats.org/officeDocument/2006/relationships/hyperlink" Target="https://www.xiaohongshu.com/explore/67f74042000000001d02ffb0?xsec_token=AB3sYmd14ZWf5Im_7-3olS6gtrapZGqOUDyNQl3D1duL8=&amp;xsec_source=pc_user" TargetMode="External"/><Relationship Id="rId454" Type="http://schemas.openxmlformats.org/officeDocument/2006/relationships/hyperlink" Target="https://www.xiaohongshu.com/explore/67f654de000000001b03ee6a?xsec_token=ABz26JsxGot9ARpU-Qr8PlN_4bMmbbnU2go3QGzZDtbMQ=&amp;xsec_source=pc_user" TargetMode="External"/><Relationship Id="rId453" Type="http://schemas.openxmlformats.org/officeDocument/2006/relationships/hyperlink" Target="https://www.xiaohongshu.com/explore/67f53150000000001c017c32?xsec_token=AB5tnk9b5tUwn50ZSsLuEgcK3b9HEdBUyZ4YecOzhP1sY=&amp;xsec_source=pc_user" TargetMode="External"/><Relationship Id="rId452" Type="http://schemas.openxmlformats.org/officeDocument/2006/relationships/hyperlink" Target="https://www.xiaohongshu.com/explore/67f54146000000000b01f812?xsec_token=AB5tnk9b5tUwn50ZSsLuEgcIGQMZEagYGWHYdh98lhAog=&amp;xsec_source=pc_user" TargetMode="External"/><Relationship Id="rId451" Type="http://schemas.openxmlformats.org/officeDocument/2006/relationships/hyperlink" Target="https://www.xiaohongshu.com/explore/67f67802000000001c017ac4?xsec_token=ABcItEUVb1dvvnVIYOVypWOeH-5ZDfFBFJdPooBlke_OU=&amp;xsec_source=pc_user&amp;m_source=pwa" TargetMode="External"/><Relationship Id="rId450" Type="http://schemas.openxmlformats.org/officeDocument/2006/relationships/hyperlink" Target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ppuid=64d1e31e000000000b009fd8&amp;apptime=1744357752&amp;wechatWid=2af1cd5c3b2e619f2d30a2f91c093b69&amp;wechatOrigin=menu" TargetMode="External"/><Relationship Id="rId45" Type="http://schemas.openxmlformats.org/officeDocument/2006/relationships/hyperlink" Target="https://www.xiaohongshu.com/explore/67d99ae3000000000d0141e3?xsec_token=ABOjsu9t-eZwUQuQPIvCrrFp56RFe1lzEvnVaEU75q9BM=&amp;xsec_source=pc_user" TargetMode="External"/><Relationship Id="rId449" Type="http://schemas.openxmlformats.org/officeDocument/2006/relationships/hyperlink" Target="https://www.xiaohongshu.com/explore/67f4ef88000000001e00b9d0?xsec_token=AB6rRBDJRZqnW4UX3FlU_TxN63z4gO5eaSMIHptSm-4VQ=&amp;xsec_source=pc_user" TargetMode="External"/><Relationship Id="rId448" Type="http://schemas.openxmlformats.org/officeDocument/2006/relationships/hyperlink" Target="https://www.xiaohongshu.com/explore/67f68a93000000001e001080?xsec_token=ABuYXrojWilnuxPk8G9CZhfnSOaZJasK_NhVlwfI_SZQk=&amp;xsec_source=pc_user" TargetMode="External"/><Relationship Id="rId447" Type="http://schemas.openxmlformats.org/officeDocument/2006/relationships/hyperlink" Target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reRedId=ODY4RTtJSU02NzUyOTgwNjY0OTc3Rjs-&amp;apptime=1744258976&amp;share_id=ed491790ef424b04a9683ee834b71934&amp;wechatWid=81aa80373608b9c29c53c8f3ae033635&amp;wechatOrigin=menu" TargetMode="External"/><Relationship Id="rId446" Type="http://schemas.openxmlformats.org/officeDocument/2006/relationships/hyperlink" Target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hsshare=WeixinSession&amp;shareRedId=Nz80OTU6Rks9TUg3S0AxOTdGOkhJOEs7&amp;apptime=1744252603&amp;share_id=ade762a3ca4f48dd956c80e4a3833f60&amp;share_channel=wechat" TargetMode="External"/><Relationship Id="rId445" Type="http://schemas.openxmlformats.org/officeDocument/2006/relationships/hyperlink" Target="https://www.xiaohongshu.com/explore/67f6816f0000000007034506?xsec_token=ABz26JsxGot9ARpU-Qr8PlN-fiJ2Vh5AM1XitZ6meFsj8=&amp;xsec_source=pc_user" TargetMode="External"/><Relationship Id="rId444" Type="http://schemas.openxmlformats.org/officeDocument/2006/relationships/hyperlink" Target="https://www.xiaohongshu.com/explore/67f646cb000000001c02f313?xsec_token=ABz26JsxGot9ARpU-Qr8PlN5zjPYHw7O-FLjEtyLU0o38=&amp;xsec_source=pc_user" TargetMode="External"/><Relationship Id="rId443" Type="http://schemas.openxmlformats.org/officeDocument/2006/relationships/hyperlink" Target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reRedId=ODxDRDpJNko2NzUyOTgwNjdHOTk0Pj9A&amp;apptime=1744275300&amp;share_id=b07525e0f35b41fba2165f154935805e&amp;wechatWid=17eef94b2194d980946358e049c24a30&amp;wechatOrigin=menu" TargetMode="External"/><Relationship Id="rId442" Type="http://schemas.openxmlformats.org/officeDocument/2006/relationships/hyperlink" Target="https://www.xiaohongshu.com/explore/67f52f83000000001c03d2e5?xsec_token=ABVjb_Wqd4o8BN2JrHKVC3SWKHj1Uh3MznIAwKL5pEDWo=&amp;xsec_source=pc_user" TargetMode="External"/><Relationship Id="rId441" Type="http://schemas.openxmlformats.org/officeDocument/2006/relationships/hyperlink" Target="https://www.xiaohongshu.com/explore/67f5f5b7000000001d03bd1f?xsec_token=ABsAAfhAUAfZPnn5cNIEAeNjLKyDoaDhw8CHfkJGmbVAk=&amp;xsec_source=pc_user" TargetMode="External"/><Relationship Id="rId440" Type="http://schemas.openxmlformats.org/officeDocument/2006/relationships/hyperlink" Target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Id=N0c7OTc6OT83OEdHOjgzPTk1Skk7ODdP&amp;apptime=1744204879&amp;share_id=b18e214428bd42f182ce6da53b2b07d2" TargetMode="External"/><Relationship Id="rId44" Type="http://schemas.openxmlformats.org/officeDocument/2006/relationships/hyperlink" Target="https://www.xiaohongshu.com/explore/67d93011000000001201d143?xsec_token=ABAHxU6ilPL6kVVfuxMCBkf2Xdxxl5G279roujOfsJ_p8=&amp;xsec_source=pc_user" TargetMode="External"/><Relationship Id="rId439" Type="http://schemas.openxmlformats.org/officeDocument/2006/relationships/hyperlink" Target="https://www.xiaohongshu.com/explore/67f68331000000001c034f9e?xsec_token=ABuYXrojWilnuxPk8G9CZhfkn-b_ng0Q6ZudFvgEicUuU=&amp;xsec_source=pc_user" TargetMode="External"/><Relationship Id="rId438" Type="http://schemas.openxmlformats.org/officeDocument/2006/relationships/hyperlink" Target="https://www.xiaohongshu.com/explore/67f690a3000000000900c989?xsec_token=ABuYXrojWilnuxPk8G9CZhfh4aesQpjFxwTO9e4GMdDls=&amp;xsec_source=pc_user" TargetMode="External"/><Relationship Id="rId437" Type="http://schemas.openxmlformats.org/officeDocument/2006/relationships/hyperlink" Target="https://www.xiaohongshu.com/explore/67f675d1000000001c00e206?xsec_token=ABvn_PdcZMlN193VdrGnisNflSXsPbWDdhIjWnxQUkr3I=&amp;xsec_source=pc_user&amp;m_source=pwa" TargetMode="External"/><Relationship Id="rId436" Type="http://schemas.openxmlformats.org/officeDocument/2006/relationships/hyperlink" Target="https://www.xiaohongshu.com/explore/67f64a14000000001c03f51f?xsec_token=AB3d-QkBZtb0OL7jiJ-Jizm10N0eMfimXS5xCd3ZN2X98=&amp;xsec_source=pc_search&amp;source=web_note_detail_r10" TargetMode="External"/><Relationship Id="rId435" Type="http://schemas.openxmlformats.org/officeDocument/2006/relationships/hyperlink" Target="https://www.xiaohongshu.com/explore/67f6663b000000001b024c75?xsec_token=ABcItEUVb1dvvnVIYOVypWOekOCuelC2j-zWTxnF_uakA=&amp;xsec_source=pc_user&amp;m_source=pwa" TargetMode="External"/><Relationship Id="rId434" Type="http://schemas.openxmlformats.org/officeDocument/2006/relationships/hyperlink" Target="https://www.xiaohongshu.com/explore/67f678a2000000000b02c29a?xsec_token=ABcItEUVb1dvvnVIYOVypWOZeL3Ouid8F1OF_3domlfJM=&amp;xsec_source=pc_user&amp;m_source=pwa" TargetMode="External"/><Relationship Id="rId433" Type="http://schemas.openxmlformats.org/officeDocument/2006/relationships/hyperlink" Target="https://www.xiaohongshu.com/explore/67f5f55e000000001c0320db?xsec_token=AB5tnk9b5tUwn50ZSsLuEgcE8m0ggTUJXZkfJmv84ZgsA=&amp;xsec_source=pc_user" TargetMode="External"/><Relationship Id="rId432" Type="http://schemas.openxmlformats.org/officeDocument/2006/relationships/hyperlink" Target="https://www.xiaohongshu.com/explore/67f5d40a000000001c0108c0?xsec_token=AB5tnk9b5tUwn50ZSsLuEgcC7BNczinBTi2jYu1PHuKno=&amp;xsec_source=pc_user" TargetMode="External"/><Relationship Id="rId431" Type="http://schemas.openxmlformats.org/officeDocument/2006/relationships/hyperlink" Target="https://www.xiaohongshu.com/explore/67f50f00000000001c01f45b?xsec_token=ABsAAfhAUAfZPnn5cNIEAeNhrGb-s8QxTg-F5t45gJ_4k=&amp;xsec_source=pc_user" TargetMode="External"/><Relationship Id="rId430" Type="http://schemas.openxmlformats.org/officeDocument/2006/relationships/hyperlink" Target="https://www.xiaohongshu.com/explore/67f6010f000000001d00bf96?xsec_token=ABQlikh2H19CF_i_CKTQ04th6NvRp1kYQio-2MHM-2Hws=&amp;xsec_source=pc_user" TargetMode="External"/><Relationship Id="rId43" Type="http://schemas.openxmlformats.org/officeDocument/2006/relationships/hyperlink" Target="https://www.xiaohongshu.com/explore/67d98f6c000000000603f2b8?xsec_token=ABlM13iUmN06kRdjX7kUdLYSzJi0qS4H9yRFcXICLrKwg=&amp;xsec_source=pc_user" TargetMode="External"/><Relationship Id="rId429" Type="http://schemas.openxmlformats.org/officeDocument/2006/relationships/hyperlink" Target="https://www.xiaohongshu.com/explore/67f6706f000000001202c848?xsec_token=ABPFvIu7NTwvPP6udQeoDr9Xgko2M7D_zYUv0F3CYzepk=&amp;xsec_source=pc_user&amp;wechatWid=43e0a0c014ea7f2fe14a7f3f3469a2db&amp;wechatOrigin=menu" TargetMode="External"/><Relationship Id="rId428" Type="http://schemas.openxmlformats.org/officeDocument/2006/relationships/hyperlink" Target="https://www.xiaohongshu.com/explore/67f50d510000000007036124?xsec_token=AB2i4-yjgjnJ6QtHDZtQx8FJW3XNa4muIBVsDgIAFyPuc=&amp;xsec_source=pc_user" TargetMode="External"/><Relationship Id="rId427" Type="http://schemas.openxmlformats.org/officeDocument/2006/relationships/hyperlink" Target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reRedId=ODo5NDU5Njo2NzUyOTgwNjczOTo6Okk-&amp;apptime=1744177347&amp;share_id=48eb1aa0be804c35a82f685ff8dbb4c7&amp;wechatWid=921ab445564d6198eb4e61c156a774c7&amp;wechatOrigin=menu" TargetMode="External"/><Relationship Id="rId426" Type="http://schemas.openxmlformats.org/officeDocument/2006/relationships/hyperlink" Target="https://www.xiaohongshu.com/explore/67f52fe1000000001d01fc1d?xsec_token=AB5tnk9b5tUwn50ZSsLuEgcKoSzRQtACwmVnF7_kqlQIA=&amp;xsec_source=pc_user" TargetMode="External"/><Relationship Id="rId425" Type="http://schemas.openxmlformats.org/officeDocument/2006/relationships/hyperlink" Target="https://www.xiaohongshu.com/explore/67f53396000000000f039f02?xsec_token=AB5tnk9b5tUwn50ZSsLuEgcHfdlOTSW0n-b_ZU1D6U5eY=&amp;xsec_source=pc_user" TargetMode="External"/><Relationship Id="rId424" Type="http://schemas.openxmlformats.org/officeDocument/2006/relationships/hyperlink" Target="https://www.xiaohongshu.com/explore/67f5322e000000000f0399f3?xsec_token=ABAp0fohEMwu6JhvyhwobMWlfjUZTZS_toui2wCXMk_R4=&amp;xsec_source=pc_user&amp;m_source=pwa" TargetMode="External"/><Relationship Id="rId423" Type="http://schemas.openxmlformats.org/officeDocument/2006/relationships/hyperlink" Target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Id=N0g2QjdLOzk6TEZFSko3OUk5Pz07S0c9&amp;apptime=1744117839&amp;share_id=5545969a20f94f36949f462c02d3b992&amp;wechatWid=921ab445564d6198eb4e61c156a774c7&amp;wechatOrigin=menu" TargetMode="External"/><Relationship Id="rId422" Type="http://schemas.openxmlformats.org/officeDocument/2006/relationships/hyperlink" Target="https://www.xiaohongshu.com/explore/67f54485000000001b03a305?xsec_token=AB2i4-yjgjnJ6QtHDZtQx8FGBtBYudxBpfzEXzrQ4fYLY=&amp;xsec_source=pc_user" TargetMode="External"/><Relationship Id="rId421" Type="http://schemas.openxmlformats.org/officeDocument/2006/relationships/hyperlink" Target="https://www.xiaohongshu.com/explore/67f52184000000000b01cea9?xsec_token=AB5tnk9b5tUwn50ZSsLuEgcB9TYzvolYwd-0J2x9G8DjE=&amp;xsec_source=pc_user" TargetMode="External"/><Relationship Id="rId420" Type="http://schemas.openxmlformats.org/officeDocument/2006/relationships/hyperlink" Target="https://www.xiaohongshu.com/explore/67f4e06b000000001e001ae8?xsec_token=ABS_sxWWkexpM8LnNI5rVBNCE2f4fk-3oUpbwtSxpqhzA=&amp;xsec_source=pc_user" TargetMode="External"/><Relationship Id="rId42" Type="http://schemas.openxmlformats.org/officeDocument/2006/relationships/hyperlink" Target="https://www.xiaohongshu.com/explore/67d963e0000000000d015e6b?xsec_token=ABlM13iUmN06kRdjX7kUdLYWFn6B1GyAQX0mzqfAdEdHc=&amp;xsec_source=pc_user" TargetMode="External"/><Relationship Id="rId419" Type="http://schemas.openxmlformats.org/officeDocument/2006/relationships/hyperlink" Target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Id=N0tINkdIOUE2NzUyOTgwNjY0OThHOzdO&amp;apptime=1744126342&amp;share_id=c0ff22371bb9452180590bdbe3293fa8&amp;wechatWid=0fd58e9b032542e2d893552558abe821&amp;wechatOrigin=menu" TargetMode="External"/><Relationship Id="rId418" Type="http://schemas.openxmlformats.org/officeDocument/2006/relationships/hyperlink" Target="https://www.xiaohongshu.com/explore/67f46fa8000000000b01ff3d?xsec_token=AB6rRBDJRZqnW4UX3FlU_TxMUwz869ntFqzrfaFWFStoQ=&amp;xsec_source=pc_user" TargetMode="External"/><Relationship Id="rId417" Type="http://schemas.openxmlformats.org/officeDocument/2006/relationships/hyperlink" Target="https://www.xiaohongshu.com/explore/67f3f238000000001a004131?xsec_token=ABGeqBVwVkbjCaUtwpyEq9tJLMLKr_6stTtYwKA7BV0pI=&amp;xsec_source=pc_user" TargetMode="External"/><Relationship Id="rId416" Type="http://schemas.openxmlformats.org/officeDocument/2006/relationships/hyperlink" Target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Id=ODgyQkk7PEI2NzUyOTgwNjczOTdFPDZM&amp;apptime=1744093610&amp;share_id=1cad1ecc2ece47fa81e6add409a18a76&amp;wechatWid=fdf0fd83af9a57c8dc0f136d7596d183&amp;wechatOrigin=menu" TargetMode="External"/><Relationship Id="rId415" Type="http://schemas.openxmlformats.org/officeDocument/2006/relationships/hyperlink" Target="https://www.xiaohongshu.com/explore/67f3df1f000000001202d30a?xsec_token=ABYFF_iT6V4bbonK7Pp9suZZuAOZDLDJzsbc3LHfhkOWY=&amp;xsec_source=pc_user" TargetMode="External"/><Relationship Id="rId414" Type="http://schemas.openxmlformats.org/officeDocument/2006/relationships/hyperlink" Target="https://www.xiaohongshu.com/explore/67f34f57000000001c011637?xsec_token=AByFKwUMVcU8hATjtIWqZaCKvrxGxG3q8_8uvXDEHYWaU=&amp;xsec_source=pc_user" TargetMode="External"/><Relationship Id="rId413" Type="http://schemas.openxmlformats.org/officeDocument/2006/relationships/hyperlink" Target="https://www.xiaohongshu.com/explore/67f321ae000000000f03b83e?xsec_token=AByFKwUMVcU8hATjtIWqZaCPuw5ey2EvR41pJ_wWpcBEo=&amp;xsec_source=pc_user" TargetMode="External"/><Relationship Id="rId412" Type="http://schemas.openxmlformats.org/officeDocument/2006/relationships/hyperlink" Target="https://www.xiaohongshu.com/explore/67f3dacd000000001c01e04b?xsec_token=AByFKwUMVcU8hATjtIWqZaCP02q4MSNGbWE_qCGp-dQEQ=&amp;xsec_source=pc_user" TargetMode="External"/><Relationship Id="rId411" Type="http://schemas.openxmlformats.org/officeDocument/2006/relationships/hyperlink" Target="https://www.xiaohongshu.com/explore/67f38246000000001c015aa6?xsec_token=AByFKwUMVcU8hATjtIWqZaCP6BU6s1IaI-EQk5FYSFWrs=&amp;xsec_source=pc_user" TargetMode="External"/><Relationship Id="rId410" Type="http://schemas.openxmlformats.org/officeDocument/2006/relationships/hyperlink" Target="https://www.xiaohongshu.com/explore/67f4d8510000000009015545?xsec_token=ABGAMFQbY54qhTIVo6gmeryTGQTVgXfgiOEs7KpBmxBM8=&amp;xsec_source=pc_user" TargetMode="External"/><Relationship Id="rId41" Type="http://schemas.openxmlformats.org/officeDocument/2006/relationships/hyperlink" Target="https://www.xiaohongshu.com/explore/67d96d92000000001d03a3ab?xsec_token=ABvbAfZM6GhW1LXbaQdmWanmL5kfHgnzurkOZoG6VrZ0g=&amp;xsec_source=pc_user&amp;m_source=pwa" TargetMode="External"/><Relationship Id="rId409" Type="http://schemas.openxmlformats.org/officeDocument/2006/relationships/hyperlink" Target="https://www.xiaohongshu.com/explore/67f3e374000000000903aadb?xsec_token=ABjP25ftqi8UzETW8KS-akzGlEOx14xwO8VpBvfDtF-pI=&amp;xsec_source=pc_user" TargetMode="External"/><Relationship Id="rId408" Type="http://schemas.openxmlformats.org/officeDocument/2006/relationships/hyperlink" Target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shareRedId=ODc4QUg3RkE2NzUyOTgwNjY1OTk2OEc7&amp;apptime=1744014138&amp;share_id=bde3ceb6457e4ba5aa40b47de688ff00&amp;wechatWid=8d0a8e842261d981e2ee2bcced328556&amp;wechatOrigin=menu" TargetMode="External"/><Relationship Id="rId407" Type="http://schemas.openxmlformats.org/officeDocument/2006/relationships/hyperlink" Target="https://www.xiaohongshu.com/explore/67f39668000000001c017c0c?xsec_token=AByZyRsyiSkmZW7bUp-DcRO7yPqALTPFtYXjPy36TdkR0=&amp;xsec_source=pc_user" TargetMode="External"/><Relationship Id="rId406" Type="http://schemas.openxmlformats.org/officeDocument/2006/relationships/hyperlink" Target="https://www.xiaohongshu.com/explore/67f3bd01000000001c010710?xsec_token=ABGeqBVwVkbjCaUtwpyEq9tLZZGn2tXqxmGNIeT-5mdoc=&amp;xsec_source=pc_user" TargetMode="External"/><Relationship Id="rId405" Type="http://schemas.openxmlformats.org/officeDocument/2006/relationships/hyperlink" Target="https://www.xiaohongshu.com/explore/67f3a303000000001c010d30?xsec_token=AByZyRsyiSkmZW7bUp-DcRO58AFXjnyOwgdRC4qsvLBvk=&amp;xsec_source=pc_user" TargetMode="External"/><Relationship Id="rId404" Type="http://schemas.openxmlformats.org/officeDocument/2006/relationships/hyperlink" Target="https://www.xiaohongshu.com/explore/67f3d952000000001c000f89?xsec_token=AByZyRsyiSkmZW7bUp-DcRO7ujkWt1MqvpUbIrJ8YInt8=&amp;xsec_source=pc_user" TargetMode="External"/><Relationship Id="rId403" Type="http://schemas.openxmlformats.org/officeDocument/2006/relationships/hyperlink" Target="https://www.xiaohongshu.com/explore/67f3e1ea000000001202dfd1?xsec_token=ABGeqBVwVkbjCaUtwpyEq9tJ8c-4b-giEPvVrBDi6WMws=&amp;xsec_source=pc_user" TargetMode="External"/><Relationship Id="rId402" Type="http://schemas.openxmlformats.org/officeDocument/2006/relationships/hyperlink" Target="https://www.xiaohongshu.com/explore/67f353eb000000001c032af9?xsec_token=ABGeqBVwVkbjCaUtwpyEq9tH-wWbt30KoWKRJTrXCF3GI=&amp;xsec_source=pc_user" TargetMode="External"/><Relationship Id="rId401" Type="http://schemas.openxmlformats.org/officeDocument/2006/relationships/hyperlink" Target="https://www.xiaohongshu.com/explore/67f27300000000001c00c5cc?xsec_token=ABbM2b3sXGg7yVGwkGAxMz4EPdQepjNLPsmTgaTIdOaAM=&amp;xsec_source=pc_user" TargetMode="External"/><Relationship Id="rId400" Type="http://schemas.openxmlformats.org/officeDocument/2006/relationships/hyperlink" Target="https://www.xiaohongshu.com/explore/67f36ccc000000000f039769?xsec_token=ABGeqBVwVkbjCaUtwpyEq9tMtzt8qHUEEN0FQgPE94y7g=&amp;xsec_source=pc_user" TargetMode="External"/><Relationship Id="rId40" Type="http://schemas.openxmlformats.org/officeDocument/2006/relationships/hyperlink" Target="https://www.xiaohongshu.com/explore/67d8dc14000000001e00afd3?xsec_token=AB_QABZCOyX7iK0CmIMZFOLVLXJkLGP-bhzT-XQn7lK5M=&amp;xsec_source=pc_user&amp;m_source=pwa" TargetMode="External"/><Relationship Id="rId4" Type="http://schemas.openxmlformats.org/officeDocument/2006/relationships/hyperlink" Target="http://xhslink.com/a/8WfBsK26Uw67" TargetMode="External"/><Relationship Id="rId399" Type="http://schemas.openxmlformats.org/officeDocument/2006/relationships/hyperlink" Target="https://www.xiaohongshu.com/explore/67f0e2ed000000001e0093fd?xsec_token=ABzkqPW9uGV1FSaYA9IQxUQpi0Q1Az8DJHs2bJIWrWz1I=&amp;xsec_source=pc_user" TargetMode="External"/><Relationship Id="rId398" Type="http://schemas.openxmlformats.org/officeDocument/2006/relationships/hyperlink" Target="https://www.xiaohongshu.com/explore/67f27552000000001c01501d?xsec_token=ABps7qbUR9QXDBQNOu39OZzG3daMmklzmaZrBkRDoratE=&amp;xsec_source=pc_user" TargetMode="External"/><Relationship Id="rId397" Type="http://schemas.openxmlformats.org/officeDocument/2006/relationships/hyperlink" Target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reRedId=ODdDNEQ7NkI2NzUyOTgwNjczOTc5Szo6&amp;apptime=1743946417&amp;share_id=c1b515ec0bde4947984565406e72b46b" TargetMode="External"/><Relationship Id="rId396" Type="http://schemas.openxmlformats.org/officeDocument/2006/relationships/hyperlink" Target="https://www.xiaohongshu.com/explore/67f1e064000000001c0110f5?xsec_token=ABNjF7n_XUVwlHreAlQ5pTYuKUlPJ8-OC2EkKJSV6Vr9o=&amp;xsec_source=pc_user" TargetMode="External"/><Relationship Id="rId395" Type="http://schemas.openxmlformats.org/officeDocument/2006/relationships/hyperlink" Target="https://www.xiaohongshu.com/explore/67f14d3c000000001d0052d3?xsec_token=ABfOHZFfsnZkN6nDjOO6ACzFARzyhwbfbWRnAXfQYAkAw=&amp;xsec_source=pc_user" TargetMode="External"/><Relationship Id="rId394" Type="http://schemas.openxmlformats.org/officeDocument/2006/relationships/hyperlink" Target="https://www.xiaohongshu.com/explore/67f28ba7000000000b0175fc?xsec_token=ABU30JeMID2t3NMJGGlngppd5ObpEKh2Wz9IYocrEfi-E=&amp;xsec_source=pc_user" TargetMode="External"/><Relationship Id="rId393" Type="http://schemas.openxmlformats.org/officeDocument/2006/relationships/hyperlink" Target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reRedId=ODczRkQ8PUw2NzUyOTgwNjY0OTc8Njs-&amp;apptime=1743983668&amp;share_id=0ea1035452c943dfa6c321333770b5e0&amp;wechatWid=72df283a608b5fb933380090bf382743&amp;wechatOrigin=menu" TargetMode="External"/><Relationship Id="rId392" Type="http://schemas.openxmlformats.org/officeDocument/2006/relationships/hyperlink" Target="https://www.xiaohongshu.com/explore/67f26c29000000001c03d498?xsec_token=ABps7qbUR9QXDBQNOu39OZzKwSek0F7Enz_gsasiTFhPQ=&amp;xsec_source=pc_user" TargetMode="External"/><Relationship Id="rId391" Type="http://schemas.openxmlformats.org/officeDocument/2006/relationships/hyperlink" Target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reRedId=Nz82NzY4Oj1IOElDOjwzPjs5Qk04NzZB&amp;apptime=1743956446&amp;share_id=df22c4a84398477d9e7ac6efee74ec5c&amp;wechatWid=72df283a608b5fb933380090bf382743&amp;wechatOrigin=menu" TargetMode="External"/><Relationship Id="rId390" Type="http://schemas.openxmlformats.org/officeDocument/2006/relationships/hyperlink" Target="https://www.xiaohongshu.com/explore/67f293f1000000001201c54f?xsec_token=AB64rAUDoDM47wsUSsdz92GAeuZrI-pAF7X6aXatDbms8=&amp;xsec_source=pc_user&amp;m_source=pwa" TargetMode="External"/><Relationship Id="rId39" Type="http://schemas.openxmlformats.org/officeDocument/2006/relationships/hyperlink" Target="https://www.xiaohongshu.com/explore/67d93050000000000900f418?xsec_token=ABAHxU6ilPL6kVVfuxMCBkf89a_W9rfkJKznHVZldU1sU=&amp;xsec_source=pc_user" TargetMode="External"/><Relationship Id="rId389" Type="http://schemas.openxmlformats.org/officeDocument/2006/relationships/hyperlink" Target="https://www.xiaohongshu.com/explore/67f14370000000000b017b5e?xsec_token=ABWVS_fZWr9-BTyBRnJN4TgHkszKiEoZ6EHMnpbNZwlzc=&amp;xsec_source=pc_user&amp;m_source=pwa" TargetMode="External"/><Relationship Id="rId388" Type="http://schemas.openxmlformats.org/officeDocument/2006/relationships/hyperlink" Target="http://xhslink.com/a/NM7gyF03S9x9" TargetMode="External"/><Relationship Id="rId387" Type="http://schemas.openxmlformats.org/officeDocument/2006/relationships/hyperlink" Target="https://www.xiaohongshu.com/explore/67f0c185000000001c01de2f?xsec_token=AB6_Gorkxb_3XyJPXiUB6fX6TxCEorbTe-0720NdpfMG8=&amp;xsec_source=pc_user&amp;m_source=pwa" TargetMode="External"/><Relationship Id="rId386" Type="http://schemas.openxmlformats.org/officeDocument/2006/relationships/hyperlink" Target="https://www.xiaohongshu.com/explore/67f125b4000000001c0001fc?xsec_token=ABfOHZFfsnZkN6nDjOO6ACzE_BhyEoFMVKIWhNQ_k9lS8=&amp;xsec_source=pc_user" TargetMode="External"/><Relationship Id="rId385" Type="http://schemas.openxmlformats.org/officeDocument/2006/relationships/hyperlink" Target="https://www.xiaohongshu.com/explore/67f104ad000000001c033bf9?xsec_token=ABe8uIkclJVSHleLQz9s9sfln35iGDmXlGZpLRm42fde4=&amp;xsec_source=pc_user" TargetMode="External"/><Relationship Id="rId384" Type="http://schemas.openxmlformats.org/officeDocument/2006/relationships/hyperlink" Target="https://www.xiaohongshu.com/explore/67f0fba90000000007036702?xsec_token=ABmPhJ9S9huWTi2f-r4P7vJVH31YimZwlsmPSw-JMnHxc=&amp;xsec_source=pc_user" TargetMode="External"/><Relationship Id="rId383" Type="http://schemas.openxmlformats.org/officeDocument/2006/relationships/hyperlink" Target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reRedId=ODkyODc7NU42NzUyOTgwNjZJOTc4Rjk8&amp;apptime=1743928595&amp;share_id=90664c62db084a6485dbdacb3a978b94&amp;wechatWid=72df283a608b5fb933380090bf382743&amp;wechatOrigin=menu" TargetMode="External"/><Relationship Id="rId382" Type="http://schemas.openxmlformats.org/officeDocument/2006/relationships/hyperlink" Target="https://www.xiaohongshu.com/explore/67f11b6d000000000900e8f8?xsec_token=ABFkVTXD2A4d3HITlAESIWrdKc6_m9vZnNYI8v_jOmbfo=&amp;xsec_source=pc_user" TargetMode="External"/><Relationship Id="rId381" Type="http://schemas.openxmlformats.org/officeDocument/2006/relationships/hyperlink" Target="https://www.xiaohongshu.com/explore/67f20777000000001d01400e?xsec_token=ABps7qbUR9QXDBQNOu39OZzJ_kogUXFOXZL3VMrV3pWf0=&amp;xsec_source=pc_user" TargetMode="External"/><Relationship Id="rId380" Type="http://schemas.openxmlformats.org/officeDocument/2006/relationships/hyperlink" Target="https://www.xiaohongshu.com/explore/67f1122e000000001c00022b?xsec_token=ABs-if-LdggeNBrK_16qmHpTO5aoo4-5c5Bk6WhmAzW90=&amp;xsec_source=pc_feed" TargetMode="External"/><Relationship Id="rId38" Type="http://schemas.openxmlformats.org/officeDocument/2006/relationships/hyperlink" Target="https://www.xiaohongshu.com/explore/67d92435000000001c00c60e?xsec_token=ABAHxU6ilPL6kVVfuxMCBkfy_kcic7u34cfU02kmS1snA=&amp;xsec_source=pc_user" TargetMode="External"/><Relationship Id="rId379" Type="http://schemas.openxmlformats.org/officeDocument/2006/relationships/hyperlink" Target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reRedId=Nz82NzY4Oj1IOElDOjwzPjs5Qk04NzZB&amp;apptime=1743871108&amp;share_id=aaeb69adb9f846b2af1e30104f848b64&amp;wechatWid=6376447b3ba89da644e58e7c1d73e1a6&amp;wechatOrigin=menu" TargetMode="External"/><Relationship Id="rId378" Type="http://schemas.openxmlformats.org/officeDocument/2006/relationships/hyperlink" Target="https://www.xiaohongshu.com/explore/67f0b575000000001b03ae50?xsec_token=ABdP9bidqTDHoU2Ft2ifk4g_xq6M4PbOmFxm9w3l4Rzlo=&amp;xsec_source=pc_user" TargetMode="External"/><Relationship Id="rId377" Type="http://schemas.openxmlformats.org/officeDocument/2006/relationships/hyperlink" Target="https://www.xiaohongshu.com/explore/67f097de000000001d006e9a?xsec_token=ABzkqPW9uGV1FSaYA9IQxUQj2bPiwMWvwTnJNEqYWnS5Q=&amp;xsec_source=pc_user" TargetMode="External"/><Relationship Id="rId376" Type="http://schemas.openxmlformats.org/officeDocument/2006/relationships/hyperlink" Target="https://www.xiaohongshu.com/explore/67efddce000000001c017060?xsec_token=ABvw64n9t9ncbE5PiPDesO1oi8TTD1XV6VcvnYEzpG18A=&amp;xsec_source=pc_user" TargetMode="External"/><Relationship Id="rId375" Type="http://schemas.openxmlformats.org/officeDocument/2006/relationships/hyperlink" Target="https://www.xiaohongshu.com/explore/67efd9b5000000000b01e2e1?xsec_token=ABvw64n9t9ncbE5PiPDesO1rDvEclFxGQs3DaPE-fw3Ys=&amp;xsec_source=pc_user" TargetMode="External"/><Relationship Id="rId374" Type="http://schemas.openxmlformats.org/officeDocument/2006/relationships/hyperlink" Target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Id=Nzs5MjhINkFIPkdDOzo1PTw0Qk06S0tL&amp;apptime=1743866866&amp;share_id=2dbd90e824104f5b8a6eda1feba51ce8&amp;wechatWid=6376447b3ba89da644e58e7c1d73e1a6&amp;wechatOrigin=menu" TargetMode="External"/><Relationship Id="rId373" Type="http://schemas.openxmlformats.org/officeDocument/2006/relationships/hyperlink" Target="https://www.xiaohongshu.com/explore/67efc87b000000001d016bae?xsec_token=ABBKZ88EC2h0X6TODpJhlx--4zvNcpUb-S9pD4WinMPdQ=&amp;xsec_source=pc_user" TargetMode="External"/><Relationship Id="rId372" Type="http://schemas.openxmlformats.org/officeDocument/2006/relationships/hyperlink" Target="https://www.xiaohongshu.com/explore/67efc2730000000009016abc?xsec_token=AB73S5ZZkMxuFa4XuDw2bfEIo3RpubuHXKTj4q036X6L8=&amp;xsec_source=pc_user" TargetMode="External"/><Relationship Id="rId371" Type="http://schemas.openxmlformats.org/officeDocument/2006/relationships/hyperlink" Target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Id=N0tINkdIOUE2NzUyOTgwNjY0OThHOzdO&amp;apptime=1743827184&amp;share_id=2c86278567ed4e0a8edb679bb055e43d&amp;wechatWid=3e997d0bf0be39128dc8cf02f8671998&amp;wechatOrigin=menu" TargetMode="External"/><Relationship Id="rId370" Type="http://schemas.openxmlformats.org/officeDocument/2006/relationships/hyperlink" Target="https://www.xiaohongshu.com/explore/67efb00d000000001c00a53c?xsec_token=ABBKZ88EC2h0X6TODpJhlx-8BXc8nOrwhV12tMP_mF-9M=&amp;xsec_source=pc_user" TargetMode="External"/><Relationship Id="rId37" Type="http://schemas.openxmlformats.org/officeDocument/2006/relationships/hyperlink" Target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Id=N0lIMTQ8Rjw2NzUyOTgwNjY4OTk6Sz89&amp;apptime=1742343834&amp;share_id=eabec128aec94995b4dc9a193025f556&amp;wechatWid=bf49ddd6edd63dab6a2b92bc4d57a1b9&amp;wechatOrigin=menu" TargetMode="External"/><Relationship Id="rId369" Type="http://schemas.openxmlformats.org/officeDocument/2006/relationships/hyperlink" Target="https://www.xiaohongshu.com/explore/67efadfa000000001c02fde8?xsec_token=ABvccRDQ0izmVzAqDSAlKhnDBi0GzWnIXqql076imCEWQ=&amp;xsec_source=pc_user" TargetMode="External"/><Relationship Id="rId368" Type="http://schemas.openxmlformats.org/officeDocument/2006/relationships/hyperlink" Target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hareRedId=N0c1QTZLNj06TEZFSko3TDs5Tjg5Pkk6&amp;apptime=1743678747&amp;share_id=0fcd8a8683db400eb65c213e644e1fbf&amp;wechatWid=7e694766ee3d2e63948f9ff9b98c4263&amp;wechatOrigin=menu" TargetMode="External"/><Relationship Id="rId367" Type="http://schemas.openxmlformats.org/officeDocument/2006/relationships/hyperlink" Target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Id=N0hENEQ6PEw7QEc7S04wNjY0PDo8OUw9&amp;apptime=1743745399&amp;share_id=812d92e798af4c4ab981f505494eae37&amp;wechatWid=7e694766ee3d2e63948f9ff9b98c4263&amp;wechatOrigin=menu" TargetMode="External"/><Relationship Id="rId366" Type="http://schemas.openxmlformats.org/officeDocument/2006/relationships/hyperlink" Target="https://www.xiaohongshu.com/explore/67eff519000000000d014334?xsec_token=ABvw64n9t9ncbE5PiPDesO1m_UiCmhJulw0UlVUOL8F60=&amp;xsec_source=pc_user" TargetMode="External"/><Relationship Id="rId365" Type="http://schemas.openxmlformats.org/officeDocument/2006/relationships/hyperlink" Target="https://www.xiaohongshu.com/explore/67efd40d000000001c009552?xsec_token=ABvccRDQ0izmVzAqDSAlKhnIaOqO9mZGsmdrQa2CwDtMw=&amp;xsec_source=pc_user" TargetMode="External"/><Relationship Id="rId364" Type="http://schemas.openxmlformats.org/officeDocument/2006/relationships/hyperlink" Target="https://www.xiaohongshu.com/explore/67efcbfb000000000900ea72?xsec_token=ABo4pI60kqzbeDnaGHb-YlZUnV7dlmEgjgzmDuBzwyM2w=&amp;xsec_source=pc_user" TargetMode="External"/><Relationship Id="rId363" Type="http://schemas.openxmlformats.org/officeDocument/2006/relationships/hyperlink" Target="https://www.xiaohongshu.com/explore/67efe003000000001d0083b0?xsec_token=ABvccRDQ0izmVzAqDSAlKhnA_Z0RcBo0UgBbvPMO6bKSE=&amp;xsec_source=pc_user" TargetMode="External"/><Relationship Id="rId362" Type="http://schemas.openxmlformats.org/officeDocument/2006/relationships/hyperlink" Target="https://www.xiaohongshu.com/explore/67efb6d9000000001c00f034?xsec_token=ABvccRDQ0izmVzAqDSAlKhnLreD89eKiybD6VDPtRyhl8=&amp;xsec_source=pc_user" TargetMode="External"/><Relationship Id="rId361" Type="http://schemas.openxmlformats.org/officeDocument/2006/relationships/hyperlink" Target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reRedId=N0dDNTY1RjtIOElDOjwzP0c7QTdFNzw-&amp;apptime=1743770442&amp;share_id=ff341259391e469c8fa5aae24375c9db&amp;wechatWid=3e997d0bf0be39128dc8cf02f8671998&amp;wechatOrigin=menu" TargetMode="External"/><Relationship Id="rId360" Type="http://schemas.openxmlformats.org/officeDocument/2006/relationships/hyperlink" Target="https://www.xiaohongshu.com/explore/67efabf3000000001c03f611?xsec_token=ABpaEgXsjTNWIsSeLMp0Xw2fLQIqkUssu8eWdHM3oeLVc=&amp;xsec_source=pc_user" TargetMode="External"/><Relationship Id="rId36" Type="http://schemas.openxmlformats.org/officeDocument/2006/relationships/hyperlink" Target="https://www.xiaohongshu.com/explore/67d98610000000000b0164ef?xsec_token=ABAHxU6ilPL6kVVfuxMCBkf0biSsc5qvCGEmY68OuOUOc=&amp;xsec_source=pc_user" TargetMode="External"/><Relationship Id="rId359" Type="http://schemas.openxmlformats.org/officeDocument/2006/relationships/hyperlink" Target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jXUhSqv9lI=&amp;xsec_source=app_share&amp;xhsshare=WeixinSession&amp;shareRedId=N0g5QkY7OTw9Sz45TzwwNjY0TDs7PDg_&amp;share_id=76d9e9ef9f534171b906ce8de40d9f8c" TargetMode="External"/><Relationship Id="rId358" Type="http://schemas.openxmlformats.org/officeDocument/2006/relationships/hyperlink" Target="https://www.xiaohongshu.com/explore/67eeaa3d000000000b015bd9?xsec_token=ABlSBlh8eWO-fc-JIJOejf2VBynVYaK0Of3TuwySNk0K0=&amp;xsec_source=pc_user" TargetMode="External"/><Relationship Id="rId357" Type="http://schemas.openxmlformats.org/officeDocument/2006/relationships/hyperlink" Target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hareRedId=Nz82NzY4Oj1IOElDOjwzPjs5Qk04NzZB&amp;apptime=1743698491&amp;share_id=476896098a2243c79217be6a7ff5ddb9&amp;wechatWid=3e997d0bf0be39128dc8cf02f8671998&amp;wechatOrigin=menu" TargetMode="External"/><Relationship Id="rId356" Type="http://schemas.openxmlformats.org/officeDocument/2006/relationships/hyperlink" Target="https://www.xiaohongshu.com/explore/67ed1e86000000001c02f18c?xsec_token=AB0mFOBmnmcVMbgWQBi-rNsm9Mc-HmyEk2jnUX5sxiiPA=&amp;xsec_source=pc_user" TargetMode="External"/><Relationship Id="rId355" Type="http://schemas.openxmlformats.org/officeDocument/2006/relationships/hyperlink" Target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reRedId=N0g1QztGOTk3OEdHOjg1N0k1Tk04STk-&amp;apptime=1743752170&amp;share_id=b9ee1052b9674349b0ce4f1f613fbf56&amp;wechatWid=60bb4eeba19ae26e4c1db32f787603a4&amp;wechatOrigin=menu" TargetMode="External"/><Relationship Id="rId354" Type="http://schemas.openxmlformats.org/officeDocument/2006/relationships/hyperlink" Target="https://www.xiaohongshu.com/explore/67ef4380000000001c033955?xsec_token=ABBKZ88EC2h0X6TODpJhlx-6bXSOSUIaXz4Batebzenac=&amp;xsec_source=pc_user" TargetMode="External"/><Relationship Id="rId353" Type="http://schemas.openxmlformats.org/officeDocument/2006/relationships/hyperlink" Target="https://www.xiaohongshu.com/explore/67edfa9d000000001b03ffeb?xsec_token=AB0mFOBmnmcVMbgWQBi-rNskgDUTuZBwgqL8S35hqCYLQ=&amp;xsec_source=pc_user" TargetMode="External"/><Relationship Id="rId352" Type="http://schemas.openxmlformats.org/officeDocument/2006/relationships/hyperlink" Target="https://www.xiaohongshu.com/explore/67ee743c000000001201d488?xsec_token=ABN9PVAPQ5hhXsDn0Or7NuyeSxfW0k-Xjqy7SEo8vJ6HQ=&amp;xsec_source=pc_user&amp;m_source=pwa" TargetMode="External"/><Relationship Id="rId351" Type="http://schemas.openxmlformats.org/officeDocument/2006/relationships/hyperlink" Target="https://www.xiaohongshu.com/explore/67ee87b9000000001d01a79e?xsec_token=ABN9PVAPQ5hhXsDn0Or7NuybZSmeXYpDa9HUXHZO-W4n0=&amp;xsec_source=pc_user&amp;m_source=pwa" TargetMode="External"/><Relationship Id="rId350" Type="http://schemas.openxmlformats.org/officeDocument/2006/relationships/hyperlink" Target="https://www.xiaohongshu.com/explore/67ee0103000000001d039999?xsec_token=ABlSBlh8eWO-fc-JIJOejf2RO1cr_ym30vE3V_62KeX1E=&amp;xsec_source=pc_user" TargetMode="External"/><Relationship Id="rId35" Type="http://schemas.openxmlformats.org/officeDocument/2006/relationships/hyperlink" Target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Id=ODgzMUc4NTs2NzUyOTgwNjg0OTk8Pj4-&amp;apptime=1742354123&amp;share_id=39b94bda7af84ddb8ebb65b9b80cd3d7&amp;wechatWid=9bd4b6a984163054bdbbdc51a7cd7896&amp;wechatOrigin=menu" TargetMode="External"/><Relationship Id="rId349" Type="http://schemas.openxmlformats.org/officeDocument/2006/relationships/hyperlink" Target="https://www.xiaohongshu.com/explore/67ee9700000000001d03a66b?xsec_token=ABlSBlh8eWO-fc-JIJOejf2dRLDC6MDopgbcE5LfMNNcI=&amp;xsec_source=pc_user" TargetMode="External"/><Relationship Id="rId348" Type="http://schemas.openxmlformats.org/officeDocument/2006/relationships/hyperlink" Target="https://www.xiaohongshu.com/explore/67edf154000000001d00a573?xsec_token=ABsOVJDQdEzIhSur3oPVhiY6WeXxj3YvawzeHhWJ-1vEc=&amp;xsec_source=pc_user" TargetMode="External"/><Relationship Id="rId347" Type="http://schemas.openxmlformats.org/officeDocument/2006/relationships/hyperlink" Target="https://www.xiaohongshu.com/explore/67ee61b3000000001d000479?xsec_token=ABorYvFI-rgDTf8LX7a1dA4AS0eLqGAWIDbP17xU7Er3g=&amp;xsec_source=pc_user" TargetMode="External"/><Relationship Id="rId346" Type="http://schemas.openxmlformats.org/officeDocument/2006/relationships/hyperlink" Target="https://www.xiaohongshu.com/explore/67ed09df0000000009016056?xsec_token=AB0kRzZ8CznI4e16ROSX6PhQlb9k13Y5BN53Ilu4shegs=&amp;xsec_source=pc_user&amp;m_source=pwa" TargetMode="External"/><Relationship Id="rId345" Type="http://schemas.openxmlformats.org/officeDocument/2006/relationships/hyperlink" Target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edId=ODY4OTc9STw2NzUyOTgwNjY0OTc5Sj4-&amp;apptime=1743565353&amp;share_id=a4b10fc880504f97af19572ee975ebbc&amp;wechatWid=60bb4eeba19ae26e4c1db32f787603a4&amp;wechatOrigin=menu" TargetMode="External"/><Relationship Id="rId344" Type="http://schemas.openxmlformats.org/officeDocument/2006/relationships/hyperlink" Target="https://www.xiaohongshu.com/explore/67ed376a000000001d0087c4?xsec_token=ABLMKUYVQHDXUyD-BngiEBIuq-kXqX0ABWkDz05nLNyeg=&amp;xsec_source=pc_user" TargetMode="External"/><Relationship Id="rId343" Type="http://schemas.openxmlformats.org/officeDocument/2006/relationships/hyperlink" Target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edId=N0tDRTc9Rjw2NzUyOTgwNjY0OTc1SjY9&amp;apptime=1743661118&amp;share_id=9f4bc3a438b145baba24279e7915e30b&amp;wechatWid=c74292dee7d79ce707b143926f9b6a20&amp;wechatOrigin=menu" TargetMode="External"/><Relationship Id="rId342" Type="http://schemas.openxmlformats.org/officeDocument/2006/relationships/hyperlink" Target="https://www.xiaohongshu.com/explore/67ed1809000000001201ddc8?xsec_token=ABAl6I4qzVYehREhdlLnwmrqDC61RI-w0DYXnOgck6wWQ=&amp;xsec_source=pc_user" TargetMode="External"/><Relationship Id="rId341" Type="http://schemas.openxmlformats.org/officeDocument/2006/relationships/hyperlink" Target="https://www.xiaohongshu.com/explore/67ee3206000000001c01c800?xsec_token=ABJmxG0j7kUkhWLKotf5DTI12pKBRv3U9UlhTd8okDKuI=&amp;xsec_source=pc_user" TargetMode="External"/><Relationship Id="rId340" Type="http://schemas.openxmlformats.org/officeDocument/2006/relationships/hyperlink" Target="https://www.xiaohongshu.com/explore/67ec0db0000000001201fd36?xsec_token=ABVRm-bZreYYxDtVHoWBMAy8pmh5KX5v8ZmI5R83c2pD4=&amp;xsec_source=pc_feed" TargetMode="External"/><Relationship Id="rId34" Type="http://schemas.openxmlformats.org/officeDocument/2006/relationships/hyperlink" Target="https://www.xiaohongshu.com/explore/67d9755f0000000007037968?xsec_token=ABAHxU6ilPL6kVVfuxMCBkf-f6gFFyS2TvwxJWS9xdSw8=&amp;xsec_source=pc_user" TargetMode="External"/><Relationship Id="rId339" Type="http://schemas.openxmlformats.org/officeDocument/2006/relationships/hyperlink" Target="https://www.xiaohongshu.com/explore/67ed3317000000000d0155a2?xsec_token=ABiwsKq1mvKAxJ1NMz37rOKRRmNcefYVk0-3rv_fzHpc4=&amp;xsec_source=pc_user" TargetMode="External"/><Relationship Id="rId338" Type="http://schemas.openxmlformats.org/officeDocument/2006/relationships/hyperlink" Target="https://www.xiaohongshu.com/explore/67ed2a63000000001d008a5c?xsec_token=AB0mFOBmnmcVMbgWQBi-rNskXR02sVNNejaarW8XJgXQo=&amp;xsec_source=pc_user" TargetMode="External"/><Relationship Id="rId337" Type="http://schemas.openxmlformats.org/officeDocument/2006/relationships/hyperlink" Target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Id=ODlIMTs9Sjo2NzUyOTgwNjc3OTg1NzZK&amp;apptime=1743643813&amp;share_id=c950383f461f4109b5134ea8e3641575&amp;wechatWid=1ea5b910948908670ad808471f8dc833&amp;wechatOrigin=menu" TargetMode="External"/><Relationship Id="rId336" Type="http://schemas.openxmlformats.org/officeDocument/2006/relationships/hyperlink" Target="https://www.xiaohongshu.com/explore/67ed4d77000000000d017233?xsec_token=ABsOVJDQdEzIhSur3oPVhiY_rC1_FsNRklYWWknSWbgyg=&amp;xsec_source=pc_user" TargetMode="External"/><Relationship Id="rId335" Type="http://schemas.openxmlformats.org/officeDocument/2006/relationships/hyperlink" Target="https://www.xiaohongshu.com/explore/67ed2c2f000000000f0328fa?xsec_token=ABsOVJDQdEzIhSur3oPVhiY-d_GoTBaIj1S_10CbwvCpc=&amp;xsec_source=pc_user" TargetMode="External"/><Relationship Id="rId334" Type="http://schemas.openxmlformats.org/officeDocument/2006/relationships/hyperlink" Target="https://www.xiaohongshu.com/explore/67ed13f5000000001d005c97?xsec_token=AB2Sm-mMvVzCkmTOyA3AWGZ1omT3en-5sCOrE_yPVr9qQ=&amp;xsec_source=pc_search&amp;source=web_explore_feed" TargetMode="External"/><Relationship Id="rId333" Type="http://schemas.openxmlformats.org/officeDocument/2006/relationships/hyperlink" Target="https://www.xiaohongshu.com/explore/67ed2140000000000f03aad7?xsec_token=AB2Sm-mMvVzCkmTOyA3AWGZ7DnLb3HoAyYMY1JsBitY8E=&amp;xsec_source=pc_search&amp;source=web_explore_feed" TargetMode="External"/><Relationship Id="rId332" Type="http://schemas.openxmlformats.org/officeDocument/2006/relationships/hyperlink" Target="https://www.xiaohongshu.com/explore/67ebde09000000001c00df9e?xsec_token=AB2YVHd_Kabnp_webOW2qTHWY9KGzA3Zv3PtZnb7H2tsQ=&amp;xsec_source=pc_user" TargetMode="External"/><Relationship Id="rId331" Type="http://schemas.openxmlformats.org/officeDocument/2006/relationships/hyperlink" Target="https://www.xiaohongshu.com/explore/67eb818a000000001c002d17?xsec_token=ABNLg6XEQe_wqWE5V3qDb28nJyxwkfVgbqcgN9HQq4Sck=&amp;xsec_source=pc_user" TargetMode="External"/><Relationship Id="rId330" Type="http://schemas.openxmlformats.org/officeDocument/2006/relationships/hyperlink" Target="https://www.xiaohongshu.com/explore/67ecb0e30000000009017a7e?xsec_token=ABX9Sgd8MB8bJoy7I5fL4g3OhwWNeMioLbW8YsRhhZgao=&amp;xsec_source=pc_user" TargetMode="External"/><Relationship Id="rId33" Type="http://schemas.openxmlformats.org/officeDocument/2006/relationships/hyperlink" Target="https://www.xiaohongshu.com/explore/67d94cd8000000000b0156c5?xsec_token=ABAHxU6ilPL6kVVfuxMCBkf4n6s1IEAPD_lfpM14w_giQ=&amp;xsec_source=pc_user" TargetMode="External"/><Relationship Id="rId329" Type="http://schemas.openxmlformats.org/officeDocument/2006/relationships/hyperlink" Target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hareRedId=Nz82NzY4Oj1IOElDOjwzPjs5Qk04NzZB&amp;apptime=1743611562&amp;share_id=d4a61545873c412385c4f2049a389fbc&amp;wechatWid=c74292dee7d79ce707b143926f9b6a20&amp;wechatOrigin=menu" TargetMode="External"/><Relationship Id="rId328" Type="http://schemas.openxmlformats.org/officeDocument/2006/relationships/hyperlink" Target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hareRedId=Nz82NzY4Oj1IOElDOjwzPjs5Qk04NzZB&amp;apptime=1743611519&amp;share_id=a74b9810ec9b4e718e23fe86954a61bd&amp;wechatWid=c74292dee7d79ce707b143926f9b6a20&amp;wechatOrigin=menu" TargetMode="External"/><Relationship Id="rId327" Type="http://schemas.openxmlformats.org/officeDocument/2006/relationships/hyperlink" Target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hareRedId=N0k2NEQ5ST42NzUyOTgwNjY5OTg5Sko7&amp;apptime=1743584292&amp;share_id=09ac74aef886459aab40e0777ebcc873&amp;wechatWid=51dadfbec67583946d4c6473ef08cff9&amp;wechatOrigin=menu" TargetMode="External"/><Relationship Id="rId326" Type="http://schemas.openxmlformats.org/officeDocument/2006/relationships/hyperlink" Target="https://www.xiaohongshu.com/explore/67eaaac4000000001d023539?xsec_token=ABZ2H72ae9Xg0kz1RcRB58gUvCdCrboSzQjuU_SofjUwY=&amp;xsec_source=pc_user" TargetMode="External"/><Relationship Id="rId325" Type="http://schemas.openxmlformats.org/officeDocument/2006/relationships/hyperlink" Target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Id=ODo7Mjo7RTk2NzUyOTgwNjdGOTk8S0o_&amp;apptime=1743603546&amp;share_id=b3c97b9fb1a142e381a7090e9a31a11c&amp;wechatWid=60bb4eeba19ae26e4c1db32f787603a4&amp;wechatOrigin=menu" TargetMode="External"/><Relationship Id="rId324" Type="http://schemas.openxmlformats.org/officeDocument/2006/relationships/hyperlink" Target="https://www.xiaohongshu.com/explore/67ebe730000000001c02e513?xsec_token=ABk8ZEQY_3wA-NSSQNDzwiOXibLGf9PxT31L6IMagNT_M=&amp;xsec_source=pc_user" TargetMode="External"/><Relationship Id="rId323" Type="http://schemas.openxmlformats.org/officeDocument/2006/relationships/hyperlink" Target="https://www.xiaohongshu.com/explore/67ea9455000000001d00025b?xsec_token=ABQhj2eNe7QmpHpSCKCC_Vna9F7B9mx16DeRiQSCXyqVE=&amp;xsec_source=pc_user" TargetMode="External"/><Relationship Id="rId322" Type="http://schemas.openxmlformats.org/officeDocument/2006/relationships/hyperlink" Target="https://www.xiaohongshu.com/explore/67ebc6b1000000001202dd20?xsec_token=ABNLg6XEQe_wqWE5V3qDb28ou8a6NBcvztO331GLmuGVQ=&amp;xsec_source=pc_user" TargetMode="External"/><Relationship Id="rId321" Type="http://schemas.openxmlformats.org/officeDocument/2006/relationships/hyperlink" Target="https://www.xiaohongshu.com/explore/67ebdef6000000000f039307?xsec_token=ABNLg6XEQe_wqWE5V3qDb28i-Ksc7ahpf0T1MYGpQ1Lq0=&amp;xsec_source=pc_user" TargetMode="External"/><Relationship Id="rId320" Type="http://schemas.openxmlformats.org/officeDocument/2006/relationships/hyperlink" Target="https://www.xiaohongshu.com/explore/67ebdbf8000000001201dc3f?xsec_token=ABNLg6XEQe_wqWE5V3qDb28geOOnXi07Cl8RYIbhP3824=&amp;xsec_source=pc_user" TargetMode="External"/><Relationship Id="rId32" Type="http://schemas.openxmlformats.org/officeDocument/2006/relationships/hyperlink" Target="https://www.xiaohongshu.com/explore/67d847260000000007036410?xsec_token=ABJKLnJJsIEur5Fx_qlY-ICQFHuwPHxRlg1_C9lV5-FBg=&amp;xsec_source=pc_user&amp;m_source=pwa" TargetMode="External"/><Relationship Id="rId319" Type="http://schemas.openxmlformats.org/officeDocument/2006/relationships/hyperlink" Target="https://www.xiaohongshu.com/explore/67eb8b3a000000001b027689?xsec_token=ABk8ZEQY_3wA-NSSQNDzwiOf380sysX5w6fp2EwjOX0Dc=&amp;xsec_source=pc_user" TargetMode="External"/><Relationship Id="rId318" Type="http://schemas.openxmlformats.org/officeDocument/2006/relationships/hyperlink" Target="https://www.xiaohongshu.com/explore/67ebe5ac000000001c01d21f?xsec_token=AB2YVHd_Kabnp_webOW2qTHbEDYot5Pvt7PeWNpLqNk1Q=&amp;xsec_source=pc_user" TargetMode="External"/><Relationship Id="rId317" Type="http://schemas.openxmlformats.org/officeDocument/2006/relationships/hyperlink" Target="https://www.xiaohongshu.com/explore/67e95727000000001c003e32?xsec_token=ABbGwWbCQEKscsHSpu3PSHr9vQTquHvpw9kLo5goEXprE=&amp;xsec_source=pc_user" TargetMode="External"/><Relationship Id="rId316" Type="http://schemas.openxmlformats.org/officeDocument/2006/relationships/hyperlink" Target="https://www.xiaohongshu.com/explore/67e95572000000000f030b7a?xsec_token=ABbGwWbCQEKscsHSpu3PSHr2SJ5CXoffgfxPfmXODOGgM=&amp;xsec_source=pc_user" TargetMode="External"/><Relationship Id="rId315" Type="http://schemas.openxmlformats.org/officeDocument/2006/relationships/hyperlink" Target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hareRedId=ODhIOEdLNjk2NzUyOTgwNjdJOTc7ODhO&amp;apptime=1743507055&amp;share_id=4240673f5fff4150a396834141f58bb1&amp;wechatWid=d73dbce90a6353deed8fb10df80721a9&amp;wechatOrigin=menu" TargetMode="External"/><Relationship Id="rId314" Type="http://schemas.openxmlformats.org/officeDocument/2006/relationships/hyperlink" Target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hareRedId=Nz82NzY4Oj1IOElDOjwzPjs5Qk04NzZB&amp;apptime=1743527580&amp;share_id=8b97a375a90f41da8448a7c51aa08f3f&amp;wechatWid=d73dbce90a6353deed8fb10df80721a9&amp;wechatOrigin=menu" TargetMode="External"/><Relationship Id="rId313" Type="http://schemas.openxmlformats.org/officeDocument/2006/relationships/hyperlink" Target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shareRedId=N0tIMUdHSD82NzUyOTgwNjY0OThKRztC&amp;apptime=1743503909&amp;share_id=db5aa156ee20451ba4ea68f5725adfc5" TargetMode="External"/><Relationship Id="rId312" Type="http://schemas.openxmlformats.org/officeDocument/2006/relationships/hyperlink" Target="https://www.xiaohongshu.com/explore/67ebf510000000001e007c95?xsec_token=ABk8ZEQY_3wA-NSSQNDzwiOYboZpcIvc23zlvCZi5T3c0=&amp;xsec_source=pc_user" TargetMode="External"/><Relationship Id="rId311" Type="http://schemas.openxmlformats.org/officeDocument/2006/relationships/hyperlink" Target="https://www.xiaohongshu.com/explore/67ebafd8000000000900cebc?xsec_token=ABk8ZEQY_3wA-NSSQNDzwiORc8ry22MVlzMgtWeWfAXxg=&amp;xsec_source=pc_user" TargetMode="External"/><Relationship Id="rId310" Type="http://schemas.openxmlformats.org/officeDocument/2006/relationships/hyperlink" Target="https://www.xiaohongshu.com/explore/67ea820e000000001d016f29?xsec_token=ABQhj2eNe7QmpHpSCKCC_Vne1P9n5PKjEVAVeAz_GuwCw=&amp;xsec_source=pc_user" TargetMode="External"/><Relationship Id="rId31" Type="http://schemas.openxmlformats.org/officeDocument/2006/relationships/hyperlink" Target="https://www.xiaohongshu.com/explore/67d9741b0000000009038ce2?xsec_token=ABvbAfZM6GhW1LXbaQdmWanoaiVaAmTl125Ew1q3HXGT8=&amp;xsec_source=pc_user&amp;m_source=pwa" TargetMode="External"/><Relationship Id="rId309" Type="http://schemas.openxmlformats.org/officeDocument/2006/relationships/hyperlink" Target="https://www.xiaohongshu.com/explore/67ea9f36000000001b03c189?xsec_token=ABKXbDykforL4hlEXSB651I5HjOzk2POa4fYPFXb2IEP8=&amp;xsec_source=pc_user" TargetMode="External"/><Relationship Id="rId308" Type="http://schemas.openxmlformats.org/officeDocument/2006/relationships/hyperlink" Target="https://www.xiaohongshu.com/explore/67ea8bfd000000001200eba7?xsec_token=ABKXbDykforL4hlEXSB651I0BXkrLgfdsQBym5o5dCsms=&amp;xsec_source=pc_user" TargetMode="External"/><Relationship Id="rId307" Type="http://schemas.openxmlformats.org/officeDocument/2006/relationships/hyperlink" Target="https://www.xiaohongshu.com/explore/67ea7667000000001e00a79b?xsec_token=ABQhj2eNe7QmpHpSCKCC_VnTPPdbFyHBpnhS9tfeuQP24=&amp;xsec_source=pc_user" TargetMode="External"/><Relationship Id="rId306" Type="http://schemas.openxmlformats.org/officeDocument/2006/relationships/hyperlink" Target="https://www.xiaohongshu.com/explore/67eaa738000000000b01f3e8?xsec_token=ABQhj2eNe7QmpHpSCKCC_VnXSTCofM5Ywh0K-R-KUanV8=&amp;xsec_source=pc_user" TargetMode="External"/><Relationship Id="rId305" Type="http://schemas.openxmlformats.org/officeDocument/2006/relationships/hyperlink" Target="https://www.xiaohongshu.com/explore/67ea93ce000000001c02f8e3?xsec_token=ABQhj2eNe7QmpHpSCKCC_VndqSQFi1Nv_ueoEGtvvhYa4=&amp;xsec_source=pc_user" TargetMode="External"/><Relationship Id="rId304" Type="http://schemas.openxmlformats.org/officeDocument/2006/relationships/hyperlink" Target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hareRedId=N0c6Qkg1SjpLP0ZFO0o0OT87Qjw7Szg5&amp;apptime=1743473018&amp;share_id=629443657a474d3ca9d36e9789f68a93&amp;wechatWid=8383f12834e95cdac0b7f7b54bb04262&amp;wechatOrigin=menu" TargetMode="External"/><Relationship Id="rId303" Type="http://schemas.openxmlformats.org/officeDocument/2006/relationships/hyperlink" Target="https://www.xiaohongshu.com/explore/67ea8483000000001d026eaf?xsec_token=ABQNjv2CavY2OYHbkQi9pGdrJIanhDRUgkpAlSobxO778=&amp;xsec_source=pc_user&amp;m_source=pwa" TargetMode="External"/><Relationship Id="rId302" Type="http://schemas.openxmlformats.org/officeDocument/2006/relationships/hyperlink" Target="https://www.xiaohongshu.com/explore/67e95661000000000b02d998?xsec_token=ABJbCCkt7Wfrteuag3FnJEbP1tBFDXU3_FYnjwOIkCVas=&amp;xsec_source=pc_user&amp;m_source=pwa" TargetMode="External"/><Relationship Id="rId301" Type="http://schemas.openxmlformats.org/officeDocument/2006/relationships/hyperlink" Target="https://www.xiaohongshu.com/explore/67ea77aa000000000900c666?xsec_token=ABQNjv2CavY2OYHbkQi9pGdgQfWS28dF7MSRn7GO7cCCQ=&amp;xsec_source=pc_user&amp;m_source=pwa" TargetMode="External"/><Relationship Id="rId300" Type="http://schemas.openxmlformats.org/officeDocument/2006/relationships/hyperlink" Target="https://www.xiaohongshu.com/explore/67eabcad000000001d01e52c?xsec_token=ABZ2H72ae9Xg0kz1RcRB58gf6KYZptWu29nwsuYPzgMMk=&amp;xsec_source=pc_user" TargetMode="External"/><Relationship Id="rId30" Type="http://schemas.openxmlformats.org/officeDocument/2006/relationships/hyperlink" Target="https://www.xiaohongshu.com/explore/67d95ba50000000007035fe3?xsec_token=ABPwaz1u9Gbj4qj-ql6NMxRSE8KXs-wmR9xVA-LazdwfQ=&amp;xsec_source=&amp;m_source=pwa" TargetMode="External"/><Relationship Id="rId3" Type="http://schemas.openxmlformats.org/officeDocument/2006/relationships/hyperlink" Target="https://www.xiaohongshu.com/explore/67d5788d000000000602b586?xsec_token=AB-jLrGwhqARFk2Ynd6brhZgyXTIEJjTWk9qfl211Z_mw=&amp;xsec_source=pc_user&amp;m_source=pwa" TargetMode="External"/><Relationship Id="rId299" Type="http://schemas.openxmlformats.org/officeDocument/2006/relationships/hyperlink" Target="https://www.xiaohongshu.com/explore/67ea61ac000000001201defc?xsec_token=ABKXbDykforL4hlEXSB651IxXV36hAO9SvlbVjeo1GARA=&amp;xsec_source=pc_user" TargetMode="External"/><Relationship Id="rId298" Type="http://schemas.openxmlformats.org/officeDocument/2006/relationships/hyperlink" Target="https://www.xiaohongshu.com/explore/67ea118c000000001200ced1?xsec_token=ABjeE65jzWrIdRbcWrRfPQkNywiULMn2EdRz_uGZKi2oQ=&amp;xsec_source=pc_search&amp;source=web_search_result_notes" TargetMode="External"/><Relationship Id="rId297" Type="http://schemas.openxmlformats.org/officeDocument/2006/relationships/hyperlink" Target="https://www.xiaohongshu.com/explore/67eaa12d000000001c0378a7?xsec_token=ABKXbDykforL4hlEXSB651I-1qRBR3WsRi39UIoULP-go=&amp;xsec_source=pc_user" TargetMode="External"/><Relationship Id="rId296" Type="http://schemas.openxmlformats.org/officeDocument/2006/relationships/hyperlink" Target="https://www.xiaohongshu.com/explore/67ea0904000000001e009127?xsec_token=ABZ2H72ae9Xg0kz1RcRB58gaNDcKAUcJ3tzDJk2aT6raM=&amp;xsec_source=pc_user" TargetMode="External"/><Relationship Id="rId295" Type="http://schemas.openxmlformats.org/officeDocument/2006/relationships/hyperlink" Target="https://www.xiaohongshu.com/explore/67e80a6b000000000b02f995?xsec_token=ABEzXdJpfNq17AFby3mAqN6CWzGJ7feK1YqmuoHB_EhSM=&amp;xsec_source=pc_user" TargetMode="External"/><Relationship Id="rId294" Type="http://schemas.openxmlformats.org/officeDocument/2006/relationships/hyperlink" Target="https://www.xiaohongshu.com/explore/67e7f7450000000007037fa2?xsec_token=ABmvdPZFvX4hsL-AMajLYMcnmEFtD5a8QnHx9izNhi_dI=&amp;xsec_source=pc_user" TargetMode="External"/><Relationship Id="rId293" Type="http://schemas.openxmlformats.org/officeDocument/2006/relationships/hyperlink" Target="https://www.xiaohongshu.com/explore/67e92ab40000000007035859?xsec_token=AB5SuxcR6EQZRrgSFRRYjLbU1vIPurgPsl9J_uTwPZr3A=&amp;xsec_source=pc_user" TargetMode="External"/><Relationship Id="rId292" Type="http://schemas.openxmlformats.org/officeDocument/2006/relationships/hyperlink" Target="https://www.xiaohongshu.com/explore/67e94e640000000009015752?xsec_token=ABJbCCkt7Wfrteuag3FnJEbIuitEF4lW0PGkLBpXeY4_o=&amp;xsec_source=pc_user&amp;m_source=pwa" TargetMode="External"/><Relationship Id="rId291" Type="http://schemas.openxmlformats.org/officeDocument/2006/relationships/hyperlink" Target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edId=Nz86QURJSjw7N0g2SzwwSks4Ozk1SUlN&amp;apptime=1743405246&amp;share_id=e0730e14c7c84e0b9c84ece50d914200&amp;wechatWid=b3b80bf27d4f4f9725ca3ab82b3c06b2&amp;wechatOrigin=menu" TargetMode="External"/><Relationship Id="rId290" Type="http://schemas.openxmlformats.org/officeDocument/2006/relationships/hyperlink" Target="https://www.xiaohongshu.com/explore/67e9117d000000001b0381c5?xsec_token=AB5SuxcR6EQZRrgSFRRYjLbXvJgKY1BxuqZkjnU13PH9w=&amp;xsec_source=pc_user" TargetMode="External"/><Relationship Id="rId29" Type="http://schemas.openxmlformats.org/officeDocument/2006/relationships/hyperlink" Target="https://www.xiaohongshu.com/explore/67d7c5fe000000001b03b0c4?xsec_token=ABVYbZtvVeSf7t99ktZM-6lczH-AIRJtQVCcqMLZpjjys=&amp;xsec_source=pc_user&amp;m_source=pwa" TargetMode="External"/><Relationship Id="rId289" Type="http://schemas.openxmlformats.org/officeDocument/2006/relationships/hyperlink" Target="https://www.xiaohongshu.com/explore/67e93d46000000001200f132?xsec_token=AB5SuxcR6EQZRrgSFRRYjLba-9hXnUHvZcV-oSunWdcAs=&amp;xsec_source=pc_user" TargetMode="External"/><Relationship Id="rId288" Type="http://schemas.openxmlformats.org/officeDocument/2006/relationships/hyperlink" Target="https://www.xiaohongshu.com/explore/67e94b34000000001d001918?xsec_token=AB0UH9bDKQY64OtosMo2-0cXLT5CcXdyIWlzQyREyJly8=&amp;xsec_source=pc_user" TargetMode="External"/><Relationship Id="rId287" Type="http://schemas.openxmlformats.org/officeDocument/2006/relationships/hyperlink" Target="https://www.xiaohongshu.com/explore/67e7d98d000000000f038520?xsec_token=ABZoA6MnEn4-MJxPrFN_M9TKo4mDIAOdPl2PfZGraTLho=&amp;xsec_source=pc_user" TargetMode="External"/><Relationship Id="rId286" Type="http://schemas.openxmlformats.org/officeDocument/2006/relationships/hyperlink" Target="https://www.xiaohongshu.com/explore/67e69d14000000001e0038f0?xsec_token=ABYRhO5OqfDdT2HePjylQt2nAnKYPAWrKxiIhEpkV5vJE=&amp;xsec_source=pc_user" TargetMode="External"/><Relationship Id="rId285" Type="http://schemas.openxmlformats.org/officeDocument/2006/relationships/hyperlink" Target="https://www.xiaohongshu.com/explore/67e7df72000000001d01d9a9?xsec_token=ABZoA6MnEn4-MJxPrFN_M9TDV9up8phPfMwC-8iJI59ok=&amp;xsec_source=pc_user" TargetMode="External"/><Relationship Id="rId284" Type="http://schemas.openxmlformats.org/officeDocument/2006/relationships/hyperlink" Target="https://www.xiaohongshu.com/explore/67e955fa000000000d015e18?xsec_token=AB5SuxcR6EQZRrgSFRRYjLbelzWqDMCA3XZMq5rEgAphQ=&amp;xsec_source=pc_user" TargetMode="External"/><Relationship Id="rId283" Type="http://schemas.openxmlformats.org/officeDocument/2006/relationships/hyperlink" Target="https://www.xiaohongshu.com/explore/67e95547000000001d008414?xsec_token=AB5SuxcR6EQZRrgSFRRYjLbaDk6GQNj-eG7dqk306lk5c=&amp;xsec_source=pc_user" TargetMode="External"/><Relationship Id="rId282" Type="http://schemas.openxmlformats.org/officeDocument/2006/relationships/hyperlink" Target="https://www.xiaohongshu.com/explore/67e7b5ff000000001c03443e?xsec_token=ABZoA6MnEn4-MJxPrFN_M9TLdNq0hue1g3RDoC-qFpfbc=&amp;xsec_source=pc_user" TargetMode="External"/><Relationship Id="rId281" Type="http://schemas.openxmlformats.org/officeDocument/2006/relationships/hyperlink" Target="https://www.xiaohongshu.com/explore/67e76416000000001d0212b6?xsec_token=ABZoA6MnEn4-MJxPrFN_M9TIc2NU4GSJ7uecly3vGga60=&amp;xsec_source=pc_user" TargetMode="External"/><Relationship Id="rId280" Type="http://schemas.openxmlformats.org/officeDocument/2006/relationships/hyperlink" Target="https://www.xiaohongshu.com/explore/67e91da2000000001a006059?xsec_token=AB0UH9bDKQY64OtosMo2-0cUpmGItwZXA5DKfbamFOrkM=&amp;xsec_source=pc_user" TargetMode="External"/><Relationship Id="rId28" Type="http://schemas.openxmlformats.org/officeDocument/2006/relationships/hyperlink" Target="https://www.xiaohongshu.com/explore/67d7dfe3000000000900f02c?xsec_token=ABVYbZtvVeSf7t99ktZM-6lYGz4XJ-5Dljetbrw2oZLc8=&amp;xsec_source=pc_user&amp;m_source=pwa" TargetMode="External"/><Relationship Id="rId279" Type="http://schemas.openxmlformats.org/officeDocument/2006/relationships/hyperlink" Target="https://www.xiaohongshu.com/explore/67e9305d000000000f033d98?xsec_token=AB5SuxcR6EQZRrgSFRRYjLbRtnJrq0fEKcwldcM8wLofU=&amp;xsec_source=pc_user" TargetMode="External"/><Relationship Id="rId278" Type="http://schemas.openxmlformats.org/officeDocument/2006/relationships/hyperlink" Target="https://www.xiaohongshu.com/explore/67e8be90000000001e001859?xsec_token=ABT7xYXzSStDSJLnI9tQ4K2Z2KGKCRCTjdbuvDwlSgmak=&amp;xsec_source=pc_user" TargetMode="External"/><Relationship Id="rId277" Type="http://schemas.openxmlformats.org/officeDocument/2006/relationships/hyperlink" Target="https://www.xiaohongshu.com/explore/67e7d3c9000000000f03a614?xsec_token=AB9I_Pynwtn4ktFHItAyWCwJJLmal_ZDlue1Ur5ODXuqA=&amp;xsec_source=pc_user" TargetMode="External"/><Relationship Id="rId276" Type="http://schemas.openxmlformats.org/officeDocument/2006/relationships/hyperlink" Target="https://www.xiaohongshu.com/explore/67e95199000000000e00583a?xsec_token=AB5SuxcR6EQZRrgSFRRYjLbcaiLvYLOzdGOzzvhrcGB10=&amp;xsec_source=pc_user" TargetMode="External"/><Relationship Id="rId275" Type="http://schemas.openxmlformats.org/officeDocument/2006/relationships/hyperlink" Target="https://www.xiaohongshu.com/explore/67e91491000000001d021aec?xsec_token=AB5SuxcR6EQZRrgSFRRYjLbcXW1H2OGRxB-qGC0OLVFeY=&amp;xsec_source=pc_user" TargetMode="External"/><Relationship Id="rId274" Type="http://schemas.openxmlformats.org/officeDocument/2006/relationships/hyperlink" Target="https://www.xiaohongshu.com/explore/67e8be2d00000000090161f4?xsec_token=AB8liYSZp6CRVTpOHtui_QI7H7DNwlAwn6G1bBbO7FqeY=&amp;xsec_source=pc_user" TargetMode="External"/><Relationship Id="rId273" Type="http://schemas.openxmlformats.org/officeDocument/2006/relationships/hyperlink" Target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edId=N0dFMjdJNkw6TEZFSko2ST00Oks9PkhP&amp;apptime=1743380054&amp;share_id=74b470826a69443e8b8a1484c367acc0&amp;wechatWid=fcda5052f7d4cd9f738596a5e2c47e6f&amp;wechatOrigin=menu" TargetMode="External"/><Relationship Id="rId272" Type="http://schemas.openxmlformats.org/officeDocument/2006/relationships/hyperlink" Target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hareRedId=ODhIOEdLNjk2NzUyOTgwNjdJOTc7ODhO&amp;apptime=1743343375&amp;share_id=7b35a365bbe54b3d9ba43114aa49cab3&amp;wechatWid=fcda5052f7d4cd9f738596a5e2c47e6f&amp;wechatOrigin=menu" TargetMode="External"/><Relationship Id="rId271" Type="http://schemas.openxmlformats.org/officeDocument/2006/relationships/hyperlink" Target="https://www.xiaohongshu.com/explore/67e91058000000001b03bdb3?xsec_token=ABbGwWbCQEKscsHSpu3PSHrxXflV7DUTIMAMYPUVXl7Lo=&amp;xsec_source=pc_user" TargetMode="External"/><Relationship Id="rId270" Type="http://schemas.openxmlformats.org/officeDocument/2006/relationships/hyperlink" Target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edId=Nz86QURJSjw7N0g2SzwwSks4Ozk1SUlN&amp;apptime=1743405230&amp;share_id=9f806b214b22412981a7d5fed6f55e44&amp;wechatWid=b3b80bf27d4f4f9725ca3ab82b3c06b2&amp;wechatOrigin=menu" TargetMode="External"/><Relationship Id="rId27" Type="http://schemas.openxmlformats.org/officeDocument/2006/relationships/hyperlink" Target="https://www.xiaohongshu.com/explore/67d7c964000000001a006da5?xsec_token=ABcHoptAkCLZ4D3dHgyff_WZ3vjLjX3KXoirw5kSdVeDE=&amp;xsec_source=pc_user" TargetMode="External"/><Relationship Id="rId269" Type="http://schemas.openxmlformats.org/officeDocument/2006/relationships/hyperlink" Target="https://www.xiaohongshu.com/explore/67e7f013000000000b01ef01?xsec_token=ABmvdPZFvX4hsL-AMajLYMcswxb9Bzkwh5XqKmEwMxN4E=&amp;xsec_source=pc_user" TargetMode="External"/><Relationship Id="rId268" Type="http://schemas.openxmlformats.org/officeDocument/2006/relationships/hyperlink" Target="https://www.xiaohongshu.com/explore/67e7ffc5000000000b02c149?xsec_token=ABmvdPZFvX4hsL-AMajLYMckzs8nxcROoW-iBDwQ_Otv4=&amp;xsec_source=pc_user" TargetMode="External"/><Relationship Id="rId267" Type="http://schemas.openxmlformats.org/officeDocument/2006/relationships/hyperlink" Target="https://www.xiaohongshu.com/explore/67e6b39f000000001202f299?xsec_token=AB9jwTIz_LWxv1f4Uo3cK0gNv2Q-XZcNujZ_wgV00Z-hY=&amp;xsec_source=pc_user" TargetMode="External"/><Relationship Id="rId266" Type="http://schemas.openxmlformats.org/officeDocument/2006/relationships/hyperlink" Target="https://www.xiaohongshu.com/explore/67e7b7c3000000001a0065fa?xsec_token=ABubXkaqQ2toYz5S9Cj28FpiWkllHsr8UTHF6BBzijuPw=&amp;xsec_source=pc_user&amp;m_source=pwa" TargetMode="External"/><Relationship Id="rId265" Type="http://schemas.openxmlformats.org/officeDocument/2006/relationships/hyperlink" Target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reRedId=Nz82NzY4Oj1IOElDOjwzPjs5Qk04NzZB&amp;apptime=1743265140&amp;share_id=634931a3ecbc48afa49f38ee57241097&amp;wechatWid=fcda5052f7d4cd9f738596a5e2c47e6f&amp;wechatOrigin=menu" TargetMode="External"/><Relationship Id="rId264" Type="http://schemas.openxmlformats.org/officeDocument/2006/relationships/hyperlink" Target="https://www.xiaohongshu.com/explore/67e7cb5b000000000e0073a0?xsec_token=ABmvdPZFvX4hsL-AMajLYMcjNfgiqpPoiILzFGnmaTqQk=&amp;xsec_source=pc_user" TargetMode="External"/><Relationship Id="rId263" Type="http://schemas.openxmlformats.org/officeDocument/2006/relationships/hyperlink" Target="https://www.xiaohongshu.com/explore/67e8a675000000001c00a8b0?xsec_token=ABT7xYXzSStDSJLnI9tQ4K2QydgvKPlro-D0lUenU138U=&amp;xsec_source=pc_user" TargetMode="External"/><Relationship Id="rId262" Type="http://schemas.openxmlformats.org/officeDocument/2006/relationships/hyperlink" Target="https://www.xiaohongshu.com/explore/67e80354000000000f03b34d?xsec_token=ABT7xYXzSStDSJLnI9tQ4K2b82uEgJMOeyju1cMw6_SqE=&amp;xsec_source=pc_user" TargetMode="External"/><Relationship Id="rId261" Type="http://schemas.openxmlformats.org/officeDocument/2006/relationships/hyperlink" Target="https://www.xiaohongshu.com/explore/67e7835a000000001c02f412?xsec_token=ABENStjvVq2EXKaDjv23v4IHn0z6QjQjyx2Fw224oDgp0=&amp;xsec_source=pc_user" TargetMode="External"/><Relationship Id="rId260" Type="http://schemas.openxmlformats.org/officeDocument/2006/relationships/hyperlink" Target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edId=ODgzRDo3Sj42NzUyOTgwNjczOTdGNjZC&amp;apptime=1743224608&amp;share_id=64bed3fa477344cbbb58e6eaaf09df62&amp;wechatWid=f2b660a4a036167bd968e43ded4d932c&amp;wechatOrigin=menu" TargetMode="External"/><Relationship Id="rId26" Type="http://schemas.openxmlformats.org/officeDocument/2006/relationships/hyperlink" Target="https://www.xiaohongshu.com/explore/67d823750000000009016472?xsec_token=ABxpHfk3HmVg4UL5QmrlY-NoQtvledhZraUQJqqFmHM0g=&amp;xsec_source=pc_user" TargetMode="External"/><Relationship Id="rId259" Type="http://schemas.openxmlformats.org/officeDocument/2006/relationships/hyperlink" Target="https://www.xiaohongshu.com/explore/67e7d5b1000000001b03e3c2?xsec_token=ABZoA6MnEn4-MJxPrFN_M9TGK6e1Vggpg7toTjkNNYp5E=&amp;xsec_source=pc_user" TargetMode="External"/><Relationship Id="rId258" Type="http://schemas.openxmlformats.org/officeDocument/2006/relationships/hyperlink" Target="https://www.xiaohongshu.com/explore/67e67881000000001d0145d7?xsec_token=ABYRhO5OqfDdT2HePjylQt2nvmNLNUHQPpfY2VH6Ckoao=&amp;xsec_source=pc_user" TargetMode="External"/><Relationship Id="rId257" Type="http://schemas.openxmlformats.org/officeDocument/2006/relationships/hyperlink" Target="https://www.xiaohongshu.com/explore/67e7f1c5000000001b027b9a?xsec_token=ABmvdPZFvX4hsL-AMajLYMclxBwOhsZE_LaOUvsJYlGcQ=&amp;xsec_source=pc_user" TargetMode="External"/><Relationship Id="rId256" Type="http://schemas.openxmlformats.org/officeDocument/2006/relationships/hyperlink" Target="https://www.xiaohongshu.com/explore/67e7bd5b000000001202e54a?xsec_token=ABmvdPZFvX4hsL-AMajLYMcuSFGF-JBFS-MJhI97GNXko=&amp;xsec_source=pc_user" TargetMode="External"/><Relationship Id="rId255" Type="http://schemas.openxmlformats.org/officeDocument/2006/relationships/hyperlink" Target="https://www.xiaohongshu.com/explore/67e7fbdd000000001201de8c?xsec_token=ABmvdPZFvX4hsL-AMajLYMcoYDcatnvGzG0O28Nl75pVA=&amp;xsec_source=pc_user" TargetMode="External"/><Relationship Id="rId254" Type="http://schemas.openxmlformats.org/officeDocument/2006/relationships/hyperlink" Target="https://www.xiaohongshu.com/explore/67e7bfee000000001b03d259?xsec_token=ABmvdPZFvX4hsL-AMajLYMcup2WduiDRFZySSM7lvzdk8=&amp;xsec_source=pc_user" TargetMode="External"/><Relationship Id="rId253" Type="http://schemas.openxmlformats.org/officeDocument/2006/relationships/hyperlink" Target="https://www.xiaohongshu.com/explore/67e75ace000000001b0257e8?xsec_token=ABmvdPZFvX4hsL-AMajLYMcsrtXjIYnk7P7Fwp6t5XQ_A=&amp;xsec_source=pc_user" TargetMode="External"/><Relationship Id="rId252" Type="http://schemas.openxmlformats.org/officeDocument/2006/relationships/hyperlink" Target="https://www.xiaohongshu.com/explore/67e68d67000000000900efa5?xsec_token=ABbU-S42MWlHyDh4y8l0h_12HCOee71zdwp20TEV1Vyow=&amp;xsec_source=pc_user" TargetMode="External"/><Relationship Id="rId251" Type="http://schemas.openxmlformats.org/officeDocument/2006/relationships/hyperlink" Target="https://www.xiaohongshu.com/explore/67e6aabb000000001d0200f6?xsec_token=ABbU-S42MWlHyDh4y8l0h_15nDF544kC4oPKTOcdMrQ_Q=&amp;xsec_source=pc_user" TargetMode="External"/><Relationship Id="rId250" Type="http://schemas.openxmlformats.org/officeDocument/2006/relationships/hyperlink" Target="https://www.xiaohongshu.com/explore/67e68d6d000000000d016deb?xsec_token=ABbU-S42MWlHyDh4y8l0h_1zcK28hKU5PpzkKB1lfC0Cc=&amp;xsec_source=pc_user" TargetMode="External"/><Relationship Id="rId25" Type="http://schemas.openxmlformats.org/officeDocument/2006/relationships/hyperlink" Target="https://www.xiaohongshu.com/explore/67d82f580000000006029d8a?xsec_token=ABsF9yKk0zZr8oto3JRQDlqeXsa6AT4QXyDQIlZuB6ViI=&amp;xsec_source=pc_user" TargetMode="External"/><Relationship Id="rId249" Type="http://schemas.openxmlformats.org/officeDocument/2006/relationships/hyperlink" Target="https://www.xiaohongshu.com/explore/67e691c7000000001d025beb?xsec_token=ABYRhO5OqfDdT2HePjylQt2iEjYlokJNlsujKfu7my8Xk=&amp;xsec_source=pc_user" TargetMode="External"/><Relationship Id="rId248" Type="http://schemas.openxmlformats.org/officeDocument/2006/relationships/hyperlink" Target="https://www.xiaohongshu.com/explore/67e66830000000001d02032b?xsec_token=ABbU-S42MWlHyDh4y8l0h_15n9R93cVAElzTC3_s-RN4w=&amp;xsec_source=pc_user" TargetMode="External"/><Relationship Id="rId247" Type="http://schemas.openxmlformats.org/officeDocument/2006/relationships/hyperlink" Target="https://www.xiaohongshu.com/explore/67e69626000000001b0258a9?xsec_token=AB1mjd2_-GC6CAa5FZEguIhuUeOcuMr_OfSJM1bq1MKQc=&amp;xsec_source=pc_user&amp;m_source=pwa" TargetMode="External"/><Relationship Id="rId246" Type="http://schemas.openxmlformats.org/officeDocument/2006/relationships/hyperlink" Target="https://www.xiaohongshu.com/explore/67e76866000000000e005ac7?xsec_token=ABubXkaqQ2toYz5S9Cj28FpsQxMrCEl3FZsCZcYEXMYGA=&amp;xsec_source=pc_user&amp;m_source=pwa" TargetMode="External"/><Relationship Id="rId245" Type="http://schemas.openxmlformats.org/officeDocument/2006/relationships/hyperlink" Target="https://www.xiaohongshu.com/explore/67e629b8000000001e0011a6?xsec_token=AB1mjd2_-GC6CAa5FZEguIhrtwbpADd4z_6pxUJaRxro4=&amp;xsec_source=pc_user&amp;m_source=pwa" TargetMode="External"/><Relationship Id="rId244" Type="http://schemas.openxmlformats.org/officeDocument/2006/relationships/hyperlink" Target="https://www.xiaohongshu.com/explore/67e6759c0000000006038c8b?xsec_token=ABbU-S42MWlHyDh4y8l0h_1-ioaXGvR8ddMksWFmYySiw=&amp;xsec_source=pc_user" TargetMode="External"/><Relationship Id="rId243" Type="http://schemas.openxmlformats.org/officeDocument/2006/relationships/hyperlink" Target="https://www.xiaohongshu.com/explore/67e6ac53000000001c02d24f?xsec_token=ABbU-S42MWlHyDh4y8l0h_13RCwVn2O0d1PIHkadZqv6o=&amp;xsec_source=pc_user" TargetMode="External"/><Relationship Id="rId242" Type="http://schemas.openxmlformats.org/officeDocument/2006/relationships/hyperlink" Target="https://www.xiaohongshu.com/explore/67e74e06000000000b0144b3?xsec_token=ABmvdPZFvX4hsL-AMajLYMclSAjvtDIVqYrW8148vzZds=&amp;xsec_source=pc_user" TargetMode="External"/><Relationship Id="rId241" Type="http://schemas.openxmlformats.org/officeDocument/2006/relationships/hyperlink" Target="https://www.xiaohongshu.com/explore/67e665df000000001d019f0e?xsec_token=ABbU-S42MWlHyDh4y8l0h_16310Kk4S90RMq2UBqsIHDQ=&amp;xsec_source=pc_user" TargetMode="External"/><Relationship Id="rId240" Type="http://schemas.openxmlformats.org/officeDocument/2006/relationships/hyperlink" Target="https://www.xiaohongshu.com/explore/67e6ad0a000000000b015fe8?xsec_token=ABbU-S42MWlHyDh4y8l0h_16EJ4XCnHHfDs6imjwO3Dvw=&amp;xsec_source=pc_user" TargetMode="External"/><Relationship Id="rId24" Type="http://schemas.openxmlformats.org/officeDocument/2006/relationships/hyperlink" Target="https://www.xiaohongshu.com/explore/67d83610000000000d0169a5?xsec_token=ABsF9yKk0zZr8oto3JRQDlqZbjDrwPc4cyY0vrXvOBgdg=&amp;xsec_source=pc_user" TargetMode="External"/><Relationship Id="rId239" Type="http://schemas.openxmlformats.org/officeDocument/2006/relationships/hyperlink" Target="https://www.xiaohongshu.com/explore/67e63cf6000000000903a2d1?xsec_token=ABBF2zDxKSc_M-1BiWUw3YfArHoZjPLqQAM_GVaFMaLQk=&amp;xsec_source=pc_user" TargetMode="External"/><Relationship Id="rId238" Type="http://schemas.openxmlformats.org/officeDocument/2006/relationships/hyperlink" Target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sshare=WeixinSession&amp;shareRedId=ODtHMUU9RT82NzUyOTgwNjY4OTdJOkpA&amp;apptime=1743176792&amp;share_id=a7c73dc7caae4dd6a939220c558c3d4b&amp;share_channel=wechat&amp;wechatWid=6dc65e9185274cef7f5d4f1f5b342870&amp;wechatOrigin=menu" TargetMode="External"/><Relationship Id="rId237" Type="http://schemas.openxmlformats.org/officeDocument/2006/relationships/hyperlink" Target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sshare=WeixinSession&amp;shareRedId=ODtHMUU9RT82NzUyOTgwNjY4OTdJOkpA&amp;apptime=1743176772&amp;share_id=cf73f371b593414580ad0df0bf57ec57&amp;share_channel=wechat&amp;wechatWid=6dc65e9185274cef7f5d4f1f5b342870&amp;wechatOrigin=menu" TargetMode="External"/><Relationship Id="rId236" Type="http://schemas.openxmlformats.org/officeDocument/2006/relationships/hyperlink" Target="https://www.xiaohongshu.com/explore/67e653d30000000007034701?xsec_token=ABBF2zDxKSc_M-1BiWUw3YfGxHjtzr_mVN2aBoKQCRJc0=&amp;xsec_source=pc_user" TargetMode="External"/><Relationship Id="rId235" Type="http://schemas.openxmlformats.org/officeDocument/2006/relationships/hyperlink" Target="https://www.xiaohongshu.com/explore/67e6ab3a000000001d03b99f?xsec_token=AB5Gvif0DWR0geGcJHY0wgmX-2WxHCPFWq13vM-sLrxwU=&amp;xsec_source=pc_search&amp;source=web_user_page" TargetMode="External"/><Relationship Id="rId234" Type="http://schemas.openxmlformats.org/officeDocument/2006/relationships/hyperlink" Target="https://www.xiaohongshu.com/explore/67e68738000000001c00f71e?xsec_token=ABBF2zDxKSc_M-1BiWUw3YfC6D5aSkk9sBpjOqpTrRRYc=&amp;xsec_source=pc_user" TargetMode="External"/><Relationship Id="rId233" Type="http://schemas.openxmlformats.org/officeDocument/2006/relationships/hyperlink" Target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sshare=CopyLink&amp;shareRedId=ODo7MDhLPU42NzUyOTgwNjdGOTlFPTlM&amp;apptime=1743168583&amp;share_id=e57789d386714c3da66d38a19d658ac9&amp;share_channel=copy_link&amp;wechatWid=f2b660a4a036167bd968e43ded4d932c&amp;wechatOrigin=menu" TargetMode="External"/><Relationship Id="rId232" Type="http://schemas.openxmlformats.org/officeDocument/2006/relationships/hyperlink" Target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reRedId=Nz82NzY4Oj1IOElDOjwzPjs5Qk04NzZB&amp;apptime=1743177980&amp;share_id=e93d0e1097084de19bb19fd6cf4a774d&amp;wechatWid=f2b660a4a036167bd968e43ded4d932c&amp;wechatOrigin=menu" TargetMode="External"/><Relationship Id="rId231" Type="http://schemas.openxmlformats.org/officeDocument/2006/relationships/hyperlink" Target="https://www.xiaohongshu.com/explore/67e6b185000000001c02da72?xsec_token=ABtgOkVOX5VGXkHlvAtIAbhfK8516Mhw9HIYfqUbLO_hQ=&amp;xsec_source=pc_user" TargetMode="External"/><Relationship Id="rId230" Type="http://schemas.openxmlformats.org/officeDocument/2006/relationships/hyperlink" Target="https://www.xiaohongshu.com/explore/67e55b88000000001c01176a?xsec_token=ABraKNKIFESQqRHw78CFmrGxiywKdwWUawlx0LS_mlU5g=&amp;xsec_source=pc_user" TargetMode="External"/><Relationship Id="rId23" Type="http://schemas.openxmlformats.org/officeDocument/2006/relationships/hyperlink" Target="https://www.xiaohongshu.com/explore/67d8083e000000001a006645?xsec_token=ABsF9yKk0zZr8oto3JRQDlqZwrEyO0A5cr9DRWRw-foY0=&amp;xsec_source=pc_user" TargetMode="External"/><Relationship Id="rId229" Type="http://schemas.openxmlformats.org/officeDocument/2006/relationships/hyperlink" Target="https://www.xiaohongshu.com/explore/67e556ad000000001201dacc?xsec_token=ABB85Ul_2PMc9W9NyPET-yoztaKmU8lGFowZyHnpBS54I=&amp;xsec_source=pc_user" TargetMode="External"/><Relationship Id="rId228" Type="http://schemas.openxmlformats.org/officeDocument/2006/relationships/hyperlink" Target="https://www.xiaohongshu.com/explore/67e56ce9000000001201c619?xsec_token=ABimgMqtCY-PF5aap3DEpj4x27NIU87h4PNp97tvocMg0=&amp;xsec_source=pc_user" TargetMode="External"/><Relationship Id="rId227" Type="http://schemas.openxmlformats.org/officeDocument/2006/relationships/hyperlink" Target="https://www.xiaohongshu.com/explore/67e522c2000000001c033bd2?xsec_token=ABimgMqtCY-PF5aap3DEpj49oxLeM2uctAbLAKk1Eo8_8=&amp;xsec_source=pc_user" TargetMode="External"/><Relationship Id="rId226" Type="http://schemas.openxmlformats.org/officeDocument/2006/relationships/hyperlink" Target="https://www.xiaohongshu.com/explore/67e53d07000000001b03d9fa?xsec_token=ABimgMqtCY-PF5aap3DEpj47GkY-5hIMwOSPPjD1szGS8=&amp;xsec_source=pc_user" TargetMode="External"/><Relationship Id="rId225" Type="http://schemas.openxmlformats.org/officeDocument/2006/relationships/hyperlink" Target="https://www.xiaohongshu.com/explore/67e50d74000000001c00ec3d?xsec_token=ABB85Ul_2PMc9W9NyPET-yo-tPibQODmlEerUAfAJgZNg=&amp;xsec_source=pc_user" TargetMode="External"/><Relationship Id="rId224" Type="http://schemas.openxmlformats.org/officeDocument/2006/relationships/hyperlink" Target="https://www.xiaohongshu.com/explore/67e510e3000000001d023cf3?xsec_token=ABimgMqtCY-PF5aap3DEpj41Tnpmc10UEz1xn0_mfX-K8=&amp;xsec_source=pc_user" TargetMode="External"/><Relationship Id="rId223" Type="http://schemas.openxmlformats.org/officeDocument/2006/relationships/hyperlink" Target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Id=N0g3RjY9OD86TEZFSko3Pks5OTc6RzY5&amp;apptime=1743140369&amp;share_id=0def8fa578524a038e22d535d1e14933&amp;wechatWid=1bd8f7d0e482cd041278ef218a30268d&amp;wechatOrigin=menu" TargetMode="External"/><Relationship Id="rId222" Type="http://schemas.openxmlformats.org/officeDocument/2006/relationships/hyperlink" Target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Id=N0hENEQ6PEw7QEc7S04wNjY0PDo8OUw9&amp;apptime=1743072384&amp;share_id=f01b9a5a3df048f995e428ee829112e9" TargetMode="External"/><Relationship Id="rId221" Type="http://schemas.openxmlformats.org/officeDocument/2006/relationships/hyperlink" Target="https://www.xiaohongshu.com/explore/67e49a89000000000603b62c?xsec_token=ABUFffrorPE12V0OyDiJSR6dKmFEEICNZ3zYD01qUne5c=&amp;xsec_source=pc_user" TargetMode="External"/><Relationship Id="rId220" Type="http://schemas.openxmlformats.org/officeDocument/2006/relationships/hyperlink" Target="https://www.xiaohongshu.com/explore/67e415d5000000000900ced9?xsec_token=ABUFffrorPE12V0OyDiJSR6U3AvkKEWZazG8yzha9F2ZM=&amp;xsec_source=pc_user" TargetMode="External"/><Relationship Id="rId22" Type="http://schemas.openxmlformats.org/officeDocument/2006/relationships/hyperlink" Target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reRedId=Nz82NzY4Oj1IOElDOjwzPjs5Qk04NzZB&amp;apptime=1742229501&amp;share_id=ace9be46f17849d1a594d320158a7795&amp;wechatWid=794a0003e3e6115a693f4b43a54429da&amp;wechatOrigin=menu" TargetMode="External"/><Relationship Id="rId219" Type="http://schemas.openxmlformats.org/officeDocument/2006/relationships/hyperlink" Target="https://www.xiaohongshu.com/explore/67e53389000000001e00a496?xsec_token=ABm52dKRrVXJsTF4GTOi4r-1kCOpoq4RPnIrpBajDZXMw=&amp;xsec_source=pc_user" TargetMode="External"/><Relationship Id="rId218" Type="http://schemas.openxmlformats.org/officeDocument/2006/relationships/hyperlink" Target="https://www.xiaohongshu.com/explore/67e4b275000000001d022ae8?xsec_token=AB93o7baEnoKaYsG3khX9Acpa336Qg4cIHZism1gsApFo=&amp;xsec_source=pc_user" TargetMode="External"/><Relationship Id="rId217" Type="http://schemas.openxmlformats.org/officeDocument/2006/relationships/hyperlink" Target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reRedId=Nz04NjlGNjw7TD05Tj81NjpFTzhKNkk7&amp;apptime=1743138720&amp;share_id=6896e29f56a043f7ad6c85903b90df45&amp;wechatWid=e3750cf2dc4129d6f6ebb861d81e75a1&amp;wechatOrigin=menu" TargetMode="External"/><Relationship Id="rId216" Type="http://schemas.openxmlformats.org/officeDocument/2006/relationships/hyperlink" Target="https://www.xiaohongshu.com/explore/67e544b40000000009038e03?xsec_token=ABB85Ul_2PMc9W9NyPET-yo7Z-RiTxNhOuGVKnJVOTPF8=&amp;xsec_source=pc_user" TargetMode="External"/><Relationship Id="rId215" Type="http://schemas.openxmlformats.org/officeDocument/2006/relationships/hyperlink" Target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reRedId=Nz82NzY4Oj1IOElDOjwzPjs5Qk04NzZB&amp;apptime=1743093129&amp;share_id=7bd0169f70ae4acc84b34781ad7ae936&amp;wechatWid=e3750cf2dc4129d6f6ebb861d81e75a1&amp;wechatOrigin=menu" TargetMode="External"/><Relationship Id="rId214" Type="http://schemas.openxmlformats.org/officeDocument/2006/relationships/hyperlink" Target="https://www.xiaohongshu.com/explore/67e4cac6000000001c0008f8?xsec_token=AB93o7baEnoKaYsG3khX9AcnZ7SZOITLVxPKJBFqDNBgo=&amp;xsec_source=pc_user" TargetMode="External"/><Relationship Id="rId213" Type="http://schemas.openxmlformats.org/officeDocument/2006/relationships/hyperlink" Target="https://www.xiaohongshu.com/explore/67e53df6000000001b024c36?xsec_token=ABtYxfTJGGQX1lSyzrPl6S9BeBwq49rSiOAZRhrSLplDw=&amp;xsec_source=pc_user&amp;m_source=pwa" TargetMode="External"/><Relationship Id="rId212" Type="http://schemas.openxmlformats.org/officeDocument/2006/relationships/hyperlink" Target="https://www.xiaohongshu.com/explore/67e53fce000000001c00430c?xsec_token=ABtYxfTJGGQX1lSyzrPl6S9FhJtMouTe-vCzWJK7xWYN8=&amp;xsec_source=pc_user&amp;m_source=pwa" TargetMode="External"/><Relationship Id="rId211" Type="http://schemas.openxmlformats.org/officeDocument/2006/relationships/hyperlink" Target="https://www.xiaohongshu.com/explore/67e64582000000001e00a0b2?xsec_token=AB1mjd2_-GC6CAa5FZEguIhrK0i5sP9LNpiyaDU3MNpLA=&amp;xsec_source=pc_user&amp;m_source=pwa" TargetMode="External"/><Relationship Id="rId210" Type="http://schemas.openxmlformats.org/officeDocument/2006/relationships/hyperlink" Target="https://www.xiaohongshu.com/explore/67e5408b000000001e007b41?xsec_token=ABtYxfTJGGQX1lSyzrPl6S9OCpnHdr6lFlmsKxfItT4zg=&amp;xsec_source=pc_user&amp;m_source=pwa" TargetMode="External"/><Relationship Id="rId21" Type="http://schemas.openxmlformats.org/officeDocument/2006/relationships/hyperlink" Target="https://www.xiaohongshu.com/explore/67d8344d000000001d0267ad?xsec_token=AB_QABZCOyX7iK0CmIMZFOLQxgqMWoR7ZHSIguHcntUPU=&amp;xsec_source=pc_user" TargetMode="External"/><Relationship Id="rId209" Type="http://schemas.openxmlformats.org/officeDocument/2006/relationships/hyperlink" Target="https://www.xiaohongshu.com/explore/67e53e750000000006039463?xsec_token=ABtYxfTJGGQX1lSyzrPl6S9N45hpVHIFe3948uKEVwSW0=&amp;xsec_source=pc_user&amp;m_source=pwa" TargetMode="External"/><Relationship Id="rId208" Type="http://schemas.openxmlformats.org/officeDocument/2006/relationships/hyperlink" Target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reRedId=N0s5MzQ3ST42NzUyOTgwNjY0OTc6RztO&amp;apptime=1743266650&amp;share_id=dbf232775d0c4601b6061e70d711b87b&amp;wechatWid=fcda5052f7d4cd9f738596a5e2c47e6f&amp;wechatOrigin=menu" TargetMode="External"/><Relationship Id="rId207" Type="http://schemas.openxmlformats.org/officeDocument/2006/relationships/hyperlink" Target="https://www.xiaohongshu.com/explore/67e4e394000000000e00480f?xsec_token=ABOaddy0SNl3da-mK88zgzhLoHdyC3GYRnPvWaZaX9uT4=&amp;xsec_source=pc_user&amp;m_source=pwa" TargetMode="External"/><Relationship Id="rId206" Type="http://schemas.openxmlformats.org/officeDocument/2006/relationships/hyperlink" Target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Id=N0tINkdIOUE2NzUyOTgwNjY0OThHOzdO&amp;apptime=1743061760&amp;share_id=943b5ddaeb8f406097ef86a0be18b7ad&amp;wechatWid=0cb491310180e8ed2605c38fbbedb95b&amp;wechatOrigin=menu" TargetMode="External"/><Relationship Id="rId205" Type="http://schemas.openxmlformats.org/officeDocument/2006/relationships/hyperlink" Target="https://www.xiaohongshu.com/explore/67e495fe000000001c03d02c?xsec_token=ABM2x-zVrL_6tmNPf2skS1jX1WHrkx0rm25mACwENy0ZI=&amp;xsec_source=pc_user" TargetMode="External"/><Relationship Id="rId204" Type="http://schemas.openxmlformats.org/officeDocument/2006/relationships/hyperlink" Target="https://www.xiaohongshu.com/explore/67e54b76000000001c001434?xsec_token=ABB85Ul_2PMc9W9NyPET-yo7doe2C1pXHbubaqKCXJrhY=&amp;xsec_source=pc_user" TargetMode="External"/><Relationship Id="rId203" Type="http://schemas.openxmlformats.org/officeDocument/2006/relationships/hyperlink" Target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Id=N0s0ODdKRkI2NzUyOTgwNjY0OTc2PDg5&amp;apptime=1743065649&amp;share_id=c5b039fa53694bb69e5b3064a35ae764&amp;wechatWid=60bb4eeba19ae26e4c1db32f787603a4&amp;wechatOrigin=menu" TargetMode="External"/><Relationship Id="rId202" Type="http://schemas.openxmlformats.org/officeDocument/2006/relationships/hyperlink" Target="https://www.xiaohongshu.com/explore/67e3fb7e000000001d024a53?xsec_token=AB_IwmK4CmxpZnswwDvD4UAQ7MTuJ-m1tyZd-AWWHHEJk=&amp;xsec_source=pc_search&amp;source=web_user_page" TargetMode="External"/><Relationship Id="rId201" Type="http://schemas.openxmlformats.org/officeDocument/2006/relationships/hyperlink" Target="https://www.xiaohongshu.com/explore/67e414b9000000001e009480?xsec_token=ABM2x-zVrL_6tmNPf2skS1jXQsdKgzGuNke8ZMbvt39XA=&amp;xsec_source=pc_user" TargetMode="External"/><Relationship Id="rId200" Type="http://schemas.openxmlformats.org/officeDocument/2006/relationships/hyperlink" Target="https://www.xiaohongshu.com/explore/67e3e038000000000603b9d5?xsec_token=ABHprKnHhmoXWqDRe9aWBY57moozWuqiJX0-qLeDcsii8=&amp;xsec_source=pc_user" TargetMode="External"/><Relationship Id="rId20" Type="http://schemas.openxmlformats.org/officeDocument/2006/relationships/hyperlink" Target="https://www.xiaohongshu.com/explore/67d7e683000000001c00f8ee?xsec_token=ABB4cj4bns5mHJg7oTKpcitqiYmlf_SS6iITN7bFCgVww=&amp;xsec_source=pc_user" TargetMode="External"/><Relationship Id="rId2" Type="http://schemas.openxmlformats.org/officeDocument/2006/relationships/hyperlink" Target="https://www.xiaohongshu.com/explore/67d55593000000000b017616?xsec_token=AB-jLrGwhqARFk2Ynd6brhZiWsbs8RawNOKV5-ssLY_Gw=&amp;xsec_source=pc_user&amp;m_source=pwa" TargetMode="External"/><Relationship Id="rId199" Type="http://schemas.openxmlformats.org/officeDocument/2006/relationships/hyperlink" Target="https://www.xiaohongshu.com/explore/67e3d4ab000000000e0064e1?xsec_token=ABlSGttHgNG3zMV-UfzO5N_vnJGKCjxKe5IOyFjHuQYLA=&amp;xsec_source=pc_search&amp;source=web_user_page" TargetMode="External"/><Relationship Id="rId198" Type="http://schemas.openxmlformats.org/officeDocument/2006/relationships/hyperlink" Target="https://www.xiaohongshu.com/explore/67e50f64000000001b03b22c?xsec_token=ABB85Ul_2PMc9W9NyPET-yow94coNEGH3bOxnWG013fgo=&amp;xsec_source=pc_user" TargetMode="External"/><Relationship Id="rId197" Type="http://schemas.openxmlformats.org/officeDocument/2006/relationships/hyperlink" Target="https://www.xiaohongshu.com/explore/67e3b2dd000000001c00300b?xsec_token=AB-vu1_7jEGxTCZI5LWHBMcVfKp2OaSyfixmGx9CAeQY8=&amp;xsec_source=pc_user" TargetMode="External"/><Relationship Id="rId196" Type="http://schemas.openxmlformats.org/officeDocument/2006/relationships/hyperlink" Target="https://www.xiaohongshu.com/explore/67e3fe27000000000602a20f?xsec_token=ABjf44nxcesxP5yi50Mq4UvcjUtdE7tpod4xnFzi1mKzI=&amp;xsec_source=pc_user" TargetMode="External"/><Relationship Id="rId195" Type="http://schemas.openxmlformats.org/officeDocument/2006/relationships/hyperlink" Target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Id=Nz86QURJSjw7N0g2SzwwSks4Ozk1SUlN&amp;apptime=1743068667&amp;share_id=84aed4c17cec4ab881ebf226843042ad&amp;wechatWid=37288466a09fe9fcbe3d0db33308fd85&amp;wechatOrigin=menu" TargetMode="External"/><Relationship Id="rId194" Type="http://schemas.openxmlformats.org/officeDocument/2006/relationships/hyperlink" Target="https://www.xiaohongshu.com/explore/67e29a6c0000000009014f52?xsec_token=AB7KH6VPF19g_2JvNQ12ebc6LiIMoqa12OIGWL3aK7eAQ=&amp;xsec_source=pc_user" TargetMode="External"/><Relationship Id="rId193" Type="http://schemas.openxmlformats.org/officeDocument/2006/relationships/hyperlink" Target="https://www.xiaohongshu.com/explore/67e3cb10000000001d015444?xsec_token=ABjf44nxcesxP5yi50Mq4UvVSffjanhJipur0RIMko3hw=&amp;xsec_source=pc_user" TargetMode="External"/><Relationship Id="rId192" Type="http://schemas.openxmlformats.org/officeDocument/2006/relationships/hyperlink" Target="https://www.xiaohongshu.com/explore/67e3c417000000001d0231bf?xsec_token=ABzwycEPvD9WMKdHVvY79ctdF_oD5EkcZ_U-Xc4svPLTk=&amp;xsec_source=pc_user&amp;m_source=pwa" TargetMode="External"/><Relationship Id="rId191" Type="http://schemas.openxmlformats.org/officeDocument/2006/relationships/hyperlink" Target="https://www.xiaohongshu.com/explore/67e3cc22000000001d0158e0?xsec_token=ABzwycEPvD9WMKdHVvY79ctbJOyXCOgiMLBsNDCv3lSAk=&amp;xsec_source=pc_user&amp;m_source=pwa" TargetMode="External"/><Relationship Id="rId190" Type="http://schemas.openxmlformats.org/officeDocument/2006/relationships/hyperlink" Target="https://www.xiaohongshu.com/explore/67e3d60b000000000903a076?xsec_token=ABzwycEPvD9WMKdHVvY79ctbvgsYWuco6cNoHW9awgotQ=&amp;xsec_source=pc_user&amp;m_source=pwa" TargetMode="External"/><Relationship Id="rId19" Type="http://schemas.openxmlformats.org/officeDocument/2006/relationships/hyperlink" Target="https://www.xiaohongshu.com/explore/67d7e393000000001b025b7e?xsec_token=ABawEjh_9yGdMm24fHzsIxl7uQPmu2s2Ki4iEcuqFgAz8=&amp;xsec_source=pc_user" TargetMode="External"/><Relationship Id="rId189" Type="http://schemas.openxmlformats.org/officeDocument/2006/relationships/hyperlink" Target="https://www.xiaohongshu.com/explore/67e3e62a000000000e0049fc?xsec_token=ABzwycEPvD9WMKdHVvY79ctbd8-esc0wByn0LAjXmesCE=&amp;xsec_source=pc_user&amp;m_source=pwa" TargetMode="External"/><Relationship Id="rId188" Type="http://schemas.openxmlformats.org/officeDocument/2006/relationships/hyperlink" Target="https://www.xiaohongshu.com/explore/67e3ecdb000000000b015b35?xsec_token=ABzwycEPvD9WMKdHVvY79ctdl1flbQMDhSGAmM9R1z8FA=&amp;xsec_source=pc_user&amp;m_source=pwa" TargetMode="External"/><Relationship Id="rId187" Type="http://schemas.openxmlformats.org/officeDocument/2006/relationships/hyperlink" Target="https://www.xiaohongshu.com/explore/67e3f5d9000000000e006783?xsec_token=ABHprKnHhmoXWqDRe9aWBY5ztvaZ01NJqi6KGoVSjAbBQ=&amp;xsec_source=pc_user" TargetMode="External"/><Relationship Id="rId186" Type="http://schemas.openxmlformats.org/officeDocument/2006/relationships/hyperlink" Target="https://www.xiaohongshu.com/explore/67e37a0e000000001201fba8?xsec_token=AB-vu1_7jEGxTCZI5LWHBMcaT6gH8coTRI-q6I-bKFLUA=&amp;xsec_source=pc_user" TargetMode="External"/><Relationship Id="rId185" Type="http://schemas.openxmlformats.org/officeDocument/2006/relationships/hyperlink" Target="https://www.xiaohongshu.com/explore/67e3f936000000001d024133?xsec_token=ABzwycEPvD9WMKdHVvY79ctcINyHwRPT4hPR9p9YyRZXY=&amp;xsec_source=pc_user&amp;m_source=pwa" TargetMode="External"/><Relationship Id="rId184" Type="http://schemas.openxmlformats.org/officeDocument/2006/relationships/hyperlink" Target="https://www.xiaohongshu.com/explore/67e3d550000000001b0265e1?xsec_token=ABzwycEPvD9WMKdHVvY79cteK-dWwkE0MqaJunY9Hos-s=&amp;xsec_source=pc_user&amp;m_source=pwa" TargetMode="External"/><Relationship Id="rId183" Type="http://schemas.openxmlformats.org/officeDocument/2006/relationships/hyperlink" Target="https://www.xiaohongshu.com/explore/67e41abf000000001c0058d7?xsec_token=ABOaddy0SNl3da-mK88zgzhHulP9TPujkB89TLCK57K5o=&amp;xsec_source=pc_user&amp;m_source=pwa" TargetMode="External"/><Relationship Id="rId182" Type="http://schemas.openxmlformats.org/officeDocument/2006/relationships/hyperlink" Target="https://www.xiaohongshu.com/explore/67e41592000000001c03d9a6?xsec_token=ABM2x-zVrL_6tmNPf2skS1jW0eMtvlPopRlFjyaO-yPmc=&amp;xsec_source=pc_user" TargetMode="External"/><Relationship Id="rId181" Type="http://schemas.openxmlformats.org/officeDocument/2006/relationships/hyperlink" Target="https://www.xiaohongshu.com/explore/67e41ce8000000000900f15b?xsec_token=ABM-cJ-igffCTcET1TDg0umo1mr7rTY_TEF_kM2Q6kB_U=&amp;xsec_source=pc_search&amp;source=web_explore_feed" TargetMode="External"/><Relationship Id="rId180" Type="http://schemas.openxmlformats.org/officeDocument/2006/relationships/hyperlink" Target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reRedId=ODhEMkQ-NDo2NzUyOTgwNjdFOTk8Szo7&amp;apptime=1742987280&amp;share_id=92a2e157ff284b3cb5e01bfceaa2cb67&amp;wechatWid=bdc5395e99e37131379d00fe84a378e7&amp;wechatOrigin=menu" TargetMode="External"/><Relationship Id="rId18" Type="http://schemas.openxmlformats.org/officeDocument/2006/relationships/hyperlink" Target="https://www.xiaohongshu.com/explore/67d81fa9000000001e0001c3?xsec_token=AB_QABZCOyX7iK0CmIMZFOLSh6tgjIsB5muALmspGaM7k=&amp;xsec_source=pc_user" TargetMode="External"/><Relationship Id="rId179" Type="http://schemas.openxmlformats.org/officeDocument/2006/relationships/hyperlink" Target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reRedId=ODZHQzQ8NTs2NzUyOTgwNjY0OTg7OEdL&amp;apptime=1742983504&amp;share_id=761ac1d4a1ad4c99a9a60f851ca3868a" TargetMode="External"/><Relationship Id="rId178" Type="http://schemas.openxmlformats.org/officeDocument/2006/relationships/hyperlink" Target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reRedId=N0g0REc4NE9LP0ZFO0ozSzk5Sz84RjlK&amp;apptime=1742977582&amp;share_id=fe3dcfcd385b4bacb45a598fafcf933e" TargetMode="External"/><Relationship Id="rId177" Type="http://schemas.openxmlformats.org/officeDocument/2006/relationships/hyperlink" Target="https://www.xiaohongshu.com/explore/67e40610000000000900f500?xsec_token=ABrbaN8bT07Wr5moMwK3DZJpgZFM3ygADRu9iulejHHw4=&amp;xsec_source=&amp;m_source=pwa" TargetMode="External"/><Relationship Id="rId176" Type="http://schemas.openxmlformats.org/officeDocument/2006/relationships/hyperlink" Target="https://www.xiaohongshu.com/explore/67e409430000000009016f8f?xsec_token=ABM2x-zVrL_6tmNPf2skS1jTlkZGYmjiEZw8Y6bmuaJDU=&amp;xsec_source=pc_user" TargetMode="External"/><Relationship Id="rId175" Type="http://schemas.openxmlformats.org/officeDocument/2006/relationships/hyperlink" Target="https://www.xiaohongshu.com/explore/67e33b4b000000000d014a37?xsec_token=ABzwycEPvD9WMKdHVvY79ctZ3WzCjeA30_C0T65fG6VJk=&amp;xsec_source=pc_user&amp;m_source=pwa" TargetMode="External"/><Relationship Id="rId174" Type="http://schemas.openxmlformats.org/officeDocument/2006/relationships/hyperlink" Target="https://www.xiaohongshu.com/explore/67e3853f00000000070375e6?xsec_token=ABsKhXbYh5Ax-Z20px8s0aesDAsmFwfSmvpRUDv1yTXVU=&amp;xsec_source=pc_feed" TargetMode="External"/><Relationship Id="rId173" Type="http://schemas.openxmlformats.org/officeDocument/2006/relationships/hyperlink" Target="https://www.xiaohongshu.com/explore/67e3ae67000000000602bc3b?xsec_token=ABjf44nxcesxP5yi50Mq4UvVUBI7vROkdDXyPnRq4Rwpg=&amp;xsec_source=pc_user" TargetMode="External"/><Relationship Id="rId172" Type="http://schemas.openxmlformats.org/officeDocument/2006/relationships/hyperlink" Target="https://www.xiaohongshu.com/explore/67e360b6000000001b0273e8?xsec_token=ABjf44nxcesxP5yi50Mq4UvcknU9jdFdBueWVsAxEpQoI=&amp;xsec_source=pc_user" TargetMode="External"/><Relationship Id="rId171" Type="http://schemas.openxmlformats.org/officeDocument/2006/relationships/hyperlink" Target="https://www.xiaohongshu.com/explore/67e389da000000000900dee3?xsec_token=ABB1F4aWsF_u1D1BoBnMMw2CKZUjsdocP-G9juIq52FZY=&amp;xsec_source=pc_user" TargetMode="External"/><Relationship Id="rId170" Type="http://schemas.openxmlformats.org/officeDocument/2006/relationships/hyperlink" Target="https://www.xiaohongshu.com/explore/67e2b6b2000000001c00a55d?xsec_token=AB5icSqGLaMDnRMhowqllXnL0dtr3n4_jgqEPp45Yejk0=&amp;xsec_source=pc_user&amp;m_source=pwa" TargetMode="External"/><Relationship Id="rId17" Type="http://schemas.openxmlformats.org/officeDocument/2006/relationships/hyperlink" Target="https://www.xiaohongshu.com/explore/67d7afb60000000007035337?xsec_token=ABInBbzdQ9d-VlvA0guvaVonxnpqDYql2dHWdh1JA4RCo=&amp;xsec_source=pc_user&amp;wechatWid=31ebe2d337e8449bc97daa2a81579a80&amp;wechatOrigin=menu" TargetMode="External"/><Relationship Id="rId169" Type="http://schemas.openxmlformats.org/officeDocument/2006/relationships/hyperlink" Target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Id=N0tINkdIOUE2NzUyOTgwNjY0OThHOzdO&amp;apptime=1743000500&amp;share_id=3f8a15129a6a4ae9b4f1d7938218bdb2&amp;wechatWid=0cb491310180e8ed2605c38fbbedb95b&amp;wechatOrigin=menu" TargetMode="External"/><Relationship Id="rId168" Type="http://schemas.openxmlformats.org/officeDocument/2006/relationships/hyperlink" Target="https://www.xiaohongshu.com/explore/67e2b07c000000000603ccfd?xsec_token=AB4xszP-wyt8mpFs2O7DHyU6RCHPIwhrZN-BQSg0vHLSY=&amp;xsec_source=pc_user" TargetMode="External"/><Relationship Id="rId167" Type="http://schemas.openxmlformats.org/officeDocument/2006/relationships/hyperlink" Target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Id=N0oyNDtLOjw2NzUyOTgwNjczOTdKPkxO&amp;apptime=1743269795&amp;share_id=37ac53b4183248c7aef334e184d584a7&amp;wechatWid=fcda5052f7d4cd9f738596a5e2c47e6f&amp;wechatOrigin=menu" TargetMode="External"/><Relationship Id="rId166" Type="http://schemas.openxmlformats.org/officeDocument/2006/relationships/hyperlink" Target="https://www.xiaohongshu.com/explore/67e1ff60000000001e008a7d?xsec_token=ABVrJuH9Y2vHgMPxM0i7N0irFxgosufVSdSPgSZT1H6DE=&amp;xsec_source=pc_search&amp;source=web_explore_feed" TargetMode="External"/><Relationship Id="rId165" Type="http://schemas.openxmlformats.org/officeDocument/2006/relationships/hyperlink" Target="https://www.xiaohongshu.com/explore/67e29098000000001c005408?xsec_token=AB4xszP-wyt8mpFs2O7DHyU2_cMRPeC5bNFECpSJyD7SE=&amp;xsec_source=pc_user" TargetMode="External"/><Relationship Id="rId164" Type="http://schemas.openxmlformats.org/officeDocument/2006/relationships/hyperlink" Target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reRedId=Nz82NzY4Oj1IOElDOjwzPjs5Qk04NzZB&amp;apptime=1742918697&amp;share_id=e497d69894d140bf89d1139f2d070d8d&amp;wechatWid=d58cae60721741e88cf8d180dbc6317e&amp;wechatOrigin=menu" TargetMode="External"/><Relationship Id="rId163" Type="http://schemas.openxmlformats.org/officeDocument/2006/relationships/hyperlink" Target="https://www.xiaohongshu.com/explore/67e29a9800000000060281eb?xsec_token=ABK8P-X5RxFb1lM2oL7kCVcsFt-E-sxXWnnACPyeG3-lo=&amp;xsec_source=pc_user&amp;wechatWid=37288466a09fe9fcbe3d0db33308fd85&amp;wechatOrigin=menu" TargetMode="External"/><Relationship Id="rId162" Type="http://schemas.openxmlformats.org/officeDocument/2006/relationships/hyperlink" Target="https://www.xiaohongshu.com/explore/67e13fdb000000001d03bd3d?xsec_token=ABArnVTbfOl2FutaNNPRlzdCPcwpbuSyutGx38kWpkS9w=&amp;xsec_source=pc_user" TargetMode="External"/><Relationship Id="rId161" Type="http://schemas.openxmlformats.org/officeDocument/2006/relationships/hyperlink" Target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edId=Nz41NjxGSUJHQEc0Tkw1OExGSzc9STc_&amp;apptime=1742989379&amp;share_id=43337c6f583c415091ce251ab5c19189&amp;wechatWid=37288466a09fe9fcbe3d0db33308fd85&amp;wechatOrigin=menu" TargetMode="External"/><Relationship Id="rId160" Type="http://schemas.openxmlformats.org/officeDocument/2006/relationships/hyperlink" Target="https://www.xiaohongshu.com/explore/67e275e1000000001e005925?xsec_token=AB5icSqGLaMDnRMhowqllXnPrFuQQxnoq89NmFOHe_BEg=&amp;xsec_source=pc_user&amp;m_source=pwa" TargetMode="External"/><Relationship Id="rId16" Type="http://schemas.openxmlformats.org/officeDocument/2006/relationships/hyperlink" Target="https://www.xiaohongshu.com/explore/67d83dd3000000001e00b3cf?xsec_token=AB_QABZCOyX7iK0CmIMZFOLXsc436oDcxeTGvhp0E4LSU=&amp;xsec_source=pc_user" TargetMode="External"/><Relationship Id="rId159" Type="http://schemas.openxmlformats.org/officeDocument/2006/relationships/hyperlink" Target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Id=Nz86QURJSjw7N0g2SzwwSks4Ozk1SUlN&amp;apptime=1742982678&amp;share_id=417687ebae0848628c2a46ed7891a896&amp;wechatWid=37288466a09fe9fcbe3d0db33308fd85&amp;wechatOrigin=menu" TargetMode="External"/><Relationship Id="rId158" Type="http://schemas.openxmlformats.org/officeDocument/2006/relationships/hyperlink" Target="https://www.xiaohongshu.com/explore/67e2b27a0000000007036795?xsec_token=AB5icSqGLaMDnRMhowqllXnFnaD2gVQiCUuCb1AQbqa4U=&amp;xsec_source=pc_user&amp;m_source=pwa" TargetMode="External"/><Relationship Id="rId157" Type="http://schemas.openxmlformats.org/officeDocument/2006/relationships/hyperlink" Target="https://www.xiaohongshu.com/explore/67e25b33000000000900e8fd?xsec_token=AB27ltUyr2rNVI-0xmpk8tHceg5W887OPuq7pXsvECIN8=&amp;xsec_source=pc_user" TargetMode="External"/><Relationship Id="rId156" Type="http://schemas.openxmlformats.org/officeDocument/2006/relationships/hyperlink" Target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reRedId=N0c6RUY1NDw3OEdHOjgxSzhEQjc5Oz8-&amp;apptime=1742915182&amp;share_id=c4871ead692f4f24be8472ade1c4f86b" TargetMode="External"/><Relationship Id="rId155" Type="http://schemas.openxmlformats.org/officeDocument/2006/relationships/hyperlink" Target="https://www.xiaohongshu.com/explore/67e2b507000000001b03c9b9?xsec_token=AB4xszP-wyt8mpFs2O7DHyU0HqiGkkdoI-5sv5gZQ3BY8=&amp;xsec_source=pc_user" TargetMode="External"/><Relationship Id="rId154" Type="http://schemas.openxmlformats.org/officeDocument/2006/relationships/hyperlink" Target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reRedId=ODkyODc7NU42NzUyOTgwNjZJOTc4Rjk8&amp;apptime=1742977881&amp;share_id=4c50608df3324615bf848fe6baf6f60b&amp;wechatWid=d58cae60721741e88cf8d180dbc6317e&amp;wechatOrigin=menu" TargetMode="External"/><Relationship Id="rId153" Type="http://schemas.openxmlformats.org/officeDocument/2006/relationships/hyperlink" Target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reRedId=N0g0REc4NE9LP0ZFO0ozSzk5Sz84RjlK&amp;apptime=1742893501&amp;share_id=190993048a464085b1aeb78be55e0afd&amp;wechatWid=716aaef61496bf1854908d0f2e15656f&amp;wechatOrigin=menu" TargetMode="External"/><Relationship Id="rId152" Type="http://schemas.openxmlformats.org/officeDocument/2006/relationships/hyperlink" Target="https://www.xiaohongshu.com/explore/67e23aa3000000001e009465?xsec_token=AB27ltUyr2rNVI-0xmpk8tHVuZJICGFTpo5NZQDJ8yGrY=&amp;xsec_source=pc_user" TargetMode="External"/><Relationship Id="rId151" Type="http://schemas.openxmlformats.org/officeDocument/2006/relationships/hyperlink" Target="https://www.xiaohongshu.com/explore/67e023b3000000001201f0cf?xsec_token=ABsOW6LGMVHWZoMgSjNkLkd-XI_mn0Pe1fndNasdqqB9I=&amp;xsec_source=pc_user" TargetMode="External"/><Relationship Id="rId150" Type="http://schemas.openxmlformats.org/officeDocument/2006/relationships/hyperlink" Target="https://www.xiaohongshu.com/explore/67dff962000000001e002080?xsec_token=AB-oMTx_gZzIg1BusSkGIuvs9owfX0DwPUi59sLBg4fcU=&amp;xsec_source=pc_user" TargetMode="External"/><Relationship Id="rId15" Type="http://schemas.openxmlformats.org/officeDocument/2006/relationships/hyperlink" Target="http://xhslink.com/a/sFyIxmutiB47" TargetMode="External"/><Relationship Id="rId149" Type="http://schemas.openxmlformats.org/officeDocument/2006/relationships/hyperlink" Target="https://www.xiaohongshu.com/explore/67e233da000000000602b2f4?xsec_token=AB4xszP-wyt8mpFs2O7DHyUzgXpkUhnZXWpk_REqD5yww=&amp;xsec_source=pc_user" TargetMode="External"/><Relationship Id="rId148" Type="http://schemas.openxmlformats.org/officeDocument/2006/relationships/hyperlink" Target="https://www.xiaohongshu.com/explore/67e13772000000001201f413?xsec_token=ABbhMXZQmSKqfrAjRtqAwF7w7VBqsmXJ22MJYk2kvVjxY=&amp;xsec_source=pc_user&amp;wechatWid=37288466a09fe9fcbe3d0db33308fd85&amp;wechatOrigin=menu" TargetMode="External"/><Relationship Id="rId147" Type="http://schemas.openxmlformats.org/officeDocument/2006/relationships/hyperlink" Target="https://www.xiaohongshu.com/explore/67e13fec000000000e0055c0?xsec_token=ABArnVTbfOl2FutaNNPRlzdK45zh5eBoNsB_EXs8jPN2I=&amp;xsec_source=pc_user" TargetMode="External"/><Relationship Id="rId146" Type="http://schemas.openxmlformats.org/officeDocument/2006/relationships/hyperlink" Target="https://www.xiaohongshu.com/explore/67e14b1e000000000b017bea?xsec_token=ABJGEWax84pehYNILjThGxYO9UPnu_beLzJt0Lo896ZwU=&amp;xsec_source=pc_user&amp;m_source=pwa" TargetMode="External"/><Relationship Id="rId145" Type="http://schemas.openxmlformats.org/officeDocument/2006/relationships/hyperlink" Target="https://www.xiaohongshu.com/explore/67e1554b000000000e0055ef?xsec_token=ABJGEWax84pehYNILjThGxYAOLQvcl_xD6816i-occDiA=&amp;xsec_source=pc_user&amp;m_source=pwa" TargetMode="External"/><Relationship Id="rId144" Type="http://schemas.openxmlformats.org/officeDocument/2006/relationships/hyperlink" Target="https://www.xiaohongshu.com/explore/67e107c7000000001d0397a8?xsec_token=ABJGEWax84pehYNILjThGxYClPxEHwc6LitDmp1wIF9u4=&amp;xsec_source=pc_user&amp;m_source=pwa" TargetMode="External"/><Relationship Id="rId143" Type="http://schemas.openxmlformats.org/officeDocument/2006/relationships/hyperlink" Target="https://www.xiaohongshu.com/explore/67e159290000000009039c48?xsec_token=ABJGEWax84pehYNILjThGxYM-S6R7TMiJIifrJxqhs-UU=&amp;xsec_source=pc_user&amp;m_source=pwa" TargetMode="External"/><Relationship Id="rId142" Type="http://schemas.openxmlformats.org/officeDocument/2006/relationships/hyperlink" Target="https://www.xiaohongshu.com/explore/67e1218c000000001b03bfa8?xsec_token=ABJGEWax84pehYNILjThGxYGRT5DRMi9rSI8vwRi8P77c=&amp;xsec_source=pc_user&amp;m_source=pwa" TargetMode="External"/><Relationship Id="rId141" Type="http://schemas.openxmlformats.org/officeDocument/2006/relationships/hyperlink" Target="https://www.xiaohongshu.com/explore/67e20ecc0000000007037b73?xsec_token=AB5icSqGLaMDnRMhowqllXnGRzN51dLFdZ6pBa5pBZCW8=&amp;xsec_source=pc_user&amp;m_source=pwa" TargetMode="External"/><Relationship Id="rId140" Type="http://schemas.openxmlformats.org/officeDocument/2006/relationships/hyperlink" Target="https://www.xiaohongshu.com/explore/67e16935000000000302be4b?xsec_token=ABJGEWax84pehYNILjThGxYFwgKLUjZXbb9BHbD1scHSg=&amp;xsec_source=pc_user&amp;m_source=pwa" TargetMode="External"/><Relationship Id="rId14" Type="http://schemas.openxmlformats.org/officeDocument/2006/relationships/hyperlink" Target="https://www.xiaohongshu.com/explore/67d5692c000000001d01a7f1?xsec_token=ABgd05qRiKyzIPEgpUEQMtTxYuv4Qn9uyoyc-btAvkGt4=&amp;xsec_source=pc_user" TargetMode="External"/><Relationship Id="rId139" Type="http://schemas.openxmlformats.org/officeDocument/2006/relationships/hyperlink" Target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Id=N0k7QUhIR0E2NzUyOTgwNjc0OTlKS0lA&amp;apptime=1742873289&amp;share_id=7c3e6295ff1a4941a5e551f2b77a1f84&amp;wechatWid=716aaef61496bf1854908d0f2e15656f&amp;wechatOrigin=menu" TargetMode="External"/><Relationship Id="rId138" Type="http://schemas.openxmlformats.org/officeDocument/2006/relationships/hyperlink" Target="https://www.xiaohongshu.com/explore/67e15d2d000000001c00fa5e?xsec_token=ABaMiMYZ04HmyOSiaSwZTlDX_X0pkV8RV5Euw-fK6mJPI=&amp;xsec_source=pc_user" TargetMode="External"/><Relationship Id="rId137" Type="http://schemas.openxmlformats.org/officeDocument/2006/relationships/hyperlink" Target="https://www.xiaohongshu.com/explore/67e12358000000001c0015ff?xsec_token=ABaMiMYZ04HmyOSiaSwZTlDR8NiLxDa9ToJry-fVg5rQ4=&amp;xsec_source=pc_user" TargetMode="External"/><Relationship Id="rId136" Type="http://schemas.openxmlformats.org/officeDocument/2006/relationships/hyperlink" Target="https://www.xiaohongshu.com/explore/67e13e2f000000001d01442f?xsec_token=AB7i_NGLB_ot9zpeYMZkS5zgjQSta1xHCtJ58Dj4SdCLc=&amp;xsec_source=pc_user" TargetMode="External"/><Relationship Id="rId135" Type="http://schemas.openxmlformats.org/officeDocument/2006/relationships/hyperlink" Target="https://www.xiaohongshu.com/explore/67e0d806000000001a0061b7?xsec_token=ABsOW6LGMVHWZoMgSjNkLkd1vHhJcPxu8PJ3X0NDudvOE=&amp;xsec_source=pc_user" TargetMode="External"/><Relationship Id="rId134" Type="http://schemas.openxmlformats.org/officeDocument/2006/relationships/hyperlink" Target="https://www.xiaohongshu.com/explore/67e1445a000000001203d164?xsec_token=ABaMiMYZ04HmyOSiaSwZTlDbjJqZRJRubrIOmk8aGcuZ8=&amp;xsec_source=pc_user" TargetMode="External"/><Relationship Id="rId133" Type="http://schemas.openxmlformats.org/officeDocument/2006/relationships/hyperlink" Target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reRedId=Nz82NzY4Oj1IOElDOjwzPjs5Qk04NzZB&amp;apptime=1742833247&amp;share_id=1e0e71429d534af3ad6af557711d88d6&amp;wechatWid=6c398472283062eb2213f613fb1bf35b&amp;wechatOrigin=menu" TargetMode="External"/><Relationship Id="rId132" Type="http://schemas.openxmlformats.org/officeDocument/2006/relationships/hyperlink" Target="https://www.xiaohongshu.com/explore/67e15724000000001a004ba3?xsec_token=ABaMiMYZ04HmyOSiaSwZTlDSkWHANVO5_9-_4Efz9u2-U=&amp;xsec_source=pc_user" TargetMode="External"/><Relationship Id="rId131" Type="http://schemas.openxmlformats.org/officeDocument/2006/relationships/hyperlink" Target="https://www.xiaohongshu.com/explore/67e11f87000000001c03e79b?xsec_token=ABZIh3j63kAH-Tjtu7krs6sjKkuo72kdbKJGiVVHsF04k=&amp;xsec_source=pc_user" TargetMode="External"/><Relationship Id="rId130" Type="http://schemas.openxmlformats.org/officeDocument/2006/relationships/hyperlink" Target="https://www.xiaohongshu.com/explore/67e0d2640000000007037dba?xsec_token=AB-cegD-TsbFg3gT_ExQyXTZw-DzDLe7UJUrJwWWOObz8=&amp;xsec_source=pc_user" TargetMode="External"/><Relationship Id="rId13" Type="http://schemas.openxmlformats.org/officeDocument/2006/relationships/hyperlink" Target="https://www.xiaohongshu.com/explore/67d636690000000009038a02?xsec_token=ABJDRjNsxL451b1jROAGRvIm5r3bvme1Q4fiibyHSsXj8=&amp;xsec_source=pc_user" TargetMode="External"/><Relationship Id="rId129" Type="http://schemas.openxmlformats.org/officeDocument/2006/relationships/hyperlink" Target="https://www.xiaohongshu.com/explore/67e0e2360000000009014cd4?xsec_token=ABRQoZuHZVEbZQyRaQLDbrk3dZMKzgw0NH7zRi9IIBpLI=&amp;xsec_source=pc_user" TargetMode="External"/><Relationship Id="rId128" Type="http://schemas.openxmlformats.org/officeDocument/2006/relationships/hyperlink" Target="https://www.xiaohongshu.com/explore/67dfc412000000001d02d85b?note_flow_source=wechat&amp;xsec_token=CBD1lWP8tQaHfx8n71Fd24zihFEFh3-f0WJ0gFTuiPPIA=" TargetMode="External"/><Relationship Id="rId127" Type="http://schemas.openxmlformats.org/officeDocument/2006/relationships/hyperlink" Target="https://www.xiaohongshu.com/explore/67dfb816000000001203c319?xsec_token=ABYddTD5FFjTa2mDYZxCZ2hdON0JTx4xRuBjPryc0HOXk=&amp;xsec_source=pc_user" TargetMode="External"/><Relationship Id="rId126" Type="http://schemas.openxmlformats.org/officeDocument/2006/relationships/hyperlink" Target="https://www.xiaohongshu.com/explore/67dff280000000000900e5ff?xsec_token=ABYddTD5FFjTa2mDYZxCZ2ha6Njrd8bc4U9EAM1_4L0Qc=&amp;xsec_source=pc_user" TargetMode="External"/><Relationship Id="rId125" Type="http://schemas.openxmlformats.org/officeDocument/2006/relationships/hyperlink" Target="https://www.xiaohongshu.com/explore/67df7f53000000001201f9e9?xsec_token=ABwk7MboBT0m_MNMuiXM_RHJpeYBIF4nQrKjt7Gs4kXQQ=&amp;xsec_source=pc_user" TargetMode="External"/><Relationship Id="rId124" Type="http://schemas.openxmlformats.org/officeDocument/2006/relationships/hyperlink" Target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reRedId=ODY4RTtJSU02NzUyOTgwNjY0OTc3Rjs-&amp;apptime=1742809353&amp;share_id=a3e8d988937e40d9acc49662c508baed&amp;wechatWid=ed93b0f84b8725334f3bba2edaffbcdb&amp;wechatOrigin=menu" TargetMode="External"/><Relationship Id="rId123" Type="http://schemas.openxmlformats.org/officeDocument/2006/relationships/hyperlink" Target="https://www.xiaohongshu.com/explore/67dfdc0a000000001e002e26?xsec_token=ABYddTD5FFjTa2mDYZxCZ2hQRL06qiV3ONyFtq8kp48KY=&amp;xsec_source=pc_user" TargetMode="External"/><Relationship Id="rId122" Type="http://schemas.openxmlformats.org/officeDocument/2006/relationships/hyperlink" Target="https://www.xiaohongshu.com/explore/67df788f000000001c00a438?xsec_token=ABYddTD5FFjTa2mDYZxCZ2hf4gZFlzXOTgIW1O1LKG_0Y=&amp;xsec_source=pc_user" TargetMode="External"/><Relationship Id="rId121" Type="http://schemas.openxmlformats.org/officeDocument/2006/relationships/hyperlink" Target="https://www.xiaohongshu.com/explore/67dfde10000000001d01d903?xsec_token=ABYddTD5FFjTa2mDYZxCZ2hdpBTjTOQn0WBlSkOsH5eA4=&amp;xsec_source=pc_user" TargetMode="External"/><Relationship Id="rId120" Type="http://schemas.openxmlformats.org/officeDocument/2006/relationships/hyperlink" Target="https://www.xiaohongshu.com/explore/67dff56d000000000900f74a?xsec_token=ABYddTD5FFjTa2mDYZxCZ2hc-rbt0eQ-yIY7CyWq5oBTE=&amp;xsec_source=pc_user" TargetMode="External"/><Relationship Id="rId12" Type="http://schemas.openxmlformats.org/officeDocument/2006/relationships/hyperlink" Target="https://www.xiaohongshu.com/explore/67d7b8d3000000000603e6ba?xsec_token=ABB4cj4bns5mHJg7oTKpcitrGPi1JDejlJnBHFaEHjL2Q=&amp;xsec_source=pc_user" TargetMode="External"/><Relationship Id="rId119" Type="http://schemas.openxmlformats.org/officeDocument/2006/relationships/hyperlink" Target="https://www.xiaohongshu.com/explore/67dfca5b0000000006039ae5?xsec_token=ABf9jFraEJs16_x--o3vYRFIT03-eG-xRGeP_TyIFIAzw=&amp;xsec_source=pc_user" TargetMode="External"/><Relationship Id="rId118" Type="http://schemas.openxmlformats.org/officeDocument/2006/relationships/hyperlink" Target="https://www.xiaohongshu.com/explore/67e00d1c000000000900cb1b?xsec_token=AB8Wui58RPo9Cd16_hRGZHrha5Z4eDZ348BlDMFk1NMYQ=&amp;xsec_source=pc_user&amp;m_source=pwa" TargetMode="External"/><Relationship Id="rId117" Type="http://schemas.openxmlformats.org/officeDocument/2006/relationships/hyperlink" Target="https://www.xiaohongshu.com/explore/67e012e3000000000d01656e?xsec_token=AB8Wui58RPo9Cd16_hRGZHrtOqGzJtzZT5bsjk1JFgsTs=&amp;xsec_source=pc_user&amp;m_source=pwa" TargetMode="External"/><Relationship Id="rId116" Type="http://schemas.openxmlformats.org/officeDocument/2006/relationships/hyperlink" Target="https://www.xiaohongshu.com/explore/67dfefd3000000001d024ab2?xsec_token=AB0RnkYzVH5qDrb9bvplqP13L1bNoXrb_WGjbxzvEXohE=&amp;xsec_source=pc_search&amp;source=web_user_page" TargetMode="External"/><Relationship Id="rId115" Type="http://schemas.openxmlformats.org/officeDocument/2006/relationships/hyperlink" Target="https://www.xiaohongshu.com/explore/67df750e000000001203d60d?xsec_token=ABf9jFraEJs16_x--o3vYRFMXyd2Og5_-UxzkjtOrLjvs=&amp;xsec_source=pc_user" TargetMode="External"/><Relationship Id="rId114" Type="http://schemas.openxmlformats.org/officeDocument/2006/relationships/hyperlink" Target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Id=ODk3MTk1Okw2NzUyOTgwNjc8OThKN0s5&amp;apptime=1742708455&amp;share_id=48ff1e2eee554009a6a22edb64fabbf4&amp;wechatWid=62ae706526d7645d34e614960ec297d2&amp;wechatOrigin=menu" TargetMode="External"/><Relationship Id="rId113" Type="http://schemas.openxmlformats.org/officeDocument/2006/relationships/hyperlink" Target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areRedId=N0c7OTk1OU86TEZFSko2Pj42TDo8O0c5&amp;apptime=1742744125&amp;share_id=ec5a171898e946e6a8c66338281e76d8&amp;wechatWid=62ae706526d7645d34e614960ec297d2&amp;wechatOrigin=menu" TargetMode="External"/><Relationship Id="rId112" Type="http://schemas.openxmlformats.org/officeDocument/2006/relationships/hyperlink" Target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D9bp1t6s=&amp;xsec_source=app_share&amp;xhsshare=WeixinSession&amp;shareRedId=ODo4OTM6OEw2NzUyOTgwNjg8OTg4PEs6&amp;share_id=0e318f6086054d6493e78f2738d311f5" TargetMode="External"/><Relationship Id="rId111" Type="http://schemas.openxmlformats.org/officeDocument/2006/relationships/hyperlink" Target="https://www.xiaohongshu.com/explore/67dea1bd000000000b015103?xsec_token=ABGR6hVEcBtNe7DcXG6Ze14HdUHkusXO_UoDYS-Pn63vQ=&amp;xsec_source=pc_user&amp;m_source=pwa" TargetMode="External"/><Relationship Id="rId110" Type="http://schemas.openxmlformats.org/officeDocument/2006/relationships/hyperlink" Target="https://www.xiaohongshu.com/explore/67de9d6a0000000007036ba8?xsec_token=ABGR6hVEcBtNe7DcXG6Ze14D9dMLIc29a0Mn-CSRFFuU4=&amp;xsec_source=pc_user&amp;m_source=pwa" TargetMode="External"/><Relationship Id="rId11" Type="http://schemas.openxmlformats.org/officeDocument/2006/relationships/hyperlink" Target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hareRedId=N0lGQUQ6Rk82NzUyOTgwNjc0OTk9NjxP&amp;apptime=1742128031&amp;share_id=65c7318cad5647608b9222696473abe4" TargetMode="External"/><Relationship Id="rId109" Type="http://schemas.openxmlformats.org/officeDocument/2006/relationships/hyperlink" Target="https://www.xiaohongshu.com/explore/67deb51d000000001203caf8?xsec_token=ABvFy_f3JN2csdTDcDhVamNlclRQyGBbGgqQndG53y440=&amp;xsec_source=pc_user&amp;m_source=pwa" TargetMode="External"/><Relationship Id="rId108" Type="http://schemas.openxmlformats.org/officeDocument/2006/relationships/hyperlink" Target="https://www.xiaohongshu.com/explore/67dea86a000000001c004a64?xsec_token=ABiVAKqnhQnAlCfMHyCl60TqFYV2-ZZuYWXgDYDMglqjw=&amp;xsec_source=pc_user" TargetMode="External"/><Relationship Id="rId107" Type="http://schemas.openxmlformats.org/officeDocument/2006/relationships/hyperlink" Target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Id=N0xGNjU3SkI2NzUyOTgwNjY0OTdGOElM&amp;apptime=1742741194&amp;share_id=e54edec44d5843018376b602a7d25ed8&amp;wechatWid=ed93b0f84b8725334f3bba2edaffbcdb&amp;wechatOrigin=menu" TargetMode="External"/><Relationship Id="rId106" Type="http://schemas.openxmlformats.org/officeDocument/2006/relationships/hyperlink" Target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sshare=WeixinSession&amp;shareRedId=ODtHMUU9RT82NzUyOTgwNjY4OTdJOkpA&amp;apptime=1742659126&amp;share_id=bb3af1adf7104bf684e771578c1af91e&amp;share_channel=wechat&amp;wechatWid=acaed91fa70a91c3592c60390c403e8b&amp;wechatOrigin=menu" TargetMode="External"/><Relationship Id="rId105" Type="http://schemas.openxmlformats.org/officeDocument/2006/relationships/hyperlink" Target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sshare=WeixinSession&amp;shareRedId=ODtHMUU9RT82NzUyOTgwNjY4OTdJOkpA&amp;apptime=1742659102&amp;share_id=b34137228a70478e9d0ff3767bc38ab7&amp;share_channel=wechat&amp;wechatWid=acaed91fa70a91c3592c60390c403e8b&amp;wechatOrigin=menu" TargetMode="External"/><Relationship Id="rId104" Type="http://schemas.openxmlformats.org/officeDocument/2006/relationships/hyperlink" Target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reRedId=N0w0MjQ7SE82NzUyOTgwNjY0OTdGSTk9&amp;apptime=1742704607&amp;share_id=d6663a9b771243788edb8df6142f5f63&amp;wechatWid=ed93b0f84b8725334f3bba2edaffbcdb&amp;wechatOrigin=menu" TargetMode="External"/><Relationship Id="rId103" Type="http://schemas.openxmlformats.org/officeDocument/2006/relationships/hyperlink" Target="https://www.xiaohongshu.com/explore/67de91ee000000001d0065f7?xsec_token=ABOz5HENfGSrKbZxYx91y_KJmozxDrMkkCw9v9MVDrIko=&amp;xsec_source=pc_user" TargetMode="External"/><Relationship Id="rId102" Type="http://schemas.openxmlformats.org/officeDocument/2006/relationships/hyperlink" Target="https://www.xiaohongshu.com/explore/67de7e91000000001d027f4e?xsec_token=ABOz5HENfGSrKbZxYx91y_KCWYBnhY8V9X4iuNBa_35BU=&amp;xsec_source=pc_user" TargetMode="External"/><Relationship Id="rId101" Type="http://schemas.openxmlformats.org/officeDocument/2006/relationships/hyperlink" Target="https://www.xiaohongshu.com/explore/67dec640000000001c00867c?xsec_token=ABOz5HENfGSrKbZxYx91y_KBTFaHEsbIBq-oFKu6IxCpE=&amp;xsec_source=pc_user" TargetMode="External"/><Relationship Id="rId100" Type="http://schemas.openxmlformats.org/officeDocument/2006/relationships/hyperlink" Target="https://www.xiaohongshu.com/explore/67deb9d2000000000903afc5?xsec_token=ABOz5HENfGSrKbZxYx91y_KMMLV-Zu5kij_AoRsDEuA8A=&amp;xsec_source=pc_user" TargetMode="External"/><Relationship Id="rId10" Type="http://schemas.openxmlformats.org/officeDocument/2006/relationships/hyperlink" Target="https://www.xiaohongshu.com/explore/67d6a319000000001c00d467?xsec_token=ABjkMcyTVCHQC4V7FI_PCCShzU05BHH7SDrQMxlbt11_U=&amp;xsec_source=pc_user" TargetMode="External"/><Relationship Id="rId1" Type="http://schemas.openxmlformats.org/officeDocument/2006/relationships/hyperlink" Target="https://www.xiaohongshu.com/explore/67d57d26000000001b0242e1?xsec_token=ABmWaam3VX6aozJypXqbbJBiQe6JeE-pbC_CZ4BTvoh5I=&amp;xsec_source=pc_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6"/>
  <sheetViews>
    <sheetView tabSelected="1" workbookViewId="0">
      <selection activeCell="B5" sqref="B5"/>
    </sheetView>
  </sheetViews>
  <sheetFormatPr defaultColWidth="9" defaultRowHeight="14.25" outlineLevelCol="7"/>
  <cols>
    <col min="2" max="2" width="19.5" customWidth="1"/>
    <col min="3" max="3" width="61.375" customWidth="1"/>
    <col min="7" max="7" width="38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71.25" spans="1:8">
      <c r="A2" s="6">
        <v>45767</v>
      </c>
      <c r="B2" s="7" t="s">
        <v>8</v>
      </c>
      <c r="C2" s="1" t="s">
        <v>9</v>
      </c>
      <c r="D2">
        <v>5142</v>
      </c>
      <c r="E2">
        <v>656</v>
      </c>
      <c r="F2">
        <v>2</v>
      </c>
      <c r="G2" s="8" t="s">
        <v>10</v>
      </c>
      <c r="H2" s="8" t="s">
        <v>11</v>
      </c>
    </row>
    <row r="3" ht="156.75" spans="1:8">
      <c r="A3" s="6">
        <v>45767</v>
      </c>
      <c r="B3" s="7" t="s">
        <v>12</v>
      </c>
      <c r="C3" s="1" t="s">
        <v>13</v>
      </c>
      <c r="D3">
        <v>5141</v>
      </c>
      <c r="E3">
        <v>655</v>
      </c>
      <c r="F3">
        <v>3</v>
      </c>
      <c r="G3" s="8" t="s">
        <v>14</v>
      </c>
      <c r="H3" s="8" t="s">
        <v>15</v>
      </c>
    </row>
    <row r="4" ht="128.25" spans="1:8">
      <c r="A4" s="6">
        <v>45767</v>
      </c>
      <c r="B4" s="7" t="s">
        <v>16</v>
      </c>
      <c r="C4" s="3" t="s">
        <v>17</v>
      </c>
      <c r="D4">
        <v>5140</v>
      </c>
      <c r="E4">
        <v>654</v>
      </c>
      <c r="F4">
        <v>4</v>
      </c>
      <c r="G4" s="8" t="s">
        <v>18</v>
      </c>
      <c r="H4" s="8" t="s">
        <v>19</v>
      </c>
    </row>
    <row r="5" ht="101.25" spans="1:8">
      <c r="A5" s="6">
        <v>45767</v>
      </c>
      <c r="B5" s="7" t="s">
        <v>20</v>
      </c>
      <c r="C5" s="3" t="s">
        <v>21</v>
      </c>
      <c r="D5">
        <v>5139</v>
      </c>
      <c r="E5">
        <v>653</v>
      </c>
      <c r="F5">
        <v>5</v>
      </c>
      <c r="G5" s="8" t="s">
        <v>22</v>
      </c>
      <c r="H5" s="8" t="s">
        <v>23</v>
      </c>
    </row>
    <row r="6" ht="71.25" spans="1:8">
      <c r="A6" s="6">
        <v>45767</v>
      </c>
      <c r="B6" s="7" t="s">
        <v>24</v>
      </c>
      <c r="C6" s="3" t="s">
        <v>25</v>
      </c>
      <c r="D6">
        <v>5138</v>
      </c>
      <c r="E6">
        <v>652</v>
      </c>
      <c r="F6">
        <v>6</v>
      </c>
      <c r="G6" s="8" t="s">
        <v>26</v>
      </c>
      <c r="H6" s="8" t="s">
        <v>27</v>
      </c>
    </row>
    <row r="7" ht="71.25" spans="1:8">
      <c r="A7" s="6">
        <v>45767</v>
      </c>
      <c r="B7" s="7" t="s">
        <v>28</v>
      </c>
      <c r="C7" s="3" t="s">
        <v>29</v>
      </c>
      <c r="D7">
        <v>5137</v>
      </c>
      <c r="E7">
        <v>651</v>
      </c>
      <c r="F7">
        <v>7</v>
      </c>
      <c r="G7" s="8" t="s">
        <v>30</v>
      </c>
      <c r="H7" s="8" t="s">
        <v>31</v>
      </c>
    </row>
    <row r="8" ht="101.25" spans="1:8">
      <c r="A8" s="6">
        <v>45767</v>
      </c>
      <c r="B8" s="7" t="s">
        <v>32</v>
      </c>
      <c r="C8" s="3" t="s">
        <v>33</v>
      </c>
      <c r="D8">
        <v>5136</v>
      </c>
      <c r="E8">
        <v>650</v>
      </c>
      <c r="F8">
        <v>8</v>
      </c>
      <c r="G8" s="8" t="s">
        <v>34</v>
      </c>
      <c r="H8" s="8" t="s">
        <v>35</v>
      </c>
    </row>
    <row r="9" ht="71.25" spans="1:8">
      <c r="A9" s="6">
        <v>45766</v>
      </c>
      <c r="B9" s="7" t="s">
        <v>36</v>
      </c>
      <c r="C9" s="3" t="s">
        <v>37</v>
      </c>
      <c r="D9">
        <v>5135</v>
      </c>
      <c r="E9">
        <v>649</v>
      </c>
      <c r="F9">
        <v>9</v>
      </c>
      <c r="G9" s="8" t="s">
        <v>38</v>
      </c>
      <c r="H9" s="8" t="s">
        <v>39</v>
      </c>
    </row>
    <row r="10" ht="71.25" spans="1:8">
      <c r="A10" s="6">
        <v>45766</v>
      </c>
      <c r="B10" s="7" t="s">
        <v>40</v>
      </c>
      <c r="C10" s="3" t="s">
        <v>41</v>
      </c>
      <c r="D10">
        <v>5134</v>
      </c>
      <c r="E10">
        <v>648</v>
      </c>
      <c r="F10">
        <v>10</v>
      </c>
      <c r="G10" s="8" t="s">
        <v>42</v>
      </c>
      <c r="H10" s="8" t="s">
        <v>43</v>
      </c>
    </row>
    <row r="11" ht="114" spans="1:8">
      <c r="A11" s="6">
        <v>45766</v>
      </c>
      <c r="B11" s="7" t="s">
        <v>44</v>
      </c>
      <c r="C11" s="3" t="s">
        <v>45</v>
      </c>
      <c r="D11">
        <v>5133</v>
      </c>
      <c r="E11">
        <v>647</v>
      </c>
      <c r="F11">
        <v>11</v>
      </c>
      <c r="G11" s="8" t="s">
        <v>46</v>
      </c>
      <c r="H11" s="8" t="s">
        <v>47</v>
      </c>
    </row>
    <row r="12" ht="99.75" spans="1:8">
      <c r="A12" s="6">
        <v>45766</v>
      </c>
      <c r="B12" s="7" t="s">
        <v>48</v>
      </c>
      <c r="C12" s="3" t="s">
        <v>49</v>
      </c>
      <c r="D12">
        <v>5132</v>
      </c>
      <c r="E12">
        <v>646</v>
      </c>
      <c r="F12">
        <v>12</v>
      </c>
      <c r="G12" s="8" t="s">
        <v>50</v>
      </c>
      <c r="H12" s="8" t="s">
        <v>51</v>
      </c>
    </row>
    <row r="13" ht="85.5" spans="1:8">
      <c r="A13" s="6">
        <v>45766</v>
      </c>
      <c r="B13" s="7" t="s">
        <v>52</v>
      </c>
      <c r="C13" s="3" t="s">
        <v>53</v>
      </c>
      <c r="D13">
        <v>5131</v>
      </c>
      <c r="E13">
        <v>645</v>
      </c>
      <c r="F13">
        <v>13</v>
      </c>
      <c r="G13" s="8" t="s">
        <v>54</v>
      </c>
      <c r="H13" s="8" t="s">
        <v>55</v>
      </c>
    </row>
    <row r="14" ht="71.25" spans="1:8">
      <c r="A14" s="6">
        <v>45766</v>
      </c>
      <c r="B14" s="7" t="s">
        <v>56</v>
      </c>
      <c r="C14" s="1" t="s">
        <v>57</v>
      </c>
      <c r="D14">
        <v>5130</v>
      </c>
      <c r="E14">
        <v>644</v>
      </c>
      <c r="F14">
        <v>14</v>
      </c>
      <c r="G14" s="8" t="s">
        <v>58</v>
      </c>
      <c r="H14" s="8" t="s">
        <v>59</v>
      </c>
    </row>
    <row r="15" ht="142.5" spans="1:8">
      <c r="A15" s="6">
        <v>45766</v>
      </c>
      <c r="B15" s="7" t="s">
        <v>60</v>
      </c>
      <c r="C15" s="3" t="s">
        <v>61</v>
      </c>
      <c r="D15">
        <v>5129</v>
      </c>
      <c r="E15">
        <v>643</v>
      </c>
      <c r="F15">
        <v>15</v>
      </c>
      <c r="G15" s="8" t="s">
        <v>62</v>
      </c>
      <c r="H15" s="8" t="s">
        <v>63</v>
      </c>
    </row>
    <row r="16" ht="114" spans="1:8">
      <c r="A16" s="6">
        <v>45766</v>
      </c>
      <c r="B16" s="7" t="s">
        <v>64</v>
      </c>
      <c r="C16" s="3" t="s">
        <v>65</v>
      </c>
      <c r="D16">
        <v>5128</v>
      </c>
      <c r="E16">
        <v>642</v>
      </c>
      <c r="F16">
        <v>16</v>
      </c>
      <c r="G16" s="8" t="s">
        <v>66</v>
      </c>
      <c r="H16" s="8" t="s">
        <v>67</v>
      </c>
    </row>
    <row r="17" ht="99.75" spans="1:8">
      <c r="A17" s="6">
        <v>45766</v>
      </c>
      <c r="B17" s="7" t="s">
        <v>68</v>
      </c>
      <c r="C17" s="3" t="s">
        <v>69</v>
      </c>
      <c r="D17">
        <v>5127</v>
      </c>
      <c r="E17">
        <v>641</v>
      </c>
      <c r="F17">
        <v>17</v>
      </c>
      <c r="G17" s="8" t="s">
        <v>70</v>
      </c>
      <c r="H17" s="8" t="s">
        <v>71</v>
      </c>
    </row>
    <row r="18" ht="114" spans="1:8">
      <c r="A18" s="6">
        <v>45766</v>
      </c>
      <c r="B18" s="7" t="s">
        <v>72</v>
      </c>
      <c r="C18" s="3" t="s">
        <v>73</v>
      </c>
      <c r="D18">
        <v>5126</v>
      </c>
      <c r="E18">
        <v>640</v>
      </c>
      <c r="F18">
        <v>18</v>
      </c>
      <c r="G18" s="8" t="s">
        <v>74</v>
      </c>
      <c r="H18" s="8" t="s">
        <v>75</v>
      </c>
    </row>
    <row r="19" ht="99.75" spans="1:8">
      <c r="A19" s="6">
        <v>45766</v>
      </c>
      <c r="B19" s="7" t="s">
        <v>76</v>
      </c>
      <c r="C19" s="3" t="s">
        <v>77</v>
      </c>
      <c r="D19">
        <v>5125</v>
      </c>
      <c r="E19">
        <v>639</v>
      </c>
      <c r="F19">
        <v>19</v>
      </c>
      <c r="G19" s="8" t="s">
        <v>78</v>
      </c>
      <c r="H19" s="8" t="s">
        <v>79</v>
      </c>
    </row>
    <row r="20" ht="99.75" spans="1:8">
      <c r="A20" s="6">
        <v>45766</v>
      </c>
      <c r="B20" s="7" t="s">
        <v>80</v>
      </c>
      <c r="C20" s="3" t="s">
        <v>81</v>
      </c>
      <c r="D20">
        <v>5124</v>
      </c>
      <c r="E20">
        <v>638</v>
      </c>
      <c r="F20">
        <v>20</v>
      </c>
      <c r="G20" s="8" t="s">
        <v>82</v>
      </c>
      <c r="H20" s="8" t="s">
        <v>83</v>
      </c>
    </row>
    <row r="21" ht="99.75" spans="1:8">
      <c r="A21" s="6">
        <v>45766</v>
      </c>
      <c r="B21" s="7" t="s">
        <v>84</v>
      </c>
      <c r="C21" s="3" t="s">
        <v>85</v>
      </c>
      <c r="D21">
        <v>5123</v>
      </c>
      <c r="E21">
        <v>637</v>
      </c>
      <c r="F21">
        <v>21</v>
      </c>
      <c r="G21" s="8" t="s">
        <v>86</v>
      </c>
      <c r="H21" s="8" t="s">
        <v>87</v>
      </c>
    </row>
    <row r="22" ht="71.25" spans="1:8">
      <c r="A22" s="6">
        <v>45766</v>
      </c>
      <c r="B22" s="7" t="s">
        <v>88</v>
      </c>
      <c r="C22" s="3" t="s">
        <v>89</v>
      </c>
      <c r="D22">
        <v>5122</v>
      </c>
      <c r="E22">
        <v>636</v>
      </c>
      <c r="F22">
        <v>22</v>
      </c>
      <c r="G22" s="8" t="s">
        <v>90</v>
      </c>
      <c r="H22" s="8" t="s">
        <v>91</v>
      </c>
    </row>
    <row r="23" ht="99.75" spans="1:8">
      <c r="A23" s="6">
        <v>45765</v>
      </c>
      <c r="B23" s="7" t="s">
        <v>92</v>
      </c>
      <c r="C23" s="3" t="s">
        <v>93</v>
      </c>
      <c r="D23">
        <v>5121</v>
      </c>
      <c r="E23">
        <v>635</v>
      </c>
      <c r="F23">
        <v>23</v>
      </c>
      <c r="G23" s="8" t="s">
        <v>94</v>
      </c>
      <c r="H23" s="8" t="s">
        <v>95</v>
      </c>
    </row>
    <row r="24" ht="114" spans="1:8">
      <c r="A24" s="6">
        <v>45765</v>
      </c>
      <c r="B24" s="7" t="s">
        <v>96</v>
      </c>
      <c r="C24" s="3" t="s">
        <v>97</v>
      </c>
      <c r="D24">
        <v>5120</v>
      </c>
      <c r="E24">
        <v>634</v>
      </c>
      <c r="F24">
        <v>24</v>
      </c>
      <c r="G24" s="8" t="s">
        <v>98</v>
      </c>
      <c r="H24" s="8" t="s">
        <v>99</v>
      </c>
    </row>
    <row r="25" ht="71.25" spans="1:8">
      <c r="A25" s="6">
        <v>45765</v>
      </c>
      <c r="B25" s="7" t="s">
        <v>100</v>
      </c>
      <c r="C25" s="3" t="s">
        <v>101</v>
      </c>
      <c r="D25">
        <v>5119</v>
      </c>
      <c r="E25">
        <v>633</v>
      </c>
      <c r="F25">
        <v>25</v>
      </c>
      <c r="G25" s="8" t="s">
        <v>102</v>
      </c>
      <c r="H25" s="8" t="s">
        <v>103</v>
      </c>
    </row>
    <row r="26" ht="85.5" spans="1:8">
      <c r="A26" s="6">
        <v>45765</v>
      </c>
      <c r="B26" s="7" t="s">
        <v>104</v>
      </c>
      <c r="C26" s="1" t="s">
        <v>105</v>
      </c>
      <c r="D26">
        <v>5118</v>
      </c>
      <c r="E26">
        <v>632</v>
      </c>
      <c r="F26">
        <v>26</v>
      </c>
      <c r="G26" s="8" t="s">
        <v>106</v>
      </c>
      <c r="H26" s="8" t="s">
        <v>107</v>
      </c>
    </row>
    <row r="27" ht="101.25" spans="1:8">
      <c r="A27" s="6">
        <v>45765</v>
      </c>
      <c r="B27" s="7" t="s">
        <v>108</v>
      </c>
      <c r="C27" s="3" t="s">
        <v>109</v>
      </c>
      <c r="D27">
        <v>5117</v>
      </c>
      <c r="E27">
        <v>631</v>
      </c>
      <c r="F27">
        <v>27</v>
      </c>
      <c r="G27" s="8" t="s">
        <v>110</v>
      </c>
      <c r="H27" s="8" t="s">
        <v>111</v>
      </c>
    </row>
    <row r="28" ht="99.75" spans="1:8">
      <c r="A28" s="6">
        <v>45765</v>
      </c>
      <c r="B28" s="9" t="s">
        <v>112</v>
      </c>
      <c r="C28" s="3" t="s">
        <v>113</v>
      </c>
      <c r="D28">
        <v>5116</v>
      </c>
      <c r="E28">
        <v>630</v>
      </c>
      <c r="F28">
        <v>28</v>
      </c>
      <c r="G28" s="8" t="s">
        <v>114</v>
      </c>
      <c r="H28" s="8" t="s">
        <v>115</v>
      </c>
    </row>
    <row r="29" ht="185.25" spans="1:8">
      <c r="A29" s="6">
        <v>45765</v>
      </c>
      <c r="B29" s="7" t="s">
        <v>116</v>
      </c>
      <c r="C29" s="3" t="s">
        <v>117</v>
      </c>
      <c r="D29">
        <v>5115</v>
      </c>
      <c r="E29">
        <v>629</v>
      </c>
      <c r="F29">
        <v>29</v>
      </c>
      <c r="G29" s="8" t="s">
        <v>118</v>
      </c>
      <c r="H29" s="8" t="s">
        <v>119</v>
      </c>
    </row>
    <row r="30" ht="85.5" spans="1:8">
      <c r="A30" s="6">
        <v>45765</v>
      </c>
      <c r="B30" s="7" t="s">
        <v>120</v>
      </c>
      <c r="C30" s="3" t="s">
        <v>121</v>
      </c>
      <c r="D30">
        <v>5114</v>
      </c>
      <c r="E30">
        <v>628</v>
      </c>
      <c r="F30">
        <v>30</v>
      </c>
      <c r="G30" s="8" t="s">
        <v>122</v>
      </c>
      <c r="H30" s="8" t="s">
        <v>123</v>
      </c>
    </row>
    <row r="31" ht="156.75" spans="1:8">
      <c r="A31" s="6">
        <v>45765</v>
      </c>
      <c r="B31" s="7" t="s">
        <v>12</v>
      </c>
      <c r="C31" s="3" t="s">
        <v>124</v>
      </c>
      <c r="D31">
        <v>5113</v>
      </c>
      <c r="E31">
        <v>627</v>
      </c>
      <c r="F31">
        <v>31</v>
      </c>
      <c r="G31" s="8" t="s">
        <v>125</v>
      </c>
      <c r="H31" s="8" t="s">
        <v>126</v>
      </c>
    </row>
    <row r="32" ht="142.5" spans="1:8">
      <c r="A32" s="6">
        <v>45765</v>
      </c>
      <c r="B32" s="7" t="s">
        <v>127</v>
      </c>
      <c r="C32" s="3" t="s">
        <v>128</v>
      </c>
      <c r="D32">
        <v>5112</v>
      </c>
      <c r="E32">
        <v>626</v>
      </c>
      <c r="F32">
        <v>32</v>
      </c>
      <c r="G32" s="8" t="s">
        <v>129</v>
      </c>
      <c r="H32" s="8" t="s">
        <v>130</v>
      </c>
    </row>
    <row r="33" ht="114" spans="1:8">
      <c r="A33" s="6">
        <v>45765</v>
      </c>
      <c r="B33" s="7" t="s">
        <v>72</v>
      </c>
      <c r="C33" s="3" t="s">
        <v>131</v>
      </c>
      <c r="D33">
        <v>5111</v>
      </c>
      <c r="E33">
        <v>625</v>
      </c>
      <c r="F33">
        <v>33</v>
      </c>
      <c r="G33" s="8" t="s">
        <v>132</v>
      </c>
      <c r="H33" s="8" t="s">
        <v>133</v>
      </c>
    </row>
    <row r="34" ht="99.75" spans="1:8">
      <c r="A34" s="6">
        <v>45765</v>
      </c>
      <c r="B34" s="10" t="s">
        <v>134</v>
      </c>
      <c r="C34" s="3" t="s">
        <v>135</v>
      </c>
      <c r="D34">
        <v>5110</v>
      </c>
      <c r="E34">
        <v>624</v>
      </c>
      <c r="F34">
        <v>34</v>
      </c>
      <c r="G34" s="8" t="s">
        <v>136</v>
      </c>
      <c r="H34" s="8" t="s">
        <v>137</v>
      </c>
    </row>
    <row r="35" ht="87" spans="1:8">
      <c r="A35" s="6">
        <v>45765</v>
      </c>
      <c r="B35" s="7" t="s">
        <v>138</v>
      </c>
      <c r="C35" s="3" t="s">
        <v>139</v>
      </c>
      <c r="D35">
        <v>5109</v>
      </c>
      <c r="E35">
        <v>623</v>
      </c>
      <c r="F35">
        <v>35</v>
      </c>
      <c r="G35" s="8" t="s">
        <v>140</v>
      </c>
      <c r="H35" s="8" t="s">
        <v>141</v>
      </c>
    </row>
    <row r="36" ht="71.25" spans="1:8">
      <c r="A36" s="6">
        <v>45765</v>
      </c>
      <c r="B36" s="7" t="s">
        <v>142</v>
      </c>
      <c r="C36" s="3" t="s">
        <v>143</v>
      </c>
      <c r="D36">
        <v>5108</v>
      </c>
      <c r="E36">
        <v>622</v>
      </c>
      <c r="F36">
        <v>36</v>
      </c>
      <c r="G36" s="8" t="s">
        <v>144</v>
      </c>
      <c r="H36" s="8" t="s">
        <v>145</v>
      </c>
    </row>
    <row r="37" ht="57" spans="1:5">
      <c r="A37" s="6">
        <v>45765</v>
      </c>
      <c r="B37" s="10" t="s">
        <v>146</v>
      </c>
      <c r="C37" s="3" t="s">
        <v>147</v>
      </c>
      <c r="D37">
        <v>5107</v>
      </c>
      <c r="E37">
        <v>621</v>
      </c>
    </row>
    <row r="38" ht="128.25" spans="1:8">
      <c r="A38" s="6">
        <v>45765</v>
      </c>
      <c r="B38" s="7" t="s">
        <v>148</v>
      </c>
      <c r="C38" s="3" t="s">
        <v>149</v>
      </c>
      <c r="D38">
        <v>5106</v>
      </c>
      <c r="E38">
        <v>620</v>
      </c>
      <c r="F38">
        <v>38</v>
      </c>
      <c r="G38" s="8" t="s">
        <v>150</v>
      </c>
      <c r="H38" s="8" t="s">
        <v>151</v>
      </c>
    </row>
    <row r="39" ht="128.25" spans="1:8">
      <c r="A39" s="6">
        <v>45765</v>
      </c>
      <c r="B39" s="7" t="s">
        <v>152</v>
      </c>
      <c r="C39" s="3" t="s">
        <v>153</v>
      </c>
      <c r="D39">
        <v>5105</v>
      </c>
      <c r="E39">
        <v>619</v>
      </c>
      <c r="F39">
        <v>39</v>
      </c>
      <c r="G39" s="8" t="s">
        <v>154</v>
      </c>
      <c r="H39" s="8" t="s">
        <v>155</v>
      </c>
    </row>
    <row r="40" ht="114" spans="1:8">
      <c r="A40" s="6">
        <v>45764</v>
      </c>
      <c r="B40" s="7" t="s">
        <v>156</v>
      </c>
      <c r="C40" s="3" t="s">
        <v>157</v>
      </c>
      <c r="D40">
        <v>5104</v>
      </c>
      <c r="E40">
        <v>618</v>
      </c>
      <c r="F40">
        <v>40</v>
      </c>
      <c r="G40" s="8" t="s">
        <v>158</v>
      </c>
      <c r="H40" s="8" t="s">
        <v>159</v>
      </c>
    </row>
    <row r="41" ht="88.5" spans="1:8">
      <c r="A41" s="6">
        <v>45764</v>
      </c>
      <c r="B41" s="7" t="s">
        <v>160</v>
      </c>
      <c r="C41" s="3" t="s">
        <v>161</v>
      </c>
      <c r="D41">
        <v>5103</v>
      </c>
      <c r="E41">
        <v>617</v>
      </c>
      <c r="F41">
        <v>41</v>
      </c>
      <c r="G41" s="8" t="s">
        <v>162</v>
      </c>
      <c r="H41" s="8" t="s">
        <v>163</v>
      </c>
    </row>
    <row r="42" ht="71.25" spans="1:8">
      <c r="A42" s="6">
        <v>45764</v>
      </c>
      <c r="B42" s="7" t="s">
        <v>164</v>
      </c>
      <c r="C42" s="3" t="s">
        <v>165</v>
      </c>
      <c r="D42">
        <v>5102</v>
      </c>
      <c r="E42">
        <v>616</v>
      </c>
      <c r="F42">
        <v>42</v>
      </c>
      <c r="G42" s="8" t="s">
        <v>166</v>
      </c>
      <c r="H42" s="8" t="s">
        <v>167</v>
      </c>
    </row>
    <row r="43" ht="71.25" spans="1:8">
      <c r="A43" s="6">
        <v>45764</v>
      </c>
      <c r="B43" s="7" t="s">
        <v>168</v>
      </c>
      <c r="C43" s="3" t="s">
        <v>169</v>
      </c>
      <c r="D43">
        <v>5101</v>
      </c>
      <c r="E43">
        <v>615</v>
      </c>
      <c r="F43">
        <v>43</v>
      </c>
      <c r="G43" s="8" t="s">
        <v>170</v>
      </c>
      <c r="H43" s="8" t="s">
        <v>171</v>
      </c>
    </row>
    <row r="44" ht="87" spans="1:8">
      <c r="A44" s="6">
        <v>45764</v>
      </c>
      <c r="B44" s="10" t="s">
        <v>138</v>
      </c>
      <c r="C44" s="3" t="s">
        <v>172</v>
      </c>
      <c r="D44">
        <v>5100</v>
      </c>
      <c r="E44">
        <v>614</v>
      </c>
      <c r="F44">
        <v>44</v>
      </c>
      <c r="G44" s="8" t="s">
        <v>173</v>
      </c>
      <c r="H44" s="8" t="s">
        <v>174</v>
      </c>
    </row>
    <row r="45" ht="71.25" spans="1:8">
      <c r="A45" s="6">
        <v>45764</v>
      </c>
      <c r="B45" s="10" t="s">
        <v>175</v>
      </c>
      <c r="C45" s="1" t="s">
        <v>176</v>
      </c>
      <c r="D45">
        <v>5099</v>
      </c>
      <c r="E45">
        <v>613</v>
      </c>
      <c r="F45">
        <v>45</v>
      </c>
      <c r="G45" s="8" t="s">
        <v>177</v>
      </c>
      <c r="H45" s="8" t="s">
        <v>178</v>
      </c>
    </row>
    <row r="46" ht="71.25" spans="1:8">
      <c r="A46" s="6">
        <v>45764</v>
      </c>
      <c r="B46" s="7" t="s">
        <v>179</v>
      </c>
      <c r="C46" s="1" t="s">
        <v>180</v>
      </c>
      <c r="D46">
        <v>5098</v>
      </c>
      <c r="E46">
        <v>612</v>
      </c>
      <c r="F46">
        <v>46</v>
      </c>
      <c r="G46" s="8" t="s">
        <v>181</v>
      </c>
      <c r="H46" s="8" t="s">
        <v>182</v>
      </c>
    </row>
    <row r="47" ht="114" spans="1:8">
      <c r="A47" s="6">
        <v>45764</v>
      </c>
      <c r="B47" s="7" t="s">
        <v>183</v>
      </c>
      <c r="C47" s="1" t="s">
        <v>184</v>
      </c>
      <c r="D47">
        <v>5097</v>
      </c>
      <c r="E47">
        <v>611</v>
      </c>
      <c r="F47">
        <v>47</v>
      </c>
      <c r="G47" s="8" t="s">
        <v>185</v>
      </c>
      <c r="H47" s="8" t="s">
        <v>186</v>
      </c>
    </row>
    <row r="48" ht="156.75" spans="1:8">
      <c r="A48" s="6">
        <v>45764</v>
      </c>
      <c r="B48" s="7" t="s">
        <v>12</v>
      </c>
      <c r="C48" s="1" t="s">
        <v>187</v>
      </c>
      <c r="D48">
        <v>5096</v>
      </c>
      <c r="E48">
        <v>610</v>
      </c>
      <c r="F48">
        <v>48</v>
      </c>
      <c r="G48" s="8" t="s">
        <v>188</v>
      </c>
      <c r="H48" s="8" t="s">
        <v>189</v>
      </c>
    </row>
    <row r="49" ht="85.5" spans="1:8">
      <c r="A49" s="6">
        <v>45764</v>
      </c>
      <c r="B49" s="10" t="s">
        <v>190</v>
      </c>
      <c r="C49" s="3" t="s">
        <v>191</v>
      </c>
      <c r="D49">
        <v>5095</v>
      </c>
      <c r="E49">
        <v>609</v>
      </c>
      <c r="F49">
        <v>49</v>
      </c>
      <c r="G49" s="8" t="s">
        <v>192</v>
      </c>
      <c r="H49" s="8" t="s">
        <v>193</v>
      </c>
    </row>
    <row r="50" ht="71.25" spans="1:8">
      <c r="A50" s="6">
        <v>45764</v>
      </c>
      <c r="B50" s="7" t="s">
        <v>194</v>
      </c>
      <c r="C50" s="3" t="s">
        <v>195</v>
      </c>
      <c r="D50">
        <v>5094</v>
      </c>
      <c r="E50">
        <v>608</v>
      </c>
      <c r="F50">
        <v>50</v>
      </c>
      <c r="G50" s="8" t="s">
        <v>196</v>
      </c>
      <c r="H50" s="8" t="s">
        <v>197</v>
      </c>
    </row>
    <row r="51" ht="99.75" spans="1:8">
      <c r="A51" s="6">
        <v>45764</v>
      </c>
      <c r="B51" s="7" t="s">
        <v>198</v>
      </c>
      <c r="C51" s="3" t="s">
        <v>199</v>
      </c>
      <c r="D51">
        <v>5093</v>
      </c>
      <c r="E51">
        <v>607</v>
      </c>
      <c r="F51">
        <v>51</v>
      </c>
      <c r="G51" s="8" t="s">
        <v>200</v>
      </c>
      <c r="H51" s="8" t="s">
        <v>201</v>
      </c>
    </row>
    <row r="52" ht="213.75" spans="1:8">
      <c r="A52" s="6">
        <v>45764</v>
      </c>
      <c r="B52" s="7" t="s">
        <v>202</v>
      </c>
      <c r="C52" s="3" t="s">
        <v>203</v>
      </c>
      <c r="D52">
        <v>5092</v>
      </c>
      <c r="E52">
        <v>606</v>
      </c>
      <c r="F52">
        <v>52</v>
      </c>
      <c r="G52" s="8" t="s">
        <v>204</v>
      </c>
      <c r="H52" s="8" t="s">
        <v>205</v>
      </c>
    </row>
    <row r="53" ht="114" spans="1:8">
      <c r="A53" s="6">
        <v>45764</v>
      </c>
      <c r="B53" s="7" t="s">
        <v>48</v>
      </c>
      <c r="C53" s="3" t="s">
        <v>206</v>
      </c>
      <c r="D53">
        <v>5091</v>
      </c>
      <c r="E53">
        <v>605</v>
      </c>
      <c r="F53">
        <v>53</v>
      </c>
      <c r="G53" s="8" t="s">
        <v>207</v>
      </c>
      <c r="H53" s="8" t="s">
        <v>208</v>
      </c>
    </row>
    <row r="54" ht="71.25" spans="1:8">
      <c r="A54" s="6">
        <v>45764</v>
      </c>
      <c r="B54" s="10" t="s">
        <v>209</v>
      </c>
      <c r="C54" s="3" t="s">
        <v>210</v>
      </c>
      <c r="D54">
        <v>5090</v>
      </c>
      <c r="E54">
        <v>604</v>
      </c>
      <c r="F54">
        <v>54</v>
      </c>
      <c r="G54" s="8" t="s">
        <v>211</v>
      </c>
      <c r="H54" s="8" t="s">
        <v>212</v>
      </c>
    </row>
    <row r="55" ht="99.75" spans="1:8">
      <c r="A55" s="6">
        <v>45764</v>
      </c>
      <c r="B55" s="7" t="s">
        <v>213</v>
      </c>
      <c r="C55" s="3" t="s">
        <v>214</v>
      </c>
      <c r="D55">
        <v>5089</v>
      </c>
      <c r="E55">
        <v>603</v>
      </c>
      <c r="F55">
        <v>55</v>
      </c>
      <c r="G55" s="8" t="s">
        <v>215</v>
      </c>
      <c r="H55" s="8" t="s">
        <v>216</v>
      </c>
    </row>
    <row r="56" ht="71.25" spans="1:8">
      <c r="A56" s="6">
        <v>45764</v>
      </c>
      <c r="B56" s="11" t="s">
        <v>217</v>
      </c>
      <c r="C56" s="3" t="s">
        <v>218</v>
      </c>
      <c r="D56">
        <v>5088</v>
      </c>
      <c r="E56">
        <v>602</v>
      </c>
      <c r="F56">
        <v>56</v>
      </c>
      <c r="G56" s="8" t="s">
        <v>219</v>
      </c>
      <c r="H56" s="8" t="s">
        <v>220</v>
      </c>
    </row>
    <row r="57" ht="71.25" spans="1:8">
      <c r="A57" s="6">
        <v>45764</v>
      </c>
      <c r="B57" s="7" t="s">
        <v>28</v>
      </c>
      <c r="C57" s="3" t="s">
        <v>221</v>
      </c>
      <c r="D57">
        <v>5087</v>
      </c>
      <c r="E57">
        <v>601</v>
      </c>
      <c r="F57">
        <v>57</v>
      </c>
      <c r="G57" s="8" t="s">
        <v>222</v>
      </c>
      <c r="H57" s="8" t="s">
        <v>223</v>
      </c>
    </row>
    <row r="58" ht="128.25" spans="1:8">
      <c r="A58" s="6">
        <v>45764</v>
      </c>
      <c r="B58" s="7" t="s">
        <v>224</v>
      </c>
      <c r="C58" s="3" t="s">
        <v>225</v>
      </c>
      <c r="D58">
        <v>5086</v>
      </c>
      <c r="E58">
        <v>600</v>
      </c>
      <c r="F58">
        <v>58</v>
      </c>
      <c r="G58" s="8" t="s">
        <v>226</v>
      </c>
      <c r="H58" s="8" t="s">
        <v>227</v>
      </c>
    </row>
    <row r="59" ht="71.25" spans="1:8">
      <c r="A59" s="6">
        <v>45764</v>
      </c>
      <c r="B59" s="7" t="s">
        <v>228</v>
      </c>
      <c r="C59" s="3" t="s">
        <v>229</v>
      </c>
      <c r="D59">
        <v>5085</v>
      </c>
      <c r="E59">
        <v>599</v>
      </c>
      <c r="F59">
        <v>59</v>
      </c>
      <c r="G59" s="8" t="s">
        <v>230</v>
      </c>
      <c r="H59" s="8" t="s">
        <v>231</v>
      </c>
    </row>
    <row r="60" ht="71.25" spans="1:8">
      <c r="A60" s="6">
        <v>45764</v>
      </c>
      <c r="B60" s="7" t="s">
        <v>232</v>
      </c>
      <c r="C60" s="3" t="s">
        <v>233</v>
      </c>
      <c r="D60">
        <v>5084</v>
      </c>
      <c r="E60">
        <v>598</v>
      </c>
      <c r="F60">
        <v>60</v>
      </c>
      <c r="G60" s="8" t="s">
        <v>234</v>
      </c>
      <c r="H60" s="8" t="s">
        <v>235</v>
      </c>
    </row>
    <row r="61" ht="71.25" spans="1:8">
      <c r="A61" s="6">
        <v>45764</v>
      </c>
      <c r="B61" s="7" t="s">
        <v>236</v>
      </c>
      <c r="C61" s="3" t="s">
        <v>237</v>
      </c>
      <c r="D61">
        <v>5083</v>
      </c>
      <c r="E61">
        <v>597</v>
      </c>
      <c r="F61">
        <v>61</v>
      </c>
      <c r="G61" s="8" t="s">
        <v>238</v>
      </c>
      <c r="H61" s="8" t="s">
        <v>239</v>
      </c>
    </row>
    <row r="62" ht="99.75" spans="1:8">
      <c r="A62" s="6">
        <v>45764</v>
      </c>
      <c r="B62" s="7" t="s">
        <v>240</v>
      </c>
      <c r="C62" s="3" t="s">
        <v>241</v>
      </c>
      <c r="D62">
        <v>5082</v>
      </c>
      <c r="E62">
        <v>596</v>
      </c>
      <c r="F62">
        <v>62</v>
      </c>
      <c r="G62" s="8" t="s">
        <v>242</v>
      </c>
      <c r="H62" s="8" t="s">
        <v>243</v>
      </c>
    </row>
    <row r="63" ht="101.25" spans="1:8">
      <c r="A63" s="6">
        <v>45764</v>
      </c>
      <c r="B63" s="10" t="s">
        <v>20</v>
      </c>
      <c r="C63" s="3" t="s">
        <v>244</v>
      </c>
      <c r="D63">
        <v>5081</v>
      </c>
      <c r="E63">
        <v>595</v>
      </c>
      <c r="F63">
        <v>63</v>
      </c>
      <c r="G63" s="8" t="s">
        <v>245</v>
      </c>
      <c r="H63" s="8" t="s">
        <v>246</v>
      </c>
    </row>
    <row r="64" ht="99.75" spans="1:8">
      <c r="A64" s="6">
        <v>45764</v>
      </c>
      <c r="B64" s="10" t="s">
        <v>247</v>
      </c>
      <c r="C64" s="3" t="s">
        <v>248</v>
      </c>
      <c r="D64">
        <v>5080</v>
      </c>
      <c r="E64">
        <v>594</v>
      </c>
      <c r="F64">
        <v>64</v>
      </c>
      <c r="G64" s="8" t="s">
        <v>249</v>
      </c>
      <c r="H64" s="8" t="s">
        <v>250</v>
      </c>
    </row>
    <row r="65" ht="171" spans="1:8">
      <c r="A65" s="6">
        <v>45764</v>
      </c>
      <c r="B65" s="7" t="s">
        <v>152</v>
      </c>
      <c r="C65" s="3" t="s">
        <v>251</v>
      </c>
      <c r="D65">
        <v>5079</v>
      </c>
      <c r="E65">
        <v>593</v>
      </c>
      <c r="F65">
        <v>65</v>
      </c>
      <c r="G65" s="8" t="s">
        <v>252</v>
      </c>
      <c r="H65" s="8" t="s">
        <v>253</v>
      </c>
    </row>
    <row r="66" ht="114" spans="1:8">
      <c r="A66" s="6">
        <v>45764</v>
      </c>
      <c r="B66" s="7" t="s">
        <v>254</v>
      </c>
      <c r="C66" s="3" t="s">
        <v>255</v>
      </c>
      <c r="D66">
        <v>5078</v>
      </c>
      <c r="E66">
        <v>592</v>
      </c>
      <c r="F66">
        <v>66</v>
      </c>
      <c r="G66" s="8" t="s">
        <v>256</v>
      </c>
      <c r="H66" s="8" t="s">
        <v>257</v>
      </c>
    </row>
    <row r="67" ht="85.5" spans="1:8">
      <c r="A67" s="6">
        <v>45764</v>
      </c>
      <c r="B67" s="7" t="s">
        <v>258</v>
      </c>
      <c r="C67" s="3" t="s">
        <v>259</v>
      </c>
      <c r="D67">
        <v>5077</v>
      </c>
      <c r="E67">
        <v>591</v>
      </c>
      <c r="F67">
        <v>67</v>
      </c>
      <c r="G67" s="8" t="s">
        <v>260</v>
      </c>
      <c r="H67" s="8" t="s">
        <v>261</v>
      </c>
    </row>
    <row r="68" ht="71.25" spans="1:8">
      <c r="A68" s="6">
        <v>45764</v>
      </c>
      <c r="B68" s="7" t="s">
        <v>262</v>
      </c>
      <c r="C68" s="3" t="s">
        <v>263</v>
      </c>
      <c r="D68">
        <v>5076</v>
      </c>
      <c r="E68">
        <v>590</v>
      </c>
      <c r="F68">
        <v>68</v>
      </c>
      <c r="G68" s="8" t="s">
        <v>264</v>
      </c>
      <c r="H68" s="8" t="s">
        <v>265</v>
      </c>
    </row>
    <row r="69" ht="99.75" spans="1:8">
      <c r="A69" s="6">
        <v>45763</v>
      </c>
      <c r="B69" s="7" t="s">
        <v>266</v>
      </c>
      <c r="C69" s="3" t="s">
        <v>267</v>
      </c>
      <c r="D69">
        <v>5075</v>
      </c>
      <c r="E69">
        <v>589</v>
      </c>
      <c r="F69">
        <v>69</v>
      </c>
      <c r="G69" s="8" t="s">
        <v>268</v>
      </c>
      <c r="H69" s="8" t="s">
        <v>269</v>
      </c>
    </row>
    <row r="70" ht="71.25" spans="1:8">
      <c r="A70" s="6">
        <v>45763</v>
      </c>
      <c r="B70" s="7" t="s">
        <v>270</v>
      </c>
      <c r="C70" s="3" t="s">
        <v>271</v>
      </c>
      <c r="D70">
        <v>5074</v>
      </c>
      <c r="E70">
        <v>588</v>
      </c>
      <c r="F70">
        <v>70</v>
      </c>
      <c r="G70" s="8" t="s">
        <v>272</v>
      </c>
      <c r="H70" s="8" t="s">
        <v>273</v>
      </c>
    </row>
    <row r="71" ht="142.5" spans="1:8">
      <c r="A71" s="6">
        <v>45763</v>
      </c>
      <c r="B71" s="7" t="s">
        <v>127</v>
      </c>
      <c r="C71" s="3" t="s">
        <v>274</v>
      </c>
      <c r="D71">
        <v>5073</v>
      </c>
      <c r="E71">
        <v>587</v>
      </c>
      <c r="F71">
        <v>71</v>
      </c>
      <c r="G71" s="8" t="s">
        <v>275</v>
      </c>
      <c r="H71" s="8" t="s">
        <v>276</v>
      </c>
    </row>
    <row r="72" ht="71.25" spans="1:8">
      <c r="A72" s="6">
        <v>45763</v>
      </c>
      <c r="B72" s="7" t="s">
        <v>277</v>
      </c>
      <c r="C72" s="3" t="s">
        <v>278</v>
      </c>
      <c r="D72">
        <v>5072</v>
      </c>
      <c r="E72">
        <v>586</v>
      </c>
      <c r="F72">
        <v>72</v>
      </c>
      <c r="G72" s="8" t="s">
        <v>279</v>
      </c>
      <c r="H72" s="8" t="s">
        <v>280</v>
      </c>
    </row>
    <row r="73" ht="71.25" spans="1:8">
      <c r="A73" s="6">
        <v>45763</v>
      </c>
      <c r="B73" s="7" t="s">
        <v>281</v>
      </c>
      <c r="C73" s="3" t="s">
        <v>282</v>
      </c>
      <c r="D73">
        <v>5071</v>
      </c>
      <c r="E73">
        <v>585</v>
      </c>
      <c r="F73">
        <v>73</v>
      </c>
      <c r="G73" s="8" t="s">
        <v>283</v>
      </c>
      <c r="H73" s="8" t="s">
        <v>284</v>
      </c>
    </row>
    <row r="74" ht="71.25" spans="1:8">
      <c r="A74" s="6">
        <v>45763</v>
      </c>
      <c r="B74" s="7" t="s">
        <v>88</v>
      </c>
      <c r="C74" s="12" t="s">
        <v>285</v>
      </c>
      <c r="D74">
        <v>5070</v>
      </c>
      <c r="E74">
        <v>584</v>
      </c>
      <c r="F74">
        <v>74</v>
      </c>
      <c r="G74" s="8" t="s">
        <v>286</v>
      </c>
      <c r="H74" s="8" t="s">
        <v>287</v>
      </c>
    </row>
    <row r="75" ht="85.5" spans="1:8">
      <c r="A75" s="6">
        <v>45763</v>
      </c>
      <c r="B75" s="7" t="s">
        <v>288</v>
      </c>
      <c r="C75" s="3" t="s">
        <v>289</v>
      </c>
      <c r="D75">
        <v>5069</v>
      </c>
      <c r="E75">
        <v>583</v>
      </c>
      <c r="F75">
        <v>75</v>
      </c>
      <c r="G75" s="8" t="s">
        <v>290</v>
      </c>
      <c r="H75" s="8" t="s">
        <v>291</v>
      </c>
    </row>
    <row r="76" ht="99.75" spans="1:8">
      <c r="A76" s="6">
        <v>45763</v>
      </c>
      <c r="B76" s="7" t="s">
        <v>292</v>
      </c>
      <c r="C76" s="3" t="s">
        <v>293</v>
      </c>
      <c r="D76">
        <v>5068</v>
      </c>
      <c r="E76">
        <v>582</v>
      </c>
      <c r="F76">
        <v>76</v>
      </c>
      <c r="G76" s="8" t="s">
        <v>294</v>
      </c>
      <c r="H76" s="8" t="s">
        <v>295</v>
      </c>
    </row>
    <row r="77" ht="71.25" spans="1:8">
      <c r="A77" s="6">
        <v>45763</v>
      </c>
      <c r="B77" s="7" t="s">
        <v>296</v>
      </c>
      <c r="C77" s="3" t="s">
        <v>297</v>
      </c>
      <c r="D77">
        <v>5067</v>
      </c>
      <c r="E77">
        <v>581</v>
      </c>
      <c r="F77">
        <v>77</v>
      </c>
      <c r="G77" s="8" t="s">
        <v>298</v>
      </c>
      <c r="H77" s="8" t="s">
        <v>299</v>
      </c>
    </row>
    <row r="78" ht="71.25" spans="1:8">
      <c r="A78" s="6">
        <v>45763</v>
      </c>
      <c r="B78" s="7" t="s">
        <v>300</v>
      </c>
      <c r="C78" s="3" t="s">
        <v>301</v>
      </c>
      <c r="D78">
        <v>5066</v>
      </c>
      <c r="E78">
        <v>580</v>
      </c>
      <c r="F78">
        <v>78</v>
      </c>
      <c r="G78" s="8" t="s">
        <v>302</v>
      </c>
      <c r="H78" s="8" t="s">
        <v>303</v>
      </c>
    </row>
    <row r="79" ht="71.25" spans="1:8">
      <c r="A79" s="6">
        <v>45763</v>
      </c>
      <c r="B79" s="7" t="s">
        <v>304</v>
      </c>
      <c r="C79" s="3" t="s">
        <v>305</v>
      </c>
      <c r="D79">
        <v>5065</v>
      </c>
      <c r="E79">
        <v>579</v>
      </c>
      <c r="F79">
        <v>79</v>
      </c>
      <c r="G79" s="8" t="s">
        <v>306</v>
      </c>
      <c r="H79" s="8" t="s">
        <v>307</v>
      </c>
    </row>
    <row r="80" ht="87" spans="1:8">
      <c r="A80" s="6">
        <v>45763</v>
      </c>
      <c r="B80" s="7" t="s">
        <v>32</v>
      </c>
      <c r="C80" s="3" t="s">
        <v>308</v>
      </c>
      <c r="D80">
        <v>5064</v>
      </c>
      <c r="E80">
        <v>578</v>
      </c>
      <c r="F80">
        <v>80</v>
      </c>
      <c r="G80" s="8" t="s">
        <v>309</v>
      </c>
      <c r="H80" s="8" t="s">
        <v>310</v>
      </c>
    </row>
    <row r="81" ht="71.25" spans="1:8">
      <c r="A81" s="6">
        <v>45763</v>
      </c>
      <c r="B81" s="7" t="s">
        <v>100</v>
      </c>
      <c r="C81" s="3" t="s">
        <v>311</v>
      </c>
      <c r="D81">
        <v>5063</v>
      </c>
      <c r="E81">
        <v>577</v>
      </c>
      <c r="F81">
        <v>81</v>
      </c>
      <c r="G81" s="8" t="s">
        <v>312</v>
      </c>
      <c r="H81" s="8" t="s">
        <v>313</v>
      </c>
    </row>
    <row r="82" ht="99.75" spans="1:8">
      <c r="A82" s="6">
        <v>45763</v>
      </c>
      <c r="B82" s="7" t="s">
        <v>314</v>
      </c>
      <c r="C82" s="3" t="s">
        <v>315</v>
      </c>
      <c r="D82">
        <v>5062</v>
      </c>
      <c r="E82">
        <v>576</v>
      </c>
      <c r="F82">
        <v>82</v>
      </c>
      <c r="G82" s="8" t="s">
        <v>316</v>
      </c>
      <c r="H82" s="8" t="s">
        <v>317</v>
      </c>
    </row>
    <row r="83" ht="114" spans="1:8">
      <c r="A83" s="6">
        <v>45763</v>
      </c>
      <c r="B83" s="7" t="s">
        <v>318</v>
      </c>
      <c r="C83" s="3" t="s">
        <v>319</v>
      </c>
      <c r="D83">
        <v>5061</v>
      </c>
      <c r="E83">
        <v>575</v>
      </c>
      <c r="F83">
        <v>83</v>
      </c>
      <c r="G83" s="8" t="s">
        <v>320</v>
      </c>
      <c r="H83" s="8" t="s">
        <v>321</v>
      </c>
    </row>
    <row r="84" ht="71.25" spans="1:8">
      <c r="A84" s="6">
        <v>45763</v>
      </c>
      <c r="B84" s="7" t="s">
        <v>322</v>
      </c>
      <c r="C84" s="3" t="s">
        <v>323</v>
      </c>
      <c r="D84">
        <v>5060</v>
      </c>
      <c r="E84">
        <v>574</v>
      </c>
      <c r="F84">
        <v>84</v>
      </c>
      <c r="G84" s="8" t="s">
        <v>324</v>
      </c>
      <c r="H84" s="8" t="s">
        <v>325</v>
      </c>
    </row>
    <row r="85" ht="71.25" spans="1:8">
      <c r="A85" s="6">
        <v>45763</v>
      </c>
      <c r="B85" s="7" t="s">
        <v>142</v>
      </c>
      <c r="C85" s="3" t="s">
        <v>326</v>
      </c>
      <c r="D85">
        <v>5059</v>
      </c>
      <c r="E85">
        <v>573</v>
      </c>
      <c r="F85">
        <v>85</v>
      </c>
      <c r="G85" s="8" t="s">
        <v>327</v>
      </c>
      <c r="H85" s="8" t="s">
        <v>328</v>
      </c>
    </row>
    <row r="86" ht="71.25" spans="1:8">
      <c r="A86" s="6">
        <v>45763</v>
      </c>
      <c r="B86" s="7" t="s">
        <v>270</v>
      </c>
      <c r="C86" s="3" t="s">
        <v>329</v>
      </c>
      <c r="D86">
        <v>5058</v>
      </c>
      <c r="E86">
        <v>572</v>
      </c>
      <c r="F86">
        <v>86</v>
      </c>
      <c r="G86" s="8" t="s">
        <v>272</v>
      </c>
      <c r="H86" s="8" t="s">
        <v>273</v>
      </c>
    </row>
    <row r="87" ht="71.25" spans="1:8">
      <c r="A87" s="6">
        <v>45763</v>
      </c>
      <c r="B87" s="7" t="s">
        <v>330</v>
      </c>
      <c r="C87" s="3" t="s">
        <v>331</v>
      </c>
      <c r="D87">
        <v>5057</v>
      </c>
      <c r="E87">
        <v>571</v>
      </c>
      <c r="F87">
        <v>87</v>
      </c>
      <c r="G87" s="8" t="s">
        <v>332</v>
      </c>
      <c r="H87" s="8" t="s">
        <v>333</v>
      </c>
    </row>
    <row r="88" ht="99.75" spans="1:8">
      <c r="A88" s="6">
        <v>45763</v>
      </c>
      <c r="B88" s="7" t="s">
        <v>240</v>
      </c>
      <c r="C88" s="3" t="s">
        <v>334</v>
      </c>
      <c r="D88">
        <v>5056</v>
      </c>
      <c r="E88">
        <v>570</v>
      </c>
      <c r="F88">
        <v>88</v>
      </c>
      <c r="G88" s="8" t="s">
        <v>335</v>
      </c>
      <c r="H88" s="8" t="s">
        <v>336</v>
      </c>
    </row>
    <row r="89" ht="142.5" spans="1:8">
      <c r="A89" s="6">
        <v>45763</v>
      </c>
      <c r="B89" s="7" t="s">
        <v>127</v>
      </c>
      <c r="C89" s="3" t="s">
        <v>337</v>
      </c>
      <c r="D89">
        <v>5055</v>
      </c>
      <c r="E89">
        <v>569</v>
      </c>
      <c r="F89">
        <v>89</v>
      </c>
      <c r="G89" s="8" t="s">
        <v>275</v>
      </c>
      <c r="H89" s="8" t="s">
        <v>276</v>
      </c>
    </row>
    <row r="90" ht="71.25" spans="1:8">
      <c r="A90" s="6">
        <v>45763</v>
      </c>
      <c r="B90" s="7" t="s">
        <v>24</v>
      </c>
      <c r="C90" s="3" t="s">
        <v>338</v>
      </c>
      <c r="D90">
        <v>5054</v>
      </c>
      <c r="E90">
        <v>568</v>
      </c>
      <c r="F90">
        <v>90</v>
      </c>
      <c r="G90" s="8" t="s">
        <v>339</v>
      </c>
      <c r="H90" s="8" t="s">
        <v>340</v>
      </c>
    </row>
    <row r="91" ht="101.25" spans="1:8">
      <c r="A91" s="6">
        <v>45763</v>
      </c>
      <c r="B91" s="10" t="s">
        <v>64</v>
      </c>
      <c r="C91" s="3" t="s">
        <v>341</v>
      </c>
      <c r="D91">
        <v>5053</v>
      </c>
      <c r="E91">
        <v>567</v>
      </c>
      <c r="F91">
        <v>91</v>
      </c>
      <c r="G91" s="8" t="s">
        <v>342</v>
      </c>
      <c r="H91" s="8" t="s">
        <v>343</v>
      </c>
    </row>
    <row r="92" ht="115.5" spans="1:8">
      <c r="A92" s="6">
        <v>45763</v>
      </c>
      <c r="B92" s="7" t="s">
        <v>344</v>
      </c>
      <c r="C92" s="3" t="s">
        <v>345</v>
      </c>
      <c r="D92">
        <v>5052</v>
      </c>
      <c r="E92">
        <v>566</v>
      </c>
      <c r="F92">
        <v>92</v>
      </c>
      <c r="G92" s="8" t="s">
        <v>346</v>
      </c>
      <c r="H92" s="8" t="s">
        <v>347</v>
      </c>
    </row>
    <row r="93" ht="71.25" spans="1:8">
      <c r="A93" s="6">
        <v>45763</v>
      </c>
      <c r="B93" s="7" t="s">
        <v>348</v>
      </c>
      <c r="C93" s="3" t="s">
        <v>349</v>
      </c>
      <c r="D93">
        <v>5051</v>
      </c>
      <c r="E93">
        <v>565</v>
      </c>
      <c r="F93">
        <v>93</v>
      </c>
      <c r="G93" s="8" t="s">
        <v>350</v>
      </c>
      <c r="H93" s="8" t="s">
        <v>351</v>
      </c>
    </row>
    <row r="94" ht="114" spans="1:8">
      <c r="A94" s="6">
        <v>45763</v>
      </c>
      <c r="B94" s="10" t="s">
        <v>247</v>
      </c>
      <c r="C94" s="3" t="s">
        <v>352</v>
      </c>
      <c r="D94">
        <v>5050</v>
      </c>
      <c r="E94">
        <v>564</v>
      </c>
      <c r="F94">
        <v>94</v>
      </c>
      <c r="G94" s="8" t="s">
        <v>353</v>
      </c>
      <c r="H94" s="8" t="s">
        <v>354</v>
      </c>
    </row>
    <row r="95" ht="99.75" spans="1:8">
      <c r="A95" s="6">
        <v>45763</v>
      </c>
      <c r="B95" s="7" t="s">
        <v>355</v>
      </c>
      <c r="C95" s="3" t="s">
        <v>356</v>
      </c>
      <c r="D95">
        <v>5049</v>
      </c>
      <c r="E95">
        <v>563</v>
      </c>
      <c r="F95">
        <v>95</v>
      </c>
      <c r="G95" s="8" t="s">
        <v>357</v>
      </c>
      <c r="H95" s="8" t="s">
        <v>358</v>
      </c>
    </row>
    <row r="96" ht="114" spans="1:8">
      <c r="A96" s="6">
        <v>45763</v>
      </c>
      <c r="B96" s="7" t="s">
        <v>359</v>
      </c>
      <c r="C96" s="3" t="s">
        <v>360</v>
      </c>
      <c r="D96">
        <v>5048</v>
      </c>
      <c r="E96">
        <v>562</v>
      </c>
      <c r="F96">
        <v>96</v>
      </c>
      <c r="G96" s="8" t="s">
        <v>361</v>
      </c>
      <c r="H96" s="8" t="s">
        <v>362</v>
      </c>
    </row>
    <row r="97" ht="99.75" spans="1:8">
      <c r="A97" s="6">
        <v>45762</v>
      </c>
      <c r="B97" s="7" t="s">
        <v>363</v>
      </c>
      <c r="C97" s="3" t="s">
        <v>364</v>
      </c>
      <c r="D97">
        <v>5047</v>
      </c>
      <c r="E97">
        <v>561</v>
      </c>
      <c r="F97">
        <v>97</v>
      </c>
      <c r="G97" s="8" t="s">
        <v>365</v>
      </c>
      <c r="H97" s="8" t="s">
        <v>366</v>
      </c>
    </row>
    <row r="98" ht="71.25" spans="1:8">
      <c r="A98" s="6">
        <v>45762</v>
      </c>
      <c r="B98" s="7" t="s">
        <v>367</v>
      </c>
      <c r="C98" s="3" t="s">
        <v>368</v>
      </c>
      <c r="D98">
        <v>5046</v>
      </c>
      <c r="E98">
        <v>560</v>
      </c>
      <c r="F98">
        <v>98</v>
      </c>
      <c r="G98" s="8" t="s">
        <v>369</v>
      </c>
      <c r="H98" s="8" t="s">
        <v>370</v>
      </c>
    </row>
    <row r="99" ht="128.25" spans="1:8">
      <c r="A99" s="6">
        <v>45762</v>
      </c>
      <c r="B99" s="7" t="s">
        <v>84</v>
      </c>
      <c r="C99" s="3" t="s">
        <v>371</v>
      </c>
      <c r="D99">
        <v>5045</v>
      </c>
      <c r="E99">
        <v>559</v>
      </c>
      <c r="F99">
        <v>99</v>
      </c>
      <c r="G99" s="8" t="s">
        <v>372</v>
      </c>
      <c r="H99" s="8" t="s">
        <v>373</v>
      </c>
    </row>
    <row r="100" ht="85.5" spans="1:8">
      <c r="A100" s="6">
        <v>45762</v>
      </c>
      <c r="B100" s="7" t="s">
        <v>374</v>
      </c>
      <c r="C100" s="3" t="s">
        <v>375</v>
      </c>
      <c r="D100">
        <v>5044</v>
      </c>
      <c r="E100">
        <v>558</v>
      </c>
      <c r="F100">
        <v>100</v>
      </c>
      <c r="G100" s="8" t="s">
        <v>376</v>
      </c>
      <c r="H100" s="8" t="s">
        <v>377</v>
      </c>
    </row>
    <row r="101" ht="71.25" spans="1:8">
      <c r="A101" s="6">
        <v>45762</v>
      </c>
      <c r="B101" s="7" t="s">
        <v>378</v>
      </c>
      <c r="C101" s="3" t="s">
        <v>379</v>
      </c>
      <c r="D101">
        <v>5043</v>
      </c>
      <c r="E101">
        <v>557</v>
      </c>
      <c r="F101">
        <v>101</v>
      </c>
      <c r="G101" s="8" t="s">
        <v>380</v>
      </c>
      <c r="H101" s="8" t="s">
        <v>381</v>
      </c>
    </row>
    <row r="102" ht="128.25" spans="1:8">
      <c r="A102" s="6">
        <v>45762</v>
      </c>
      <c r="B102" s="7" t="s">
        <v>382</v>
      </c>
      <c r="C102" s="3" t="s">
        <v>383</v>
      </c>
      <c r="D102">
        <v>5042</v>
      </c>
      <c r="E102">
        <v>556</v>
      </c>
      <c r="F102">
        <v>102</v>
      </c>
      <c r="G102" s="8" t="s">
        <v>384</v>
      </c>
      <c r="H102" s="8" t="s">
        <v>385</v>
      </c>
    </row>
    <row r="103" ht="85.5" spans="1:8">
      <c r="A103" s="6">
        <v>45762</v>
      </c>
      <c r="B103" s="7" t="s">
        <v>240</v>
      </c>
      <c r="C103" s="3" t="s">
        <v>386</v>
      </c>
      <c r="D103">
        <v>5041</v>
      </c>
      <c r="E103">
        <v>555</v>
      </c>
      <c r="F103">
        <v>103</v>
      </c>
      <c r="G103" s="8" t="s">
        <v>387</v>
      </c>
      <c r="H103" s="8" t="s">
        <v>388</v>
      </c>
    </row>
    <row r="104" ht="71.25" spans="1:8">
      <c r="A104" s="6">
        <v>45762</v>
      </c>
      <c r="B104" s="7" t="s">
        <v>389</v>
      </c>
      <c r="C104" s="3" t="s">
        <v>390</v>
      </c>
      <c r="D104">
        <v>5040</v>
      </c>
      <c r="E104">
        <v>554</v>
      </c>
      <c r="F104">
        <v>104</v>
      </c>
      <c r="G104" s="8" t="s">
        <v>391</v>
      </c>
      <c r="H104" s="8" t="s">
        <v>392</v>
      </c>
    </row>
    <row r="105" ht="71.25" spans="1:8">
      <c r="A105" s="6">
        <v>45762</v>
      </c>
      <c r="B105" s="7" t="s">
        <v>389</v>
      </c>
      <c r="C105" s="3" t="s">
        <v>393</v>
      </c>
      <c r="D105">
        <v>5039</v>
      </c>
      <c r="E105">
        <v>553</v>
      </c>
      <c r="F105">
        <v>105</v>
      </c>
      <c r="G105" s="8" t="s">
        <v>394</v>
      </c>
      <c r="H105" s="8" t="s">
        <v>395</v>
      </c>
    </row>
    <row r="106" ht="71.25" spans="1:8">
      <c r="A106" s="6">
        <v>45762</v>
      </c>
      <c r="B106" s="7" t="s">
        <v>396</v>
      </c>
      <c r="C106" s="3" t="s">
        <v>397</v>
      </c>
      <c r="D106">
        <v>5038</v>
      </c>
      <c r="E106">
        <v>552</v>
      </c>
      <c r="F106">
        <v>106</v>
      </c>
      <c r="G106" s="8" t="s">
        <v>398</v>
      </c>
      <c r="H106" s="8" t="s">
        <v>399</v>
      </c>
    </row>
    <row r="107" ht="71.25" spans="1:8">
      <c r="A107" s="6">
        <v>45762</v>
      </c>
      <c r="B107" s="7" t="s">
        <v>400</v>
      </c>
      <c r="C107" s="3" t="s">
        <v>401</v>
      </c>
      <c r="D107">
        <v>5037</v>
      </c>
      <c r="E107">
        <v>551</v>
      </c>
      <c r="F107">
        <v>107</v>
      </c>
      <c r="G107" s="8" t="s">
        <v>402</v>
      </c>
      <c r="H107" s="8" t="s">
        <v>403</v>
      </c>
    </row>
    <row r="108" ht="142.5" spans="1:8">
      <c r="A108" s="6">
        <v>45762</v>
      </c>
      <c r="B108" s="7" t="s">
        <v>404</v>
      </c>
      <c r="C108" s="3" t="s">
        <v>405</v>
      </c>
      <c r="D108">
        <v>5036</v>
      </c>
      <c r="E108">
        <v>550</v>
      </c>
      <c r="F108">
        <v>108</v>
      </c>
      <c r="G108" s="8" t="s">
        <v>406</v>
      </c>
      <c r="H108" s="8" t="s">
        <v>407</v>
      </c>
    </row>
    <row r="109" ht="71.25" spans="1:8">
      <c r="A109" s="6">
        <v>45762</v>
      </c>
      <c r="B109" s="7" t="s">
        <v>80</v>
      </c>
      <c r="C109" s="3" t="s">
        <v>408</v>
      </c>
      <c r="D109">
        <v>5035</v>
      </c>
      <c r="E109">
        <v>549</v>
      </c>
      <c r="F109">
        <v>109</v>
      </c>
      <c r="G109" s="8" t="s">
        <v>409</v>
      </c>
      <c r="H109" s="8" t="s">
        <v>410</v>
      </c>
    </row>
    <row r="110" ht="71.25" spans="1:8">
      <c r="A110" s="6">
        <v>45762</v>
      </c>
      <c r="B110" s="7" t="s">
        <v>411</v>
      </c>
      <c r="C110" s="3" t="s">
        <v>412</v>
      </c>
      <c r="D110">
        <v>5034</v>
      </c>
      <c r="E110">
        <v>548</v>
      </c>
      <c r="F110">
        <v>110</v>
      </c>
      <c r="G110" s="8" t="s">
        <v>413</v>
      </c>
      <c r="H110" s="8" t="s">
        <v>414</v>
      </c>
    </row>
    <row r="111" ht="71.25" spans="1:8">
      <c r="A111" s="6">
        <v>45762</v>
      </c>
      <c r="B111" s="7" t="s">
        <v>296</v>
      </c>
      <c r="C111" s="3" t="s">
        <v>415</v>
      </c>
      <c r="D111">
        <v>5033</v>
      </c>
      <c r="E111">
        <v>547</v>
      </c>
      <c r="F111">
        <v>111</v>
      </c>
      <c r="G111" s="8" t="s">
        <v>416</v>
      </c>
      <c r="H111" s="8" t="s">
        <v>417</v>
      </c>
    </row>
    <row r="112" ht="115.5" spans="1:8">
      <c r="A112" s="6">
        <v>45762</v>
      </c>
      <c r="B112" s="7" t="s">
        <v>344</v>
      </c>
      <c r="C112" s="3" t="s">
        <v>418</v>
      </c>
      <c r="D112">
        <v>5032</v>
      </c>
      <c r="E112">
        <v>546</v>
      </c>
      <c r="F112">
        <v>112</v>
      </c>
      <c r="G112" s="8" t="s">
        <v>419</v>
      </c>
      <c r="H112" s="8" t="s">
        <v>420</v>
      </c>
    </row>
    <row r="113" ht="85.5" spans="1:8">
      <c r="A113" s="6">
        <v>45762</v>
      </c>
      <c r="B113" s="7" t="s">
        <v>104</v>
      </c>
      <c r="C113" s="3" t="s">
        <v>421</v>
      </c>
      <c r="D113">
        <v>5031</v>
      </c>
      <c r="E113">
        <v>545</v>
      </c>
      <c r="F113">
        <v>113</v>
      </c>
      <c r="G113" s="8" t="s">
        <v>422</v>
      </c>
      <c r="H113" s="8" t="s">
        <v>423</v>
      </c>
    </row>
    <row r="114" ht="185.25" spans="1:8">
      <c r="A114" s="6">
        <v>45762</v>
      </c>
      <c r="B114" s="7" t="s">
        <v>424</v>
      </c>
      <c r="C114" s="3" t="s">
        <v>425</v>
      </c>
      <c r="D114">
        <v>5030</v>
      </c>
      <c r="E114">
        <v>544</v>
      </c>
      <c r="F114">
        <v>114</v>
      </c>
      <c r="G114" s="8" t="s">
        <v>426</v>
      </c>
      <c r="H114" s="8" t="s">
        <v>427</v>
      </c>
    </row>
    <row r="115" ht="71.25" spans="1:8">
      <c r="A115" s="6">
        <v>45762</v>
      </c>
      <c r="B115" s="7" t="s">
        <v>428</v>
      </c>
      <c r="C115" s="3" t="s">
        <v>429</v>
      </c>
      <c r="D115">
        <v>5029</v>
      </c>
      <c r="E115">
        <v>543</v>
      </c>
      <c r="F115">
        <v>115</v>
      </c>
      <c r="G115" s="8" t="s">
        <v>430</v>
      </c>
      <c r="H115" s="8" t="s">
        <v>431</v>
      </c>
    </row>
    <row r="116" ht="71.25" spans="1:8">
      <c r="A116" s="6">
        <v>45762</v>
      </c>
      <c r="B116" s="7" t="s">
        <v>8</v>
      </c>
      <c r="C116" s="3" t="s">
        <v>432</v>
      </c>
      <c r="D116">
        <v>5028</v>
      </c>
      <c r="E116">
        <v>542</v>
      </c>
      <c r="F116">
        <v>116</v>
      </c>
      <c r="G116" s="8" t="s">
        <v>433</v>
      </c>
      <c r="H116" s="8" t="s">
        <v>434</v>
      </c>
    </row>
    <row r="117" ht="71.25" spans="1:8">
      <c r="A117" s="6">
        <v>45762</v>
      </c>
      <c r="B117" s="7" t="s">
        <v>40</v>
      </c>
      <c r="C117" s="3" t="s">
        <v>435</v>
      </c>
      <c r="D117">
        <v>5027</v>
      </c>
      <c r="E117">
        <v>541</v>
      </c>
      <c r="F117">
        <v>117</v>
      </c>
      <c r="G117" s="8" t="s">
        <v>436</v>
      </c>
      <c r="H117" s="8" t="s">
        <v>437</v>
      </c>
    </row>
    <row r="118" ht="85.5" spans="1:8">
      <c r="A118" s="6">
        <v>45762</v>
      </c>
      <c r="B118" s="7" t="s">
        <v>438</v>
      </c>
      <c r="C118" s="3" t="s">
        <v>439</v>
      </c>
      <c r="D118">
        <v>5026</v>
      </c>
      <c r="E118">
        <v>540</v>
      </c>
      <c r="F118">
        <v>118</v>
      </c>
      <c r="G118" s="8" t="s">
        <v>440</v>
      </c>
      <c r="H118" s="8" t="s">
        <v>441</v>
      </c>
    </row>
    <row r="119" ht="71.25" spans="1:8">
      <c r="A119" s="6">
        <v>45762</v>
      </c>
      <c r="B119" s="7" t="s">
        <v>146</v>
      </c>
      <c r="C119" s="3" t="s">
        <v>442</v>
      </c>
      <c r="D119">
        <v>5025</v>
      </c>
      <c r="E119">
        <v>539</v>
      </c>
      <c r="F119">
        <v>119</v>
      </c>
      <c r="G119" s="8" t="s">
        <v>443</v>
      </c>
      <c r="H119" s="8" t="s">
        <v>444</v>
      </c>
    </row>
    <row r="120" ht="156.75" spans="1:8">
      <c r="A120" s="6">
        <v>45762</v>
      </c>
      <c r="B120" s="10" t="s">
        <v>12</v>
      </c>
      <c r="C120" s="3" t="s">
        <v>445</v>
      </c>
      <c r="D120">
        <v>5024</v>
      </c>
      <c r="E120">
        <v>538</v>
      </c>
      <c r="F120">
        <v>120</v>
      </c>
      <c r="G120" s="8" t="s">
        <v>446</v>
      </c>
      <c r="H120" s="8" t="s">
        <v>447</v>
      </c>
    </row>
    <row r="121" ht="71.25" spans="1:8">
      <c r="A121" s="6">
        <v>45762</v>
      </c>
      <c r="B121" s="7" t="s">
        <v>448</v>
      </c>
      <c r="C121" s="3" t="s">
        <v>449</v>
      </c>
      <c r="D121">
        <v>5023</v>
      </c>
      <c r="E121">
        <v>537</v>
      </c>
      <c r="F121">
        <v>121</v>
      </c>
      <c r="G121" s="8" t="s">
        <v>450</v>
      </c>
      <c r="H121" s="8" t="s">
        <v>451</v>
      </c>
    </row>
    <row r="122" ht="114" spans="1:8">
      <c r="A122" s="6">
        <v>45762</v>
      </c>
      <c r="B122" s="7" t="s">
        <v>452</v>
      </c>
      <c r="C122" s="3" t="s">
        <v>453</v>
      </c>
      <c r="D122">
        <v>5022</v>
      </c>
      <c r="E122">
        <v>536</v>
      </c>
      <c r="F122">
        <v>122</v>
      </c>
      <c r="G122" s="8" t="s">
        <v>454</v>
      </c>
      <c r="H122" s="8" t="s">
        <v>455</v>
      </c>
    </row>
    <row r="123" ht="71.25" spans="1:8">
      <c r="A123" s="6">
        <v>45762</v>
      </c>
      <c r="B123" s="7" t="s">
        <v>456</v>
      </c>
      <c r="C123" s="3" t="s">
        <v>457</v>
      </c>
      <c r="D123">
        <v>5021</v>
      </c>
      <c r="E123">
        <v>535</v>
      </c>
      <c r="F123">
        <v>123</v>
      </c>
      <c r="G123" s="8" t="s">
        <v>458</v>
      </c>
      <c r="H123" s="8" t="s">
        <v>459</v>
      </c>
    </row>
    <row r="124" ht="71.25" spans="1:8">
      <c r="A124" s="6">
        <v>45762</v>
      </c>
      <c r="B124" s="7" t="s">
        <v>460</v>
      </c>
      <c r="C124" s="3" t="s">
        <v>461</v>
      </c>
      <c r="D124">
        <v>5020</v>
      </c>
      <c r="E124">
        <v>534</v>
      </c>
      <c r="F124">
        <v>124</v>
      </c>
      <c r="G124" s="8" t="s">
        <v>462</v>
      </c>
      <c r="H124" s="8" t="s">
        <v>463</v>
      </c>
    </row>
    <row r="125" ht="71.25" spans="1:8">
      <c r="A125" s="6">
        <v>45762</v>
      </c>
      <c r="B125" s="7" t="s">
        <v>112</v>
      </c>
      <c r="C125" s="3" t="s">
        <v>464</v>
      </c>
      <c r="D125">
        <v>5019</v>
      </c>
      <c r="E125">
        <v>533</v>
      </c>
      <c r="F125">
        <v>125</v>
      </c>
      <c r="G125" s="8" t="s">
        <v>465</v>
      </c>
      <c r="H125" s="8" t="s">
        <v>466</v>
      </c>
    </row>
    <row r="126" ht="71.25" spans="1:8">
      <c r="A126" s="6">
        <v>45762</v>
      </c>
      <c r="B126" s="7" t="s">
        <v>467</v>
      </c>
      <c r="C126" s="3" t="s">
        <v>468</v>
      </c>
      <c r="D126">
        <v>5018</v>
      </c>
      <c r="E126">
        <v>532</v>
      </c>
      <c r="F126">
        <v>126</v>
      </c>
      <c r="G126" s="8" t="s">
        <v>469</v>
      </c>
      <c r="H126" s="8" t="s">
        <v>470</v>
      </c>
    </row>
    <row r="127" ht="156.75" spans="1:8">
      <c r="A127" s="6">
        <v>45762</v>
      </c>
      <c r="B127" s="7" t="s">
        <v>471</v>
      </c>
      <c r="C127" s="3" t="s">
        <v>472</v>
      </c>
      <c r="D127">
        <v>5017</v>
      </c>
      <c r="E127">
        <v>531</v>
      </c>
      <c r="F127">
        <v>127</v>
      </c>
      <c r="G127" s="8" t="s">
        <v>473</v>
      </c>
      <c r="H127" s="8" t="s">
        <v>474</v>
      </c>
    </row>
    <row r="128" ht="101.25" spans="1:8">
      <c r="A128" s="6">
        <v>45761</v>
      </c>
      <c r="B128" s="7" t="s">
        <v>20</v>
      </c>
      <c r="C128" s="3" t="s">
        <v>475</v>
      </c>
      <c r="D128">
        <v>5016</v>
      </c>
      <c r="E128">
        <v>530</v>
      </c>
      <c r="F128">
        <v>128</v>
      </c>
      <c r="G128" s="8" t="s">
        <v>476</v>
      </c>
      <c r="H128" s="8" t="s">
        <v>477</v>
      </c>
    </row>
    <row r="129" ht="71.25" spans="1:8">
      <c r="A129" s="6">
        <v>45761</v>
      </c>
      <c r="B129" s="7" t="s">
        <v>478</v>
      </c>
      <c r="C129" s="3" t="s">
        <v>479</v>
      </c>
      <c r="D129">
        <v>5015</v>
      </c>
      <c r="E129">
        <v>529</v>
      </c>
      <c r="F129">
        <v>129</v>
      </c>
      <c r="G129" s="8" t="s">
        <v>480</v>
      </c>
      <c r="H129" s="8" t="s">
        <v>481</v>
      </c>
    </row>
    <row r="130" ht="99.75" spans="1:8">
      <c r="A130" s="6">
        <v>45761</v>
      </c>
      <c r="B130" s="7" t="s">
        <v>482</v>
      </c>
      <c r="C130" s="3" t="s">
        <v>483</v>
      </c>
      <c r="D130">
        <v>5014</v>
      </c>
      <c r="E130">
        <v>528</v>
      </c>
      <c r="F130">
        <v>130</v>
      </c>
      <c r="G130" s="8" t="s">
        <v>484</v>
      </c>
      <c r="H130" s="8" t="s">
        <v>485</v>
      </c>
    </row>
    <row r="131" ht="85.5" spans="1:8">
      <c r="A131" s="6">
        <v>45761</v>
      </c>
      <c r="B131" s="7" t="s">
        <v>486</v>
      </c>
      <c r="C131" s="3" t="s">
        <v>487</v>
      </c>
      <c r="D131">
        <v>5013</v>
      </c>
      <c r="E131">
        <v>527</v>
      </c>
      <c r="F131">
        <v>131</v>
      </c>
      <c r="G131" s="8" t="s">
        <v>488</v>
      </c>
      <c r="H131" s="8" t="s">
        <v>489</v>
      </c>
    </row>
    <row r="132" ht="71.25" spans="1:8">
      <c r="A132" s="6">
        <v>45761</v>
      </c>
      <c r="B132" s="10" t="s">
        <v>490</v>
      </c>
      <c r="C132" s="3" t="s">
        <v>491</v>
      </c>
      <c r="D132">
        <v>5012</v>
      </c>
      <c r="E132">
        <v>526</v>
      </c>
      <c r="F132">
        <v>132</v>
      </c>
      <c r="G132" s="8" t="s">
        <v>492</v>
      </c>
      <c r="H132" s="8" t="s">
        <v>493</v>
      </c>
    </row>
    <row r="133" ht="128.25" spans="1:8">
      <c r="A133" s="6">
        <v>45761</v>
      </c>
      <c r="B133" s="7" t="s">
        <v>152</v>
      </c>
      <c r="C133" s="3" t="s">
        <v>494</v>
      </c>
      <c r="D133">
        <v>5011</v>
      </c>
      <c r="E133">
        <v>525</v>
      </c>
      <c r="F133">
        <v>133</v>
      </c>
      <c r="G133" s="8" t="s">
        <v>495</v>
      </c>
      <c r="H133" s="8" t="s">
        <v>496</v>
      </c>
    </row>
    <row r="134" ht="128.25" spans="1:8">
      <c r="A134" s="6">
        <v>45761</v>
      </c>
      <c r="B134" s="7" t="s">
        <v>497</v>
      </c>
      <c r="C134" s="3" t="s">
        <v>498</v>
      </c>
      <c r="D134">
        <v>5010</v>
      </c>
      <c r="E134">
        <v>524</v>
      </c>
      <c r="F134">
        <v>134</v>
      </c>
      <c r="G134" s="8" t="s">
        <v>499</v>
      </c>
      <c r="H134" s="8" t="s">
        <v>500</v>
      </c>
    </row>
    <row r="135" ht="71.25" spans="1:8">
      <c r="A135" s="6">
        <v>45761</v>
      </c>
      <c r="B135" s="7" t="s">
        <v>501</v>
      </c>
      <c r="C135" s="3" t="s">
        <v>502</v>
      </c>
      <c r="D135">
        <v>5009</v>
      </c>
      <c r="E135">
        <v>523</v>
      </c>
      <c r="F135">
        <v>135</v>
      </c>
      <c r="G135" s="8" t="s">
        <v>503</v>
      </c>
      <c r="H135" s="8" t="s">
        <v>504</v>
      </c>
    </row>
    <row r="136" ht="99.75" spans="1:8">
      <c r="A136" s="6">
        <v>45761</v>
      </c>
      <c r="B136" s="7" t="s">
        <v>505</v>
      </c>
      <c r="C136" s="3" t="s">
        <v>506</v>
      </c>
      <c r="D136">
        <v>5008</v>
      </c>
      <c r="E136">
        <v>522</v>
      </c>
      <c r="F136">
        <v>136</v>
      </c>
      <c r="G136" s="8" t="s">
        <v>507</v>
      </c>
      <c r="H136" s="8" t="s">
        <v>508</v>
      </c>
    </row>
    <row r="137" ht="156.75" spans="1:8">
      <c r="A137" s="6">
        <v>45761</v>
      </c>
      <c r="B137" s="7" t="s">
        <v>509</v>
      </c>
      <c r="C137" s="3" t="s">
        <v>510</v>
      </c>
      <c r="D137">
        <v>5007</v>
      </c>
      <c r="E137">
        <v>521</v>
      </c>
      <c r="F137">
        <v>137</v>
      </c>
      <c r="G137" s="8" t="s">
        <v>511</v>
      </c>
      <c r="H137" s="8" t="s">
        <v>512</v>
      </c>
    </row>
    <row r="138" ht="71.25" spans="1:8">
      <c r="A138" s="6">
        <v>45761</v>
      </c>
      <c r="B138" s="7" t="s">
        <v>513</v>
      </c>
      <c r="C138" s="3" t="s">
        <v>514</v>
      </c>
      <c r="D138">
        <v>5006</v>
      </c>
      <c r="E138">
        <v>520</v>
      </c>
      <c r="F138">
        <v>138</v>
      </c>
      <c r="G138" s="8" t="s">
        <v>515</v>
      </c>
      <c r="H138" s="8" t="s">
        <v>516</v>
      </c>
    </row>
    <row r="139" ht="114" spans="1:8">
      <c r="A139" s="6">
        <v>45761</v>
      </c>
      <c r="B139" s="7" t="s">
        <v>517</v>
      </c>
      <c r="C139" s="3" t="s">
        <v>518</v>
      </c>
      <c r="D139">
        <v>5005</v>
      </c>
      <c r="E139">
        <v>519</v>
      </c>
      <c r="F139">
        <v>139</v>
      </c>
      <c r="G139" s="8" t="s">
        <v>519</v>
      </c>
      <c r="H139" s="8" t="s">
        <v>520</v>
      </c>
    </row>
    <row r="140" ht="99.75" spans="1:8">
      <c r="A140" s="6">
        <v>45761</v>
      </c>
      <c r="B140" s="7" t="s">
        <v>521</v>
      </c>
      <c r="C140" s="3" t="s">
        <v>522</v>
      </c>
      <c r="D140">
        <v>5004</v>
      </c>
      <c r="E140">
        <v>518</v>
      </c>
      <c r="F140">
        <v>140</v>
      </c>
      <c r="G140" s="8" t="s">
        <v>523</v>
      </c>
      <c r="H140" s="8" t="s">
        <v>524</v>
      </c>
    </row>
    <row r="141" ht="85.5" spans="1:8">
      <c r="A141" s="6">
        <v>45761</v>
      </c>
      <c r="B141" s="7" t="s">
        <v>56</v>
      </c>
      <c r="C141" s="3" t="s">
        <v>525</v>
      </c>
      <c r="D141">
        <v>5003</v>
      </c>
      <c r="E141">
        <v>517</v>
      </c>
      <c r="F141">
        <v>141</v>
      </c>
      <c r="G141" s="8" t="s">
        <v>526</v>
      </c>
      <c r="H141" s="8" t="s">
        <v>527</v>
      </c>
    </row>
    <row r="142" ht="71.25" spans="1:8">
      <c r="A142" s="6">
        <v>45761</v>
      </c>
      <c r="B142" s="10" t="s">
        <v>146</v>
      </c>
      <c r="C142" s="3" t="s">
        <v>528</v>
      </c>
      <c r="D142">
        <v>5002</v>
      </c>
      <c r="E142">
        <v>516</v>
      </c>
      <c r="F142">
        <v>142</v>
      </c>
      <c r="G142" s="8" t="s">
        <v>529</v>
      </c>
      <c r="H142" s="8" t="s">
        <v>530</v>
      </c>
    </row>
    <row r="143" ht="71.25" spans="1:8">
      <c r="A143" s="6">
        <v>45761</v>
      </c>
      <c r="B143" s="7" t="s">
        <v>531</v>
      </c>
      <c r="C143" s="3" t="s">
        <v>532</v>
      </c>
      <c r="D143">
        <v>5001</v>
      </c>
      <c r="E143">
        <v>515</v>
      </c>
      <c r="F143">
        <v>143</v>
      </c>
      <c r="G143" s="8" t="s">
        <v>533</v>
      </c>
      <c r="H143" s="8" t="s">
        <v>534</v>
      </c>
    </row>
    <row r="144" ht="71.25" spans="1:8">
      <c r="A144" s="6">
        <v>45761</v>
      </c>
      <c r="B144" s="7" t="s">
        <v>28</v>
      </c>
      <c r="C144" s="3" t="s">
        <v>535</v>
      </c>
      <c r="D144">
        <v>5000</v>
      </c>
      <c r="E144">
        <v>514</v>
      </c>
      <c r="F144">
        <v>144</v>
      </c>
      <c r="G144" s="8" t="s">
        <v>536</v>
      </c>
      <c r="H144" s="8" t="s">
        <v>537</v>
      </c>
    </row>
    <row r="145" ht="85.5" spans="1:8">
      <c r="A145" s="6">
        <v>45760</v>
      </c>
      <c r="B145" s="7" t="s">
        <v>277</v>
      </c>
      <c r="C145" s="3" t="s">
        <v>538</v>
      </c>
      <c r="D145">
        <v>4999</v>
      </c>
      <c r="E145">
        <v>513</v>
      </c>
      <c r="F145">
        <v>145</v>
      </c>
      <c r="G145" s="8" t="s">
        <v>539</v>
      </c>
      <c r="H145" s="8" t="s">
        <v>540</v>
      </c>
    </row>
    <row r="146" ht="71.25" spans="1:8">
      <c r="A146" s="6">
        <v>45760</v>
      </c>
      <c r="B146" s="7" t="s">
        <v>236</v>
      </c>
      <c r="C146" s="3" t="s">
        <v>541</v>
      </c>
      <c r="D146">
        <v>4998</v>
      </c>
      <c r="E146">
        <v>512</v>
      </c>
      <c r="F146">
        <v>146</v>
      </c>
      <c r="G146" s="8" t="s">
        <v>542</v>
      </c>
      <c r="H146" s="8" t="s">
        <v>543</v>
      </c>
    </row>
    <row r="147" ht="114" spans="1:8">
      <c r="A147" s="6">
        <v>45760</v>
      </c>
      <c r="B147" s="7" t="s">
        <v>544</v>
      </c>
      <c r="C147" s="3" t="s">
        <v>545</v>
      </c>
      <c r="D147">
        <v>4997</v>
      </c>
      <c r="E147">
        <v>511</v>
      </c>
      <c r="F147">
        <v>147</v>
      </c>
      <c r="G147" s="8" t="s">
        <v>546</v>
      </c>
      <c r="H147" s="8" t="s">
        <v>547</v>
      </c>
    </row>
    <row r="148" ht="185.25" spans="1:8">
      <c r="A148" s="6">
        <v>45760</v>
      </c>
      <c r="B148" s="7" t="s">
        <v>548</v>
      </c>
      <c r="C148" s="3" t="s">
        <v>549</v>
      </c>
      <c r="D148">
        <v>4996</v>
      </c>
      <c r="E148">
        <v>510</v>
      </c>
      <c r="F148">
        <v>148</v>
      </c>
      <c r="G148" s="8" t="s">
        <v>550</v>
      </c>
      <c r="H148" s="8" t="s">
        <v>551</v>
      </c>
    </row>
    <row r="149" ht="71.25" spans="1:8">
      <c r="A149" s="6">
        <v>45760</v>
      </c>
      <c r="B149" s="7" t="s">
        <v>552</v>
      </c>
      <c r="C149" s="3" t="s">
        <v>553</v>
      </c>
      <c r="D149">
        <v>4995</v>
      </c>
      <c r="E149">
        <v>509</v>
      </c>
      <c r="F149">
        <v>149</v>
      </c>
      <c r="G149" s="8" t="s">
        <v>554</v>
      </c>
      <c r="H149" s="8" t="s">
        <v>555</v>
      </c>
    </row>
    <row r="150" ht="142.5" spans="1:8">
      <c r="A150" s="6">
        <v>45760</v>
      </c>
      <c r="B150" s="7" t="s">
        <v>556</v>
      </c>
      <c r="C150" s="3" t="s">
        <v>557</v>
      </c>
      <c r="D150">
        <v>4994</v>
      </c>
      <c r="E150">
        <v>508</v>
      </c>
      <c r="F150">
        <v>150</v>
      </c>
      <c r="G150" s="8" t="s">
        <v>558</v>
      </c>
      <c r="H150" s="8" t="s">
        <v>559</v>
      </c>
    </row>
    <row r="151" ht="114" spans="1:8">
      <c r="A151" s="6">
        <v>45760</v>
      </c>
      <c r="B151" s="7" t="s">
        <v>84</v>
      </c>
      <c r="C151" s="3" t="s">
        <v>560</v>
      </c>
      <c r="D151">
        <v>4993</v>
      </c>
      <c r="E151">
        <v>507</v>
      </c>
      <c r="F151">
        <v>151</v>
      </c>
      <c r="G151" s="8" t="s">
        <v>561</v>
      </c>
      <c r="H151" s="8" t="s">
        <v>562</v>
      </c>
    </row>
    <row r="152" ht="71.25" spans="1:8">
      <c r="A152" s="6">
        <v>45760</v>
      </c>
      <c r="B152" s="7" t="s">
        <v>142</v>
      </c>
      <c r="C152" s="3" t="s">
        <v>563</v>
      </c>
      <c r="D152">
        <v>4992</v>
      </c>
      <c r="E152">
        <v>506</v>
      </c>
      <c r="F152">
        <v>152</v>
      </c>
      <c r="G152" s="8" t="s">
        <v>564</v>
      </c>
      <c r="H152" s="8" t="s">
        <v>565</v>
      </c>
    </row>
    <row r="153" ht="114" spans="1:8">
      <c r="A153" s="6">
        <v>45760</v>
      </c>
      <c r="B153" s="10" t="s">
        <v>64</v>
      </c>
      <c r="C153" s="3" t="s">
        <v>566</v>
      </c>
      <c r="D153">
        <v>4991</v>
      </c>
      <c r="E153">
        <v>505</v>
      </c>
      <c r="F153">
        <v>153</v>
      </c>
      <c r="G153" s="8" t="s">
        <v>567</v>
      </c>
      <c r="H153" s="8" t="s">
        <v>568</v>
      </c>
    </row>
    <row r="154" ht="71.25" spans="1:8">
      <c r="A154" s="6">
        <v>45759</v>
      </c>
      <c r="B154" s="7" t="s">
        <v>24</v>
      </c>
      <c r="C154" s="3" t="s">
        <v>569</v>
      </c>
      <c r="D154">
        <v>4990</v>
      </c>
      <c r="E154">
        <v>504</v>
      </c>
      <c r="F154">
        <v>154</v>
      </c>
      <c r="G154" s="8" t="s">
        <v>570</v>
      </c>
      <c r="H154" s="8" t="s">
        <v>571</v>
      </c>
    </row>
    <row r="155" ht="85.5" spans="1:8">
      <c r="A155" s="6">
        <v>45759</v>
      </c>
      <c r="B155" s="7" t="s">
        <v>104</v>
      </c>
      <c r="C155" s="3" t="s">
        <v>572</v>
      </c>
      <c r="D155">
        <v>4989</v>
      </c>
      <c r="E155">
        <v>503</v>
      </c>
      <c r="F155">
        <v>155</v>
      </c>
      <c r="G155" s="8" t="s">
        <v>573</v>
      </c>
      <c r="H155" s="8" t="s">
        <v>574</v>
      </c>
    </row>
    <row r="156" ht="114" spans="1:8">
      <c r="A156" s="6">
        <v>45759</v>
      </c>
      <c r="B156" s="7" t="s">
        <v>20</v>
      </c>
      <c r="C156" s="3" t="s">
        <v>575</v>
      </c>
      <c r="D156">
        <v>4988</v>
      </c>
      <c r="E156">
        <v>502</v>
      </c>
      <c r="F156">
        <v>156</v>
      </c>
      <c r="G156" s="8" t="s">
        <v>576</v>
      </c>
      <c r="H156" s="8" t="s">
        <v>577</v>
      </c>
    </row>
    <row r="157" ht="85.5" spans="1:8">
      <c r="A157" s="6">
        <v>45759</v>
      </c>
      <c r="B157" s="7" t="s">
        <v>578</v>
      </c>
      <c r="C157" s="3" t="s">
        <v>579</v>
      </c>
      <c r="D157">
        <v>4987</v>
      </c>
      <c r="E157">
        <v>501</v>
      </c>
      <c r="F157">
        <v>157</v>
      </c>
      <c r="G157" s="8" t="s">
        <v>580</v>
      </c>
      <c r="H157" s="8" t="s">
        <v>581</v>
      </c>
    </row>
    <row r="158" ht="99.75" spans="1:8">
      <c r="A158" s="6">
        <v>45759</v>
      </c>
      <c r="B158" s="7" t="s">
        <v>44</v>
      </c>
      <c r="C158" s="3" t="s">
        <v>582</v>
      </c>
      <c r="D158">
        <v>4986</v>
      </c>
      <c r="E158">
        <v>500</v>
      </c>
      <c r="F158">
        <v>158</v>
      </c>
      <c r="G158" s="8" t="s">
        <v>583</v>
      </c>
      <c r="H158" s="8" t="s">
        <v>584</v>
      </c>
    </row>
    <row r="159" ht="100.5" spans="1:8">
      <c r="A159" s="6">
        <v>45759</v>
      </c>
      <c r="B159" s="7" t="s">
        <v>585</v>
      </c>
      <c r="C159" s="3" t="s">
        <v>586</v>
      </c>
      <c r="D159">
        <v>4985</v>
      </c>
      <c r="E159">
        <v>499</v>
      </c>
      <c r="F159">
        <v>159</v>
      </c>
      <c r="G159" s="8" t="s">
        <v>587</v>
      </c>
      <c r="H159" s="8" t="s">
        <v>588</v>
      </c>
    </row>
    <row r="160" ht="101.25" spans="1:8">
      <c r="A160" s="6">
        <v>45759</v>
      </c>
      <c r="B160" s="7" t="s">
        <v>64</v>
      </c>
      <c r="C160" s="3" t="s">
        <v>589</v>
      </c>
      <c r="D160">
        <v>4984</v>
      </c>
      <c r="E160">
        <v>498</v>
      </c>
      <c r="F160">
        <v>160</v>
      </c>
      <c r="G160" s="8" t="s">
        <v>590</v>
      </c>
      <c r="H160" s="8" t="s">
        <v>591</v>
      </c>
    </row>
    <row r="161" ht="101.25" spans="1:8">
      <c r="A161" s="6">
        <v>45759</v>
      </c>
      <c r="B161" s="7" t="s">
        <v>160</v>
      </c>
      <c r="C161" s="3" t="s">
        <v>592</v>
      </c>
      <c r="D161">
        <v>4983</v>
      </c>
      <c r="E161">
        <v>497</v>
      </c>
      <c r="F161">
        <v>161</v>
      </c>
      <c r="G161" s="8" t="s">
        <v>593</v>
      </c>
      <c r="H161" s="8" t="s">
        <v>594</v>
      </c>
    </row>
    <row r="162" ht="71.25" spans="1:8">
      <c r="A162" s="6">
        <v>45759</v>
      </c>
      <c r="B162" s="7" t="s">
        <v>428</v>
      </c>
      <c r="C162" s="3" t="s">
        <v>595</v>
      </c>
      <c r="D162">
        <v>4982</v>
      </c>
      <c r="E162">
        <v>496</v>
      </c>
      <c r="F162">
        <v>162</v>
      </c>
      <c r="G162" s="8" t="s">
        <v>596</v>
      </c>
      <c r="H162" s="8" t="s">
        <v>597</v>
      </c>
    </row>
    <row r="163" ht="85.5" spans="1:8">
      <c r="A163" s="6">
        <v>45759</v>
      </c>
      <c r="B163" s="7" t="s">
        <v>486</v>
      </c>
      <c r="C163" s="3" t="s">
        <v>598</v>
      </c>
      <c r="D163">
        <v>4981</v>
      </c>
      <c r="E163">
        <v>495</v>
      </c>
      <c r="F163">
        <v>163</v>
      </c>
      <c r="G163" s="8" t="s">
        <v>599</v>
      </c>
      <c r="H163" s="8" t="s">
        <v>600</v>
      </c>
    </row>
    <row r="164" ht="85.5" spans="1:8">
      <c r="A164" s="6">
        <v>45759</v>
      </c>
      <c r="B164" s="7" t="s">
        <v>482</v>
      </c>
      <c r="C164" s="3" t="s">
        <v>601</v>
      </c>
      <c r="D164">
        <v>4980</v>
      </c>
      <c r="E164">
        <v>494</v>
      </c>
      <c r="F164">
        <v>164</v>
      </c>
      <c r="G164" s="8" t="s">
        <v>602</v>
      </c>
      <c r="H164" s="8" t="s">
        <v>603</v>
      </c>
    </row>
    <row r="165" ht="71.25" spans="1:8">
      <c r="A165" s="6">
        <v>45759</v>
      </c>
      <c r="B165" s="7" t="s">
        <v>270</v>
      </c>
      <c r="C165" s="3" t="s">
        <v>604</v>
      </c>
      <c r="D165">
        <v>4979</v>
      </c>
      <c r="E165">
        <v>493</v>
      </c>
      <c r="F165">
        <v>165</v>
      </c>
      <c r="G165" s="8" t="s">
        <v>605</v>
      </c>
      <c r="H165" s="8" t="s">
        <v>606</v>
      </c>
    </row>
    <row r="166" ht="128.25" spans="1:8">
      <c r="A166" s="6">
        <v>45759</v>
      </c>
      <c r="B166" s="7" t="s">
        <v>607</v>
      </c>
      <c r="C166" s="3" t="s">
        <v>608</v>
      </c>
      <c r="D166">
        <v>4978</v>
      </c>
      <c r="E166">
        <v>492</v>
      </c>
      <c r="F166">
        <v>166</v>
      </c>
      <c r="G166" s="8" t="s">
        <v>609</v>
      </c>
      <c r="H166" s="8" t="s">
        <v>610</v>
      </c>
    </row>
    <row r="167" ht="71.25" spans="1:8">
      <c r="A167" s="6">
        <v>45759</v>
      </c>
      <c r="B167" s="7" t="s">
        <v>142</v>
      </c>
      <c r="C167" s="3" t="s">
        <v>611</v>
      </c>
      <c r="D167">
        <v>4977</v>
      </c>
      <c r="E167">
        <v>491</v>
      </c>
      <c r="F167">
        <v>167</v>
      </c>
      <c r="G167" s="8" t="s">
        <v>612</v>
      </c>
      <c r="H167" s="8" t="s">
        <v>613</v>
      </c>
    </row>
    <row r="168" ht="85.5" spans="1:8">
      <c r="A168" s="6">
        <v>45759</v>
      </c>
      <c r="B168" s="7" t="s">
        <v>438</v>
      </c>
      <c r="C168" s="3" t="s">
        <v>614</v>
      </c>
      <c r="D168">
        <v>4976</v>
      </c>
      <c r="E168">
        <v>490</v>
      </c>
      <c r="F168">
        <v>168</v>
      </c>
      <c r="G168" s="8" t="s">
        <v>615</v>
      </c>
      <c r="H168" s="8" t="s">
        <v>616</v>
      </c>
    </row>
    <row r="169" ht="71.25" spans="1:8">
      <c r="A169" s="6">
        <v>45758</v>
      </c>
      <c r="B169" s="7" t="s">
        <v>112</v>
      </c>
      <c r="C169" s="3" t="s">
        <v>617</v>
      </c>
      <c r="D169">
        <v>4975</v>
      </c>
      <c r="E169">
        <v>489</v>
      </c>
      <c r="F169">
        <v>169</v>
      </c>
      <c r="G169" s="8" t="s">
        <v>618</v>
      </c>
      <c r="H169" s="8" t="s">
        <v>619</v>
      </c>
    </row>
    <row r="170" ht="71.25" spans="1:8">
      <c r="A170" s="6">
        <v>45758</v>
      </c>
      <c r="B170" s="7" t="s">
        <v>620</v>
      </c>
      <c r="C170" s="3" t="s">
        <v>621</v>
      </c>
      <c r="D170">
        <v>4974</v>
      </c>
      <c r="E170">
        <v>488</v>
      </c>
      <c r="F170">
        <v>170</v>
      </c>
      <c r="G170" s="8" t="s">
        <v>622</v>
      </c>
      <c r="H170" s="8" t="s">
        <v>623</v>
      </c>
    </row>
    <row r="171" ht="71.25" spans="1:8">
      <c r="A171" s="6">
        <v>45758</v>
      </c>
      <c r="B171" s="7" t="s">
        <v>624</v>
      </c>
      <c r="C171" s="3" t="s">
        <v>625</v>
      </c>
      <c r="D171">
        <v>4973</v>
      </c>
      <c r="E171">
        <v>487</v>
      </c>
      <c r="F171">
        <v>171</v>
      </c>
      <c r="G171" s="8" t="s">
        <v>626</v>
      </c>
      <c r="H171" s="8" t="s">
        <v>627</v>
      </c>
    </row>
    <row r="172" ht="71.25" spans="1:8">
      <c r="A172" s="6">
        <v>45758</v>
      </c>
      <c r="B172" s="10" t="s">
        <v>628</v>
      </c>
      <c r="C172" s="3" t="s">
        <v>629</v>
      </c>
      <c r="D172">
        <v>4972</v>
      </c>
      <c r="E172">
        <v>486</v>
      </c>
      <c r="F172">
        <v>172</v>
      </c>
      <c r="G172" s="8" t="s">
        <v>630</v>
      </c>
      <c r="H172" s="8" t="s">
        <v>631</v>
      </c>
    </row>
    <row r="173" ht="85.5" spans="1:8">
      <c r="A173" s="6">
        <v>45758</v>
      </c>
      <c r="B173" s="7" t="s">
        <v>482</v>
      </c>
      <c r="C173" s="3" t="s">
        <v>632</v>
      </c>
      <c r="D173">
        <v>4971</v>
      </c>
      <c r="E173">
        <v>485</v>
      </c>
      <c r="F173">
        <v>173</v>
      </c>
      <c r="G173" s="8" t="s">
        <v>633</v>
      </c>
      <c r="H173" s="8" t="s">
        <v>634</v>
      </c>
    </row>
    <row r="174" ht="99.75" spans="1:8">
      <c r="A174" s="6">
        <v>45758</v>
      </c>
      <c r="B174" s="7" t="s">
        <v>190</v>
      </c>
      <c r="C174" s="3" t="s">
        <v>635</v>
      </c>
      <c r="D174">
        <v>4970</v>
      </c>
      <c r="E174">
        <v>484</v>
      </c>
      <c r="F174">
        <v>174</v>
      </c>
      <c r="G174" s="8" t="s">
        <v>636</v>
      </c>
      <c r="H174" s="8" t="s">
        <v>637</v>
      </c>
    </row>
    <row r="175" ht="99.75" spans="1:8">
      <c r="A175" s="6">
        <v>45758</v>
      </c>
      <c r="B175" s="7" t="s">
        <v>638</v>
      </c>
      <c r="C175" s="3" t="s">
        <v>639</v>
      </c>
      <c r="D175">
        <v>4969</v>
      </c>
      <c r="E175">
        <v>483</v>
      </c>
      <c r="F175">
        <v>175</v>
      </c>
      <c r="G175" s="8" t="s">
        <v>640</v>
      </c>
      <c r="H175" s="8" t="s">
        <v>641</v>
      </c>
    </row>
    <row r="176" ht="128.25" spans="1:8">
      <c r="A176" s="6">
        <v>45758</v>
      </c>
      <c r="B176" s="7" t="s">
        <v>152</v>
      </c>
      <c r="C176" s="3" t="s">
        <v>642</v>
      </c>
      <c r="D176">
        <v>4968</v>
      </c>
      <c r="E176">
        <v>482</v>
      </c>
      <c r="F176">
        <v>176</v>
      </c>
      <c r="G176" s="8" t="s">
        <v>643</v>
      </c>
      <c r="H176" s="8" t="s">
        <v>644</v>
      </c>
    </row>
    <row r="177" ht="114" spans="1:8">
      <c r="A177" s="6">
        <v>45758</v>
      </c>
      <c r="B177" s="7" t="s">
        <v>645</v>
      </c>
      <c r="C177" s="3" t="s">
        <v>646</v>
      </c>
      <c r="D177">
        <v>4967</v>
      </c>
      <c r="E177">
        <v>481</v>
      </c>
      <c r="F177">
        <v>177</v>
      </c>
      <c r="G177" s="8" t="s">
        <v>647</v>
      </c>
      <c r="H177" s="8" t="s">
        <v>648</v>
      </c>
    </row>
    <row r="178" ht="114" spans="1:8">
      <c r="A178" s="6">
        <v>45758</v>
      </c>
      <c r="B178" s="7" t="s">
        <v>16</v>
      </c>
      <c r="C178" s="3" t="s">
        <v>649</v>
      </c>
      <c r="D178">
        <v>4966</v>
      </c>
      <c r="E178">
        <v>480</v>
      </c>
      <c r="F178">
        <v>178</v>
      </c>
      <c r="G178" s="8" t="s">
        <v>650</v>
      </c>
      <c r="H178" s="8" t="s">
        <v>651</v>
      </c>
    </row>
    <row r="179" ht="71.25" spans="1:8">
      <c r="A179" s="6">
        <v>45758</v>
      </c>
      <c r="B179" s="7" t="s">
        <v>236</v>
      </c>
      <c r="C179" s="3" t="s">
        <v>652</v>
      </c>
      <c r="D179">
        <v>4965</v>
      </c>
      <c r="E179">
        <v>479</v>
      </c>
      <c r="F179">
        <v>179</v>
      </c>
      <c r="G179" s="8" t="s">
        <v>653</v>
      </c>
      <c r="H179" s="8" t="s">
        <v>654</v>
      </c>
    </row>
    <row r="180" ht="114" spans="1:8">
      <c r="A180" s="6">
        <v>45758</v>
      </c>
      <c r="B180" s="7" t="s">
        <v>96</v>
      </c>
      <c r="C180" s="3" t="s">
        <v>655</v>
      </c>
      <c r="D180">
        <v>4964</v>
      </c>
      <c r="E180">
        <v>478</v>
      </c>
      <c r="F180">
        <v>180</v>
      </c>
      <c r="G180" s="8" t="s">
        <v>656</v>
      </c>
      <c r="H180" s="8" t="s">
        <v>657</v>
      </c>
    </row>
    <row r="181" ht="71.25" spans="1:8">
      <c r="A181" s="6">
        <v>45758</v>
      </c>
      <c r="B181" s="10" t="s">
        <v>658</v>
      </c>
      <c r="C181" s="3" t="s">
        <v>659</v>
      </c>
      <c r="D181">
        <v>4963</v>
      </c>
      <c r="E181">
        <v>477</v>
      </c>
      <c r="F181">
        <v>181</v>
      </c>
      <c r="G181" s="8" t="s">
        <v>660</v>
      </c>
      <c r="H181" s="8" t="s">
        <v>661</v>
      </c>
    </row>
    <row r="182" ht="71.25" spans="1:8">
      <c r="A182" s="6">
        <v>45757</v>
      </c>
      <c r="B182" s="6" t="s">
        <v>100</v>
      </c>
      <c r="C182" s="3" t="s">
        <v>662</v>
      </c>
      <c r="D182">
        <v>4962</v>
      </c>
      <c r="E182">
        <v>476</v>
      </c>
      <c r="F182">
        <v>182</v>
      </c>
      <c r="G182" s="8" t="s">
        <v>663</v>
      </c>
      <c r="H182" s="8" t="s">
        <v>664</v>
      </c>
    </row>
    <row r="183" ht="185.25" spans="1:8">
      <c r="A183" s="6">
        <v>45757</v>
      </c>
      <c r="B183" s="6" t="s">
        <v>665</v>
      </c>
      <c r="C183" s="3" t="s">
        <v>666</v>
      </c>
      <c r="D183">
        <v>4961</v>
      </c>
      <c r="E183">
        <v>475</v>
      </c>
      <c r="F183">
        <v>183</v>
      </c>
      <c r="G183" s="8" t="s">
        <v>667</v>
      </c>
      <c r="H183" s="8" t="s">
        <v>668</v>
      </c>
    </row>
    <row r="184" ht="71.25" spans="1:8">
      <c r="A184" s="6">
        <v>45757</v>
      </c>
      <c r="B184" s="7" t="s">
        <v>108</v>
      </c>
      <c r="C184" s="3" t="s">
        <v>669</v>
      </c>
      <c r="D184">
        <v>4960</v>
      </c>
      <c r="E184">
        <v>474</v>
      </c>
      <c r="F184">
        <v>184</v>
      </c>
      <c r="G184" s="8" t="s">
        <v>670</v>
      </c>
      <c r="H184" s="8" t="s">
        <v>671</v>
      </c>
    </row>
    <row r="185" ht="71.25" spans="1:8">
      <c r="A185" s="6">
        <v>45757</v>
      </c>
      <c r="B185" s="7" t="s">
        <v>304</v>
      </c>
      <c r="C185" s="3" t="s">
        <v>672</v>
      </c>
      <c r="D185">
        <v>4959</v>
      </c>
      <c r="E185">
        <v>473</v>
      </c>
      <c r="F185">
        <v>185</v>
      </c>
      <c r="G185" s="8" t="s">
        <v>673</v>
      </c>
      <c r="H185" s="8" t="s">
        <v>674</v>
      </c>
    </row>
    <row r="186" ht="114" spans="1:8">
      <c r="A186" s="6">
        <v>45757</v>
      </c>
      <c r="B186" s="7" t="s">
        <v>675</v>
      </c>
      <c r="C186" s="3" t="s">
        <v>676</v>
      </c>
      <c r="D186">
        <v>4958</v>
      </c>
      <c r="E186">
        <v>472</v>
      </c>
      <c r="F186">
        <v>186</v>
      </c>
      <c r="G186" s="8" t="s">
        <v>677</v>
      </c>
      <c r="H186" s="8" t="s">
        <v>678</v>
      </c>
    </row>
    <row r="187" ht="85.5" spans="1:8">
      <c r="A187" s="6">
        <v>45757</v>
      </c>
      <c r="B187" s="7" t="s">
        <v>396</v>
      </c>
      <c r="C187" s="3" t="s">
        <v>679</v>
      </c>
      <c r="D187">
        <v>4957</v>
      </c>
      <c r="E187">
        <v>471</v>
      </c>
      <c r="F187">
        <v>187</v>
      </c>
      <c r="G187" s="8" t="s">
        <v>680</v>
      </c>
      <c r="H187" s="8" t="s">
        <v>681</v>
      </c>
    </row>
    <row r="188" ht="71.25" spans="1:8">
      <c r="A188" s="6">
        <v>45757</v>
      </c>
      <c r="B188" s="7" t="s">
        <v>682</v>
      </c>
      <c r="C188" s="3" t="s">
        <v>683</v>
      </c>
      <c r="D188">
        <v>4956</v>
      </c>
      <c r="E188">
        <v>470</v>
      </c>
      <c r="F188">
        <v>188</v>
      </c>
      <c r="G188" s="8" t="s">
        <v>684</v>
      </c>
      <c r="H188" s="8" t="s">
        <v>685</v>
      </c>
    </row>
    <row r="189" ht="71.25" spans="1:8">
      <c r="A189" s="6">
        <v>45757</v>
      </c>
      <c r="B189" s="7" t="s">
        <v>396</v>
      </c>
      <c r="C189" s="3" t="s">
        <v>686</v>
      </c>
      <c r="D189">
        <v>4955</v>
      </c>
      <c r="E189">
        <v>469</v>
      </c>
      <c r="F189">
        <v>189</v>
      </c>
      <c r="G189" s="8" t="s">
        <v>687</v>
      </c>
      <c r="H189" s="8" t="s">
        <v>688</v>
      </c>
    </row>
    <row r="190" ht="99.75" spans="1:8">
      <c r="A190" s="6">
        <v>45757</v>
      </c>
      <c r="B190" s="7" t="s">
        <v>505</v>
      </c>
      <c r="C190" s="3" t="s">
        <v>689</v>
      </c>
      <c r="D190">
        <v>4954</v>
      </c>
      <c r="E190">
        <v>468</v>
      </c>
      <c r="F190">
        <v>190</v>
      </c>
      <c r="G190" s="8" t="s">
        <v>690</v>
      </c>
      <c r="H190" s="8" t="s">
        <v>691</v>
      </c>
    </row>
    <row r="191" ht="99.75" spans="1:8">
      <c r="A191" s="6">
        <v>45757</v>
      </c>
      <c r="B191" s="7" t="s">
        <v>8</v>
      </c>
      <c r="C191" s="3" t="s">
        <v>692</v>
      </c>
      <c r="D191">
        <v>4953</v>
      </c>
      <c r="E191">
        <v>467</v>
      </c>
      <c r="F191">
        <v>191</v>
      </c>
      <c r="G191" s="8" t="s">
        <v>693</v>
      </c>
      <c r="H191" s="8" t="s">
        <v>694</v>
      </c>
    </row>
    <row r="192" ht="114" spans="1:8">
      <c r="A192" s="6">
        <v>45757</v>
      </c>
      <c r="B192" s="7" t="s">
        <v>224</v>
      </c>
      <c r="C192" s="3" t="s">
        <v>695</v>
      </c>
      <c r="D192">
        <v>4952</v>
      </c>
      <c r="E192">
        <v>466</v>
      </c>
      <c r="F192">
        <v>192</v>
      </c>
      <c r="G192" s="8" t="s">
        <v>696</v>
      </c>
      <c r="H192" s="8" t="s">
        <v>697</v>
      </c>
    </row>
    <row r="193" ht="71.25" spans="1:8">
      <c r="A193" s="6">
        <v>45757</v>
      </c>
      <c r="B193" s="10" t="s">
        <v>146</v>
      </c>
      <c r="C193" s="3" t="s">
        <v>698</v>
      </c>
      <c r="D193">
        <v>4951</v>
      </c>
      <c r="E193">
        <v>465</v>
      </c>
      <c r="F193">
        <v>193</v>
      </c>
      <c r="G193" s="8" t="s">
        <v>699</v>
      </c>
      <c r="H193" s="8" t="s">
        <v>700</v>
      </c>
    </row>
    <row r="194" ht="85.5" spans="1:8">
      <c r="A194" s="6">
        <v>45757</v>
      </c>
      <c r="B194" s="7" t="s">
        <v>400</v>
      </c>
      <c r="C194" s="3" t="s">
        <v>701</v>
      </c>
      <c r="D194">
        <v>4950</v>
      </c>
      <c r="E194">
        <v>464</v>
      </c>
      <c r="F194">
        <v>194</v>
      </c>
      <c r="G194" s="8" t="s">
        <v>702</v>
      </c>
      <c r="H194" s="8" t="s">
        <v>703</v>
      </c>
    </row>
    <row r="195" ht="71.25" spans="1:8">
      <c r="A195" s="6">
        <v>45757</v>
      </c>
      <c r="B195" s="7" t="s">
        <v>704</v>
      </c>
      <c r="C195" s="3" t="s">
        <v>705</v>
      </c>
      <c r="D195">
        <v>4949</v>
      </c>
      <c r="E195">
        <v>463</v>
      </c>
      <c r="F195">
        <v>195</v>
      </c>
      <c r="G195" s="8" t="s">
        <v>706</v>
      </c>
      <c r="H195" s="8" t="s">
        <v>707</v>
      </c>
    </row>
    <row r="196" ht="114" spans="1:8">
      <c r="A196" s="6">
        <v>45757</v>
      </c>
      <c r="B196" s="7" t="s">
        <v>708</v>
      </c>
      <c r="C196" s="3" t="s">
        <v>709</v>
      </c>
      <c r="D196">
        <v>4948</v>
      </c>
      <c r="E196">
        <v>462</v>
      </c>
      <c r="F196">
        <v>196</v>
      </c>
      <c r="G196" s="8" t="s">
        <v>710</v>
      </c>
      <c r="H196" s="8" t="s">
        <v>711</v>
      </c>
    </row>
    <row r="197" ht="142.5" spans="1:8">
      <c r="A197" s="6">
        <v>45757</v>
      </c>
      <c r="B197" s="10" t="s">
        <v>382</v>
      </c>
      <c r="C197" s="3" t="s">
        <v>712</v>
      </c>
      <c r="D197">
        <v>4947</v>
      </c>
      <c r="E197">
        <v>461</v>
      </c>
      <c r="F197">
        <v>197</v>
      </c>
      <c r="G197" s="8" t="s">
        <v>713</v>
      </c>
      <c r="H197" s="8" t="s">
        <v>714</v>
      </c>
    </row>
    <row r="198" ht="156.75" spans="1:8">
      <c r="A198" s="6">
        <v>45757</v>
      </c>
      <c r="B198" s="10" t="s">
        <v>12</v>
      </c>
      <c r="C198" s="3" t="s">
        <v>715</v>
      </c>
      <c r="D198">
        <v>4946</v>
      </c>
      <c r="E198">
        <v>460</v>
      </c>
      <c r="F198">
        <v>198</v>
      </c>
      <c r="G198" s="8" t="s">
        <v>716</v>
      </c>
      <c r="H198" s="8" t="s">
        <v>717</v>
      </c>
    </row>
    <row r="199" ht="71.25" spans="1:8">
      <c r="A199" s="6">
        <v>45757</v>
      </c>
      <c r="B199" s="7" t="s">
        <v>142</v>
      </c>
      <c r="C199" s="3" t="s">
        <v>718</v>
      </c>
      <c r="D199">
        <v>4945</v>
      </c>
      <c r="E199">
        <v>459</v>
      </c>
      <c r="F199">
        <v>199</v>
      </c>
      <c r="G199" s="8" t="s">
        <v>719</v>
      </c>
      <c r="H199" s="8" t="s">
        <v>720</v>
      </c>
    </row>
    <row r="200" ht="71.25" spans="1:8">
      <c r="A200" s="6">
        <v>45756</v>
      </c>
      <c r="B200" s="7" t="s">
        <v>104</v>
      </c>
      <c r="C200" s="3" t="s">
        <v>721</v>
      </c>
      <c r="D200">
        <v>4944</v>
      </c>
      <c r="E200">
        <v>458</v>
      </c>
      <c r="F200">
        <v>200</v>
      </c>
      <c r="G200" s="8" t="s">
        <v>722</v>
      </c>
      <c r="H200" s="8" t="s">
        <v>723</v>
      </c>
    </row>
    <row r="201" ht="85.5" spans="1:8">
      <c r="A201" s="6">
        <v>45756</v>
      </c>
      <c r="B201" s="7" t="s">
        <v>438</v>
      </c>
      <c r="C201" s="3" t="s">
        <v>724</v>
      </c>
      <c r="D201">
        <v>4943</v>
      </c>
      <c r="E201">
        <v>457</v>
      </c>
      <c r="F201">
        <v>201</v>
      </c>
      <c r="G201" s="8" t="s">
        <v>725</v>
      </c>
      <c r="H201" s="8" t="s">
        <v>726</v>
      </c>
    </row>
    <row r="202" ht="71.25" spans="1:8">
      <c r="A202" s="6">
        <v>45756</v>
      </c>
      <c r="B202" s="7" t="s">
        <v>708</v>
      </c>
      <c r="C202" s="3" t="s">
        <v>727</v>
      </c>
      <c r="D202">
        <v>4942</v>
      </c>
      <c r="E202">
        <v>456</v>
      </c>
      <c r="F202">
        <v>202</v>
      </c>
      <c r="G202" s="8" t="s">
        <v>728</v>
      </c>
      <c r="H202" s="8" t="s">
        <v>729</v>
      </c>
    </row>
    <row r="203" ht="87" spans="1:8">
      <c r="A203" s="6">
        <v>45756</v>
      </c>
      <c r="B203" s="7" t="s">
        <v>730</v>
      </c>
      <c r="C203" s="3" t="s">
        <v>731</v>
      </c>
      <c r="D203">
        <v>4941</v>
      </c>
      <c r="E203">
        <v>455</v>
      </c>
      <c r="F203">
        <v>203</v>
      </c>
      <c r="G203" s="8" t="s">
        <v>732</v>
      </c>
      <c r="H203" s="8" t="s">
        <v>733</v>
      </c>
    </row>
    <row r="204" ht="142.5" spans="1:8">
      <c r="A204" s="6">
        <v>45756</v>
      </c>
      <c r="B204" s="7" t="s">
        <v>382</v>
      </c>
      <c r="C204" s="3" t="s">
        <v>734</v>
      </c>
      <c r="D204">
        <v>4940</v>
      </c>
      <c r="E204">
        <v>454</v>
      </c>
      <c r="F204">
        <v>204</v>
      </c>
      <c r="G204" s="8" t="s">
        <v>735</v>
      </c>
      <c r="H204" s="8" t="s">
        <v>736</v>
      </c>
    </row>
    <row r="205" ht="156.75" spans="1:8">
      <c r="A205" s="6">
        <v>45756</v>
      </c>
      <c r="B205" s="7" t="s">
        <v>737</v>
      </c>
      <c r="C205" s="3" t="s">
        <v>738</v>
      </c>
      <c r="D205">
        <v>4939</v>
      </c>
      <c r="E205">
        <v>453</v>
      </c>
      <c r="F205">
        <v>205</v>
      </c>
      <c r="G205" s="8" t="s">
        <v>739</v>
      </c>
      <c r="H205" s="8" t="s">
        <v>740</v>
      </c>
    </row>
    <row r="206" ht="85.5" spans="1:8">
      <c r="A206" s="6">
        <v>45756</v>
      </c>
      <c r="B206" s="7" t="s">
        <v>741</v>
      </c>
      <c r="C206" s="3" t="s">
        <v>742</v>
      </c>
      <c r="D206">
        <v>4938</v>
      </c>
      <c r="E206">
        <v>452</v>
      </c>
      <c r="F206">
        <v>206</v>
      </c>
      <c r="G206" s="8" t="s">
        <v>743</v>
      </c>
      <c r="H206" s="8" t="s">
        <v>744</v>
      </c>
    </row>
    <row r="207" ht="71.25" spans="1:8">
      <c r="A207" s="6">
        <v>45756</v>
      </c>
      <c r="B207" s="7" t="s">
        <v>745</v>
      </c>
      <c r="C207" s="3" t="s">
        <v>746</v>
      </c>
      <c r="D207">
        <v>4937</v>
      </c>
      <c r="E207">
        <v>451</v>
      </c>
      <c r="F207">
        <v>207</v>
      </c>
      <c r="G207" s="8" t="s">
        <v>747</v>
      </c>
      <c r="H207" s="8" t="s">
        <v>748</v>
      </c>
    </row>
    <row r="208" ht="85.5" spans="1:8">
      <c r="A208" s="6">
        <v>45756</v>
      </c>
      <c r="B208" s="7" t="s">
        <v>741</v>
      </c>
      <c r="C208" s="3" t="s">
        <v>749</v>
      </c>
      <c r="D208">
        <v>4936</v>
      </c>
      <c r="E208">
        <v>450</v>
      </c>
      <c r="F208">
        <v>208</v>
      </c>
      <c r="G208" s="8" t="s">
        <v>750</v>
      </c>
      <c r="H208" s="8" t="s">
        <v>751</v>
      </c>
    </row>
    <row r="209" ht="71.25" spans="1:8">
      <c r="A209" s="6">
        <v>45756</v>
      </c>
      <c r="B209" s="7" t="s">
        <v>752</v>
      </c>
      <c r="C209" s="3" t="s">
        <v>753</v>
      </c>
      <c r="D209">
        <v>4935</v>
      </c>
      <c r="E209">
        <v>449</v>
      </c>
      <c r="F209">
        <v>209</v>
      </c>
      <c r="G209" s="8" t="s">
        <v>754</v>
      </c>
      <c r="H209" s="8" t="s">
        <v>755</v>
      </c>
    </row>
    <row r="210" ht="71.25" spans="1:8">
      <c r="A210" s="6">
        <v>45756</v>
      </c>
      <c r="B210" s="10" t="s">
        <v>756</v>
      </c>
      <c r="C210" s="3" t="s">
        <v>757</v>
      </c>
      <c r="D210">
        <v>4934</v>
      </c>
      <c r="E210">
        <v>448</v>
      </c>
      <c r="F210">
        <v>210</v>
      </c>
      <c r="G210" s="8" t="s">
        <v>754</v>
      </c>
      <c r="H210" s="8" t="s">
        <v>758</v>
      </c>
    </row>
    <row r="211" ht="71.25" spans="1:8">
      <c r="A211" s="6">
        <v>45756</v>
      </c>
      <c r="B211" s="7" t="s">
        <v>759</v>
      </c>
      <c r="C211" s="3" t="s">
        <v>760</v>
      </c>
      <c r="D211">
        <v>4933</v>
      </c>
      <c r="E211">
        <v>447</v>
      </c>
      <c r="F211">
        <v>211</v>
      </c>
      <c r="G211" s="8" t="s">
        <v>761</v>
      </c>
      <c r="H211" s="8" t="s">
        <v>762</v>
      </c>
    </row>
    <row r="212" ht="85.5" spans="1:8">
      <c r="A212" s="6">
        <v>45756</v>
      </c>
      <c r="B212" s="7" t="s">
        <v>266</v>
      </c>
      <c r="C212" s="3" t="s">
        <v>763</v>
      </c>
      <c r="D212">
        <v>4932</v>
      </c>
      <c r="E212">
        <v>446</v>
      </c>
      <c r="F212">
        <v>212</v>
      </c>
      <c r="G212" s="8" t="s">
        <v>764</v>
      </c>
      <c r="H212" s="8" t="s">
        <v>765</v>
      </c>
    </row>
    <row r="213" ht="115.5" spans="1:8">
      <c r="A213" s="6">
        <v>45756</v>
      </c>
      <c r="B213" s="7" t="s">
        <v>766</v>
      </c>
      <c r="C213" s="3" t="s">
        <v>767</v>
      </c>
      <c r="D213">
        <v>4931</v>
      </c>
      <c r="E213">
        <v>445</v>
      </c>
      <c r="F213">
        <v>213</v>
      </c>
      <c r="G213" s="8" t="s">
        <v>768</v>
      </c>
      <c r="H213" s="8" t="s">
        <v>769</v>
      </c>
    </row>
    <row r="214" ht="71.25" spans="1:8">
      <c r="A214" s="6">
        <v>45756</v>
      </c>
      <c r="B214" s="7" t="s">
        <v>770</v>
      </c>
      <c r="C214" s="3" t="s">
        <v>771</v>
      </c>
      <c r="D214">
        <v>4930</v>
      </c>
      <c r="E214">
        <v>444</v>
      </c>
      <c r="F214">
        <v>214</v>
      </c>
      <c r="G214" s="8" t="s">
        <v>772</v>
      </c>
      <c r="H214" s="8" t="s">
        <v>773</v>
      </c>
    </row>
    <row r="215" ht="114" spans="1:8">
      <c r="A215" s="6">
        <v>45756</v>
      </c>
      <c r="B215" s="7" t="s">
        <v>96</v>
      </c>
      <c r="C215" s="3" t="s">
        <v>774</v>
      </c>
      <c r="D215">
        <v>4929</v>
      </c>
      <c r="E215">
        <v>443</v>
      </c>
      <c r="F215">
        <v>215</v>
      </c>
      <c r="G215" s="8" t="s">
        <v>775</v>
      </c>
      <c r="H215" s="8" t="s">
        <v>776</v>
      </c>
    </row>
    <row r="216" ht="99.75" spans="1:8">
      <c r="A216" s="6">
        <v>45756</v>
      </c>
      <c r="B216" s="7" t="s">
        <v>777</v>
      </c>
      <c r="C216" s="3" t="s">
        <v>778</v>
      </c>
      <c r="D216">
        <v>4928</v>
      </c>
      <c r="E216">
        <v>442</v>
      </c>
      <c r="F216">
        <v>216</v>
      </c>
      <c r="G216" s="8" t="s">
        <v>779</v>
      </c>
      <c r="H216" s="8" t="s">
        <v>780</v>
      </c>
    </row>
    <row r="217" ht="85.5" spans="1:8">
      <c r="A217" s="6">
        <v>45756</v>
      </c>
      <c r="B217" s="7" t="s">
        <v>300</v>
      </c>
      <c r="C217" s="3" t="s">
        <v>781</v>
      </c>
      <c r="D217">
        <v>4927</v>
      </c>
      <c r="E217">
        <v>441</v>
      </c>
      <c r="F217">
        <v>217</v>
      </c>
      <c r="G217" s="8" t="s">
        <v>782</v>
      </c>
      <c r="H217" s="8" t="s">
        <v>783</v>
      </c>
    </row>
    <row r="218" ht="71.25" spans="1:8">
      <c r="A218" s="6">
        <v>45756</v>
      </c>
      <c r="B218" s="7" t="s">
        <v>482</v>
      </c>
      <c r="C218" s="3" t="s">
        <v>784</v>
      </c>
      <c r="D218">
        <v>4926</v>
      </c>
      <c r="E218">
        <v>440</v>
      </c>
      <c r="F218">
        <v>218</v>
      </c>
      <c r="G218" s="8" t="s">
        <v>785</v>
      </c>
      <c r="H218" s="8" t="s">
        <v>786</v>
      </c>
    </row>
    <row r="219" ht="99.75" spans="1:8">
      <c r="A219" s="6">
        <v>45756</v>
      </c>
      <c r="B219" s="9" t="s">
        <v>787</v>
      </c>
      <c r="C219" s="3" t="s">
        <v>788</v>
      </c>
      <c r="D219">
        <v>4925</v>
      </c>
      <c r="E219">
        <v>439</v>
      </c>
      <c r="F219">
        <v>219</v>
      </c>
      <c r="G219" s="8" t="s">
        <v>789</v>
      </c>
      <c r="H219" s="8" t="s">
        <v>790</v>
      </c>
    </row>
    <row r="220" ht="71.25" spans="1:8">
      <c r="A220" s="6">
        <v>45756</v>
      </c>
      <c r="B220" s="9" t="s">
        <v>791</v>
      </c>
      <c r="C220" s="3" t="s">
        <v>792</v>
      </c>
      <c r="D220">
        <v>4924</v>
      </c>
      <c r="E220">
        <v>438</v>
      </c>
      <c r="F220">
        <v>220</v>
      </c>
      <c r="G220" s="8" t="s">
        <v>754</v>
      </c>
      <c r="H220" s="8" t="s">
        <v>793</v>
      </c>
    </row>
    <row r="221" ht="85.5" spans="1:8">
      <c r="A221" s="6">
        <v>45756</v>
      </c>
      <c r="B221" s="7" t="s">
        <v>794</v>
      </c>
      <c r="C221" s="3" t="s">
        <v>795</v>
      </c>
      <c r="D221">
        <v>4923</v>
      </c>
      <c r="E221">
        <v>437</v>
      </c>
      <c r="F221">
        <v>221</v>
      </c>
      <c r="G221" s="8" t="s">
        <v>796</v>
      </c>
      <c r="H221" s="8" t="s">
        <v>797</v>
      </c>
    </row>
    <row r="222" ht="85.5" spans="1:8">
      <c r="A222" s="6">
        <v>45756</v>
      </c>
      <c r="B222" s="10" t="s">
        <v>798</v>
      </c>
      <c r="C222" s="3" t="s">
        <v>799</v>
      </c>
      <c r="D222">
        <v>4922</v>
      </c>
      <c r="E222">
        <v>436</v>
      </c>
      <c r="F222">
        <v>222</v>
      </c>
      <c r="G222" s="8" t="s">
        <v>800</v>
      </c>
      <c r="H222" s="8" t="s">
        <v>801</v>
      </c>
    </row>
    <row r="223" ht="71.25" spans="1:8">
      <c r="A223" s="6">
        <v>45756</v>
      </c>
      <c r="B223" s="10" t="s">
        <v>802</v>
      </c>
      <c r="C223" s="3" t="s">
        <v>803</v>
      </c>
      <c r="D223">
        <v>4921</v>
      </c>
      <c r="E223">
        <v>435</v>
      </c>
      <c r="F223">
        <v>223</v>
      </c>
      <c r="G223" s="8" t="s">
        <v>804</v>
      </c>
      <c r="H223" s="8" t="s">
        <v>805</v>
      </c>
    </row>
    <row r="224" ht="117" spans="1:8">
      <c r="A224" s="6">
        <v>45756</v>
      </c>
      <c r="B224" s="7" t="s">
        <v>806</v>
      </c>
      <c r="C224" s="3" t="s">
        <v>807</v>
      </c>
      <c r="D224">
        <v>4920</v>
      </c>
      <c r="E224">
        <v>434</v>
      </c>
      <c r="F224">
        <v>224</v>
      </c>
      <c r="G224" s="8" t="s">
        <v>808</v>
      </c>
      <c r="H224" s="8" t="s">
        <v>809</v>
      </c>
    </row>
    <row r="225" ht="85.5" spans="1:8">
      <c r="A225" s="6">
        <v>45756</v>
      </c>
      <c r="B225" s="7" t="s">
        <v>810</v>
      </c>
      <c r="C225" s="3" t="s">
        <v>811</v>
      </c>
      <c r="D225">
        <v>4919</v>
      </c>
      <c r="E225">
        <v>433</v>
      </c>
      <c r="F225">
        <v>225</v>
      </c>
      <c r="G225" s="8" t="s">
        <v>812</v>
      </c>
      <c r="H225" s="8" t="s">
        <v>813</v>
      </c>
    </row>
    <row r="226" ht="87" spans="1:8">
      <c r="A226" s="6">
        <v>45756</v>
      </c>
      <c r="B226" s="9" t="s">
        <v>814</v>
      </c>
      <c r="C226" s="3" t="s">
        <v>815</v>
      </c>
      <c r="D226">
        <v>4918</v>
      </c>
      <c r="E226">
        <v>432</v>
      </c>
      <c r="F226">
        <v>226</v>
      </c>
      <c r="G226" s="8" t="s">
        <v>816</v>
      </c>
      <c r="H226" s="8" t="s">
        <v>817</v>
      </c>
    </row>
    <row r="227" ht="71.25" spans="1:8">
      <c r="A227" s="6">
        <v>45756</v>
      </c>
      <c r="B227" s="7" t="s">
        <v>818</v>
      </c>
      <c r="C227" s="3" t="s">
        <v>819</v>
      </c>
      <c r="D227">
        <v>4917</v>
      </c>
      <c r="E227">
        <v>431</v>
      </c>
      <c r="F227">
        <v>227</v>
      </c>
      <c r="G227" s="8" t="s">
        <v>820</v>
      </c>
      <c r="H227" s="8" t="s">
        <v>821</v>
      </c>
    </row>
    <row r="228" ht="156.75" spans="1:8">
      <c r="A228" s="6">
        <v>45756</v>
      </c>
      <c r="B228" s="9" t="s">
        <v>12</v>
      </c>
      <c r="C228" s="3" t="s">
        <v>822</v>
      </c>
      <c r="D228">
        <v>4916</v>
      </c>
      <c r="E228">
        <v>430</v>
      </c>
      <c r="F228">
        <v>228</v>
      </c>
      <c r="G228" s="8" t="s">
        <v>823</v>
      </c>
      <c r="H228" s="8" t="s">
        <v>824</v>
      </c>
    </row>
    <row r="229" ht="71.25" spans="1:8">
      <c r="A229" s="6">
        <v>45756</v>
      </c>
      <c r="B229" s="7" t="s">
        <v>825</v>
      </c>
      <c r="C229" s="3" t="s">
        <v>826</v>
      </c>
      <c r="D229">
        <v>4915</v>
      </c>
      <c r="E229">
        <v>429</v>
      </c>
      <c r="F229">
        <v>229</v>
      </c>
      <c r="G229" s="8" t="s">
        <v>827</v>
      </c>
      <c r="H229" s="8" t="s">
        <v>828</v>
      </c>
    </row>
    <row r="230" ht="71.25" spans="1:8">
      <c r="A230" s="6">
        <v>45756</v>
      </c>
      <c r="B230" s="7" t="s">
        <v>829</v>
      </c>
      <c r="C230" s="3" t="s">
        <v>830</v>
      </c>
      <c r="D230">
        <v>4914</v>
      </c>
      <c r="E230">
        <v>428</v>
      </c>
      <c r="F230">
        <v>230</v>
      </c>
      <c r="G230" s="8" t="s">
        <v>831</v>
      </c>
      <c r="H230" s="8" t="s">
        <v>832</v>
      </c>
    </row>
    <row r="231" ht="71.25" spans="1:8">
      <c r="A231" s="6">
        <v>45756</v>
      </c>
      <c r="B231" s="7" t="s">
        <v>833</v>
      </c>
      <c r="C231" s="3" t="s">
        <v>834</v>
      </c>
      <c r="D231">
        <v>4913</v>
      </c>
      <c r="E231">
        <v>427</v>
      </c>
      <c r="F231">
        <v>231</v>
      </c>
      <c r="G231" s="8" t="s">
        <v>835</v>
      </c>
      <c r="H231" s="8" t="s">
        <v>836</v>
      </c>
    </row>
    <row r="232" ht="71.25" spans="1:8">
      <c r="A232" s="6">
        <v>45756</v>
      </c>
      <c r="B232" s="7" t="s">
        <v>837</v>
      </c>
      <c r="C232" s="3" t="s">
        <v>838</v>
      </c>
      <c r="D232">
        <v>4912</v>
      </c>
      <c r="E232">
        <v>426</v>
      </c>
      <c r="F232">
        <v>232</v>
      </c>
      <c r="G232" s="8" t="s">
        <v>839</v>
      </c>
      <c r="H232" s="8" t="s">
        <v>840</v>
      </c>
    </row>
    <row r="233" ht="71.25" spans="1:8">
      <c r="A233" s="6">
        <v>45756</v>
      </c>
      <c r="B233" s="10" t="s">
        <v>841</v>
      </c>
      <c r="C233" s="3" t="s">
        <v>842</v>
      </c>
      <c r="D233">
        <v>4911</v>
      </c>
      <c r="E233">
        <v>425</v>
      </c>
      <c r="F233">
        <v>233</v>
      </c>
      <c r="G233" s="8" t="s">
        <v>843</v>
      </c>
      <c r="H233" s="8" t="s">
        <v>844</v>
      </c>
    </row>
    <row r="234" ht="71.25" spans="1:8">
      <c r="A234" s="6">
        <v>45755</v>
      </c>
      <c r="B234" s="7" t="s">
        <v>845</v>
      </c>
      <c r="C234" s="3" t="s">
        <v>846</v>
      </c>
      <c r="D234">
        <v>4910</v>
      </c>
      <c r="E234">
        <v>424</v>
      </c>
      <c r="F234">
        <v>234</v>
      </c>
      <c r="G234" s="8" t="s">
        <v>847</v>
      </c>
      <c r="H234" s="8" t="s">
        <v>848</v>
      </c>
    </row>
    <row r="235" ht="114" spans="1:8">
      <c r="A235" s="6">
        <v>45755</v>
      </c>
      <c r="B235" s="7" t="s">
        <v>833</v>
      </c>
      <c r="C235" s="3" t="s">
        <v>849</v>
      </c>
      <c r="D235">
        <v>4909</v>
      </c>
      <c r="E235">
        <v>423</v>
      </c>
      <c r="F235">
        <v>235</v>
      </c>
      <c r="G235" s="8" t="s">
        <v>835</v>
      </c>
      <c r="H235" s="8" t="s">
        <v>836</v>
      </c>
    </row>
    <row r="236" ht="71.25" spans="1:8">
      <c r="A236" s="6">
        <v>45755</v>
      </c>
      <c r="B236" s="7" t="s">
        <v>501</v>
      </c>
      <c r="C236" s="3" t="s">
        <v>850</v>
      </c>
      <c r="D236">
        <v>4908</v>
      </c>
      <c r="E236">
        <v>422</v>
      </c>
      <c r="F236">
        <v>236</v>
      </c>
      <c r="G236" s="8" t="s">
        <v>851</v>
      </c>
      <c r="H236" s="8" t="s">
        <v>852</v>
      </c>
    </row>
    <row r="237" ht="71.25" spans="1:8">
      <c r="A237" s="6">
        <v>45755</v>
      </c>
      <c r="B237" s="10" t="s">
        <v>300</v>
      </c>
      <c r="C237" s="3" t="s">
        <v>853</v>
      </c>
      <c r="D237">
        <v>4907</v>
      </c>
      <c r="E237">
        <v>421</v>
      </c>
      <c r="F237">
        <v>237</v>
      </c>
      <c r="G237" s="8" t="s">
        <v>854</v>
      </c>
      <c r="H237" s="8" t="s">
        <v>855</v>
      </c>
    </row>
    <row r="238" ht="156.75" spans="1:8">
      <c r="A238" s="6">
        <v>45755</v>
      </c>
      <c r="B238" s="10" t="s">
        <v>12</v>
      </c>
      <c r="C238" s="3" t="s">
        <v>856</v>
      </c>
      <c r="D238">
        <v>4906</v>
      </c>
      <c r="E238">
        <v>420</v>
      </c>
      <c r="F238">
        <v>238</v>
      </c>
      <c r="G238" s="8" t="s">
        <v>857</v>
      </c>
      <c r="H238" s="8" t="s">
        <v>858</v>
      </c>
    </row>
    <row r="239" ht="99.75" spans="1:8">
      <c r="A239" s="6">
        <v>45755</v>
      </c>
      <c r="B239" s="7" t="s">
        <v>270</v>
      </c>
      <c r="C239" s="3" t="s">
        <v>859</v>
      </c>
      <c r="D239">
        <v>4905</v>
      </c>
      <c r="E239">
        <v>419</v>
      </c>
      <c r="F239">
        <v>239</v>
      </c>
      <c r="G239" s="8" t="s">
        <v>860</v>
      </c>
      <c r="H239" s="8" t="s">
        <v>861</v>
      </c>
    </row>
    <row r="240" ht="99.75" spans="1:8">
      <c r="A240" s="6">
        <v>45755</v>
      </c>
      <c r="B240" s="7" t="s">
        <v>862</v>
      </c>
      <c r="C240" s="3" t="s">
        <v>863</v>
      </c>
      <c r="D240">
        <v>4904</v>
      </c>
      <c r="E240">
        <v>418</v>
      </c>
      <c r="F240">
        <v>240</v>
      </c>
      <c r="G240" s="8" t="s">
        <v>864</v>
      </c>
      <c r="H240" s="8" t="s">
        <v>865</v>
      </c>
    </row>
    <row r="241" ht="71.25" spans="1:8">
      <c r="A241" s="6">
        <v>45755</v>
      </c>
      <c r="B241" s="7" t="s">
        <v>866</v>
      </c>
      <c r="C241" s="3" t="s">
        <v>867</v>
      </c>
      <c r="D241">
        <v>4903</v>
      </c>
      <c r="E241">
        <v>417</v>
      </c>
      <c r="F241">
        <v>241</v>
      </c>
      <c r="G241" s="8" t="s">
        <v>868</v>
      </c>
      <c r="H241" s="8" t="s">
        <v>869</v>
      </c>
    </row>
    <row r="242" ht="71.25" spans="1:8">
      <c r="A242" s="6">
        <v>45755</v>
      </c>
      <c r="B242" s="7" t="s">
        <v>870</v>
      </c>
      <c r="C242" s="3" t="s">
        <v>871</v>
      </c>
      <c r="D242">
        <v>4902</v>
      </c>
      <c r="E242">
        <v>416</v>
      </c>
      <c r="F242">
        <v>242</v>
      </c>
      <c r="G242" s="8" t="s">
        <v>872</v>
      </c>
      <c r="H242" s="8" t="s">
        <v>873</v>
      </c>
    </row>
    <row r="243" ht="114" spans="1:8">
      <c r="A243" s="6">
        <v>45755</v>
      </c>
      <c r="B243" s="10" t="s">
        <v>228</v>
      </c>
      <c r="C243" s="3" t="s">
        <v>874</v>
      </c>
      <c r="D243">
        <v>4901</v>
      </c>
      <c r="E243">
        <v>415</v>
      </c>
      <c r="F243">
        <v>243</v>
      </c>
      <c r="G243" s="8" t="s">
        <v>875</v>
      </c>
      <c r="H243" s="8" t="s">
        <v>876</v>
      </c>
    </row>
    <row r="244" ht="71.25" spans="1:8">
      <c r="A244" s="6">
        <v>45755</v>
      </c>
      <c r="B244" s="7" t="s">
        <v>142</v>
      </c>
      <c r="C244" s="3" t="s">
        <v>877</v>
      </c>
      <c r="D244">
        <v>4900</v>
      </c>
      <c r="E244">
        <v>414</v>
      </c>
      <c r="F244">
        <v>244</v>
      </c>
      <c r="G244" s="8" t="s">
        <v>878</v>
      </c>
      <c r="H244" s="8" t="s">
        <v>879</v>
      </c>
    </row>
    <row r="245" ht="71.25" spans="1:8">
      <c r="A245" s="6">
        <v>45754</v>
      </c>
      <c r="B245" s="7" t="s">
        <v>96</v>
      </c>
      <c r="C245" s="3" t="s">
        <v>880</v>
      </c>
      <c r="D245">
        <v>4899</v>
      </c>
      <c r="E245">
        <v>413</v>
      </c>
      <c r="F245">
        <v>245</v>
      </c>
      <c r="G245" s="8" t="s">
        <v>881</v>
      </c>
      <c r="H245" s="8" t="s">
        <v>882</v>
      </c>
    </row>
    <row r="246" ht="117" spans="1:8">
      <c r="A246" s="6">
        <v>45754</v>
      </c>
      <c r="B246" s="10" t="s">
        <v>452</v>
      </c>
      <c r="C246" s="3" t="s">
        <v>883</v>
      </c>
      <c r="D246">
        <v>4898</v>
      </c>
      <c r="E246">
        <v>412</v>
      </c>
      <c r="F246">
        <v>246</v>
      </c>
      <c r="G246" s="8" t="s">
        <v>884</v>
      </c>
      <c r="H246" s="8" t="s">
        <v>885</v>
      </c>
    </row>
    <row r="247" ht="71.25" spans="1:8">
      <c r="A247" s="6">
        <v>45754</v>
      </c>
      <c r="B247" s="7" t="s">
        <v>175</v>
      </c>
      <c r="C247" s="3" t="s">
        <v>886</v>
      </c>
      <c r="D247">
        <v>4897</v>
      </c>
      <c r="E247">
        <v>411</v>
      </c>
      <c r="F247">
        <v>247</v>
      </c>
      <c r="G247" s="8" t="s">
        <v>887</v>
      </c>
      <c r="H247" s="8" t="s">
        <v>888</v>
      </c>
    </row>
    <row r="248" ht="85.5" spans="1:8">
      <c r="A248" s="6">
        <v>45754</v>
      </c>
      <c r="B248" s="7" t="s">
        <v>889</v>
      </c>
      <c r="C248" s="3" t="s">
        <v>890</v>
      </c>
      <c r="D248">
        <v>4896</v>
      </c>
      <c r="E248">
        <v>410</v>
      </c>
      <c r="F248">
        <v>248</v>
      </c>
      <c r="G248" s="8" t="s">
        <v>891</v>
      </c>
      <c r="H248" s="8" t="s">
        <v>892</v>
      </c>
    </row>
    <row r="249" ht="142.5" spans="1:8">
      <c r="A249" s="6">
        <v>45754</v>
      </c>
      <c r="B249" s="7" t="s">
        <v>893</v>
      </c>
      <c r="C249" s="3" t="s">
        <v>894</v>
      </c>
      <c r="D249">
        <v>4895</v>
      </c>
      <c r="E249">
        <v>409</v>
      </c>
      <c r="F249">
        <v>249</v>
      </c>
      <c r="G249" s="8" t="s">
        <v>895</v>
      </c>
      <c r="H249" s="8" t="s">
        <v>896</v>
      </c>
    </row>
    <row r="250" ht="71.25" spans="1:8">
      <c r="A250" s="6">
        <v>45754</v>
      </c>
      <c r="B250" s="7" t="s">
        <v>142</v>
      </c>
      <c r="C250" s="3" t="s">
        <v>897</v>
      </c>
      <c r="D250">
        <v>4894</v>
      </c>
      <c r="E250">
        <v>408</v>
      </c>
      <c r="F250">
        <v>250</v>
      </c>
      <c r="G250" s="8" t="s">
        <v>898</v>
      </c>
      <c r="H250" s="8" t="s">
        <v>899</v>
      </c>
    </row>
    <row r="251" ht="71.25" spans="1:8">
      <c r="A251" s="6">
        <v>45754</v>
      </c>
      <c r="B251" s="7" t="s">
        <v>900</v>
      </c>
      <c r="C251" s="3" t="s">
        <v>901</v>
      </c>
      <c r="D251">
        <v>4893</v>
      </c>
      <c r="E251">
        <v>407</v>
      </c>
      <c r="F251">
        <v>251</v>
      </c>
      <c r="G251" s="8" t="s">
        <v>902</v>
      </c>
      <c r="H251" s="8" t="s">
        <v>903</v>
      </c>
    </row>
    <row r="252" ht="71.25" spans="1:8">
      <c r="A252" s="6">
        <v>45754</v>
      </c>
      <c r="B252" s="7" t="s">
        <v>40</v>
      </c>
      <c r="C252" s="3" t="s">
        <v>904</v>
      </c>
      <c r="D252">
        <v>4892</v>
      </c>
      <c r="E252">
        <v>406</v>
      </c>
      <c r="F252">
        <v>252</v>
      </c>
      <c r="G252" s="8" t="s">
        <v>905</v>
      </c>
      <c r="H252" s="8" t="s">
        <v>906</v>
      </c>
    </row>
    <row r="253" ht="71.25" spans="1:8">
      <c r="A253" s="6">
        <v>45755</v>
      </c>
      <c r="B253" s="7" t="s">
        <v>456</v>
      </c>
      <c r="C253" s="3" t="s">
        <v>907</v>
      </c>
      <c r="D253">
        <v>4891</v>
      </c>
      <c r="E253">
        <v>405</v>
      </c>
      <c r="F253">
        <v>253</v>
      </c>
      <c r="G253" s="8" t="s">
        <v>908</v>
      </c>
      <c r="H253" s="8" t="s">
        <v>909</v>
      </c>
    </row>
    <row r="254" ht="71.25" spans="1:8">
      <c r="A254" s="6">
        <v>45754</v>
      </c>
      <c r="B254" s="7" t="s">
        <v>845</v>
      </c>
      <c r="C254" s="3" t="s">
        <v>910</v>
      </c>
      <c r="D254">
        <v>4890</v>
      </c>
      <c r="E254">
        <v>404</v>
      </c>
      <c r="F254">
        <v>254</v>
      </c>
      <c r="G254" s="8" t="s">
        <v>911</v>
      </c>
      <c r="H254" s="8" t="s">
        <v>912</v>
      </c>
    </row>
    <row r="255" ht="114" spans="1:8">
      <c r="A255" s="6">
        <v>45754</v>
      </c>
      <c r="B255" s="7" t="s">
        <v>56</v>
      </c>
      <c r="C255" s="3" t="s">
        <v>913</v>
      </c>
      <c r="D255">
        <v>4889</v>
      </c>
      <c r="E255">
        <v>403</v>
      </c>
      <c r="F255">
        <v>255</v>
      </c>
      <c r="G255" s="8" t="s">
        <v>914</v>
      </c>
      <c r="H255" s="8" t="s">
        <v>915</v>
      </c>
    </row>
    <row r="256" ht="71.25" spans="1:8">
      <c r="A256" s="6">
        <v>45754</v>
      </c>
      <c r="B256" s="10" t="s">
        <v>112</v>
      </c>
      <c r="C256" s="3" t="s">
        <v>916</v>
      </c>
      <c r="D256">
        <v>4888</v>
      </c>
      <c r="E256">
        <v>402</v>
      </c>
      <c r="F256">
        <v>256</v>
      </c>
      <c r="G256" s="8" t="s">
        <v>917</v>
      </c>
      <c r="H256" s="8" t="s">
        <v>918</v>
      </c>
    </row>
    <row r="257" ht="99.75" spans="1:8">
      <c r="A257" s="6">
        <v>45754</v>
      </c>
      <c r="B257" s="7" t="s">
        <v>675</v>
      </c>
      <c r="C257" s="3" t="s">
        <v>919</v>
      </c>
      <c r="D257">
        <v>4887</v>
      </c>
      <c r="E257">
        <v>401</v>
      </c>
      <c r="F257">
        <v>257</v>
      </c>
      <c r="G257" s="8" t="s">
        <v>920</v>
      </c>
      <c r="H257" s="8" t="s">
        <v>921</v>
      </c>
    </row>
    <row r="258" ht="142.5" spans="1:8">
      <c r="A258" s="6">
        <v>45754</v>
      </c>
      <c r="B258" s="7" t="s">
        <v>922</v>
      </c>
      <c r="C258" s="3" t="s">
        <v>923</v>
      </c>
      <c r="D258">
        <v>4886</v>
      </c>
      <c r="E258">
        <v>400</v>
      </c>
      <c r="F258">
        <v>258</v>
      </c>
      <c r="G258" s="8" t="s">
        <v>924</v>
      </c>
      <c r="H258" s="8" t="s">
        <v>925</v>
      </c>
    </row>
    <row r="259" ht="85.5" spans="1:8">
      <c r="A259" s="6">
        <v>45754</v>
      </c>
      <c r="B259" s="7" t="s">
        <v>578</v>
      </c>
      <c r="C259" s="3" t="s">
        <v>926</v>
      </c>
      <c r="D259">
        <v>4885</v>
      </c>
      <c r="E259">
        <v>399</v>
      </c>
      <c r="F259">
        <v>259</v>
      </c>
      <c r="G259" s="8" t="s">
        <v>927</v>
      </c>
      <c r="H259" s="8" t="s">
        <v>928</v>
      </c>
    </row>
    <row r="260" ht="71.25" spans="1:8">
      <c r="A260" s="6">
        <v>45754</v>
      </c>
      <c r="B260" s="9" t="s">
        <v>802</v>
      </c>
      <c r="C260" s="3" t="s">
        <v>929</v>
      </c>
      <c r="D260">
        <v>4884</v>
      </c>
      <c r="E260">
        <v>398</v>
      </c>
      <c r="F260">
        <v>260</v>
      </c>
      <c r="G260" s="8" t="s">
        <v>930</v>
      </c>
      <c r="H260" s="8" t="s">
        <v>931</v>
      </c>
    </row>
    <row r="261" ht="71.25" spans="1:8">
      <c r="A261" s="6">
        <v>45754</v>
      </c>
      <c r="B261" s="13" t="s">
        <v>378</v>
      </c>
      <c r="C261" s="3" t="s">
        <v>932</v>
      </c>
      <c r="D261">
        <v>4883</v>
      </c>
      <c r="E261">
        <v>397</v>
      </c>
      <c r="F261">
        <v>261</v>
      </c>
      <c r="G261" s="8" t="s">
        <v>933</v>
      </c>
      <c r="H261" s="8" t="s">
        <v>934</v>
      </c>
    </row>
    <row r="262" ht="71.25" spans="1:8">
      <c r="A262" s="6">
        <v>45754</v>
      </c>
      <c r="B262" s="7" t="s">
        <v>935</v>
      </c>
      <c r="C262" s="3" t="s">
        <v>936</v>
      </c>
      <c r="D262">
        <v>4882</v>
      </c>
      <c r="E262">
        <v>396</v>
      </c>
      <c r="F262">
        <v>262</v>
      </c>
      <c r="G262" s="8" t="s">
        <v>937</v>
      </c>
      <c r="H262" s="8" t="s">
        <v>938</v>
      </c>
    </row>
    <row r="263" ht="99.75" spans="1:8">
      <c r="A263" s="6">
        <v>45754</v>
      </c>
      <c r="B263" s="7" t="s">
        <v>939</v>
      </c>
      <c r="C263" s="3" t="s">
        <v>940</v>
      </c>
      <c r="D263">
        <v>4881</v>
      </c>
      <c r="E263">
        <v>395</v>
      </c>
      <c r="F263">
        <v>263</v>
      </c>
      <c r="G263" s="8" t="s">
        <v>941</v>
      </c>
      <c r="H263" s="8" t="s">
        <v>942</v>
      </c>
    </row>
    <row r="264" ht="409.5" spans="1:8">
      <c r="A264" s="6">
        <v>45753</v>
      </c>
      <c r="B264" s="7" t="s">
        <v>943</v>
      </c>
      <c r="C264" s="3" t="s">
        <v>944</v>
      </c>
      <c r="D264">
        <v>4880</v>
      </c>
      <c r="E264">
        <v>394</v>
      </c>
      <c r="F264">
        <v>264</v>
      </c>
      <c r="G264" s="8" t="s">
        <v>945</v>
      </c>
      <c r="H264" s="8" t="s">
        <v>946</v>
      </c>
    </row>
    <row r="265" ht="71.25" spans="1:8">
      <c r="A265" s="6">
        <v>45753</v>
      </c>
      <c r="B265" s="7" t="s">
        <v>947</v>
      </c>
      <c r="C265" s="3" t="s">
        <v>948</v>
      </c>
      <c r="D265">
        <v>4879</v>
      </c>
      <c r="E265">
        <v>393</v>
      </c>
      <c r="F265">
        <v>265</v>
      </c>
      <c r="G265" s="8" t="s">
        <v>949</v>
      </c>
      <c r="H265" s="8" t="s">
        <v>950</v>
      </c>
    </row>
    <row r="266" ht="128.25" spans="1:8">
      <c r="A266" s="6">
        <v>45753</v>
      </c>
      <c r="B266" s="7" t="s">
        <v>84</v>
      </c>
      <c r="C266" s="3" t="s">
        <v>951</v>
      </c>
      <c r="D266">
        <v>4878</v>
      </c>
      <c r="E266">
        <v>392</v>
      </c>
      <c r="F266">
        <v>266</v>
      </c>
      <c r="G266" s="8" t="s">
        <v>952</v>
      </c>
      <c r="H266" s="8" t="s">
        <v>953</v>
      </c>
    </row>
    <row r="267" ht="71.25" spans="1:8">
      <c r="A267" s="6">
        <v>45753</v>
      </c>
      <c r="B267" s="13" t="s">
        <v>378</v>
      </c>
      <c r="C267" s="3" t="s">
        <v>954</v>
      </c>
      <c r="D267">
        <v>4877</v>
      </c>
      <c r="E267">
        <v>391</v>
      </c>
      <c r="F267">
        <v>267</v>
      </c>
      <c r="G267" s="8" t="s">
        <v>955</v>
      </c>
      <c r="H267" s="8" t="s">
        <v>956</v>
      </c>
    </row>
    <row r="268" ht="71.25" spans="1:8">
      <c r="A268" s="6">
        <v>45753</v>
      </c>
      <c r="B268" s="7" t="s">
        <v>957</v>
      </c>
      <c r="C268" s="3" t="s">
        <v>958</v>
      </c>
      <c r="D268">
        <v>4876</v>
      </c>
      <c r="E268">
        <v>390</v>
      </c>
      <c r="F268">
        <v>268</v>
      </c>
      <c r="G268" s="8" t="s">
        <v>959</v>
      </c>
      <c r="H268" s="8" t="s">
        <v>960</v>
      </c>
    </row>
    <row r="269" ht="85.5" spans="1:8">
      <c r="A269" s="6">
        <v>45753</v>
      </c>
      <c r="B269" s="7" t="s">
        <v>939</v>
      </c>
      <c r="C269" s="3" t="s">
        <v>961</v>
      </c>
      <c r="D269">
        <v>4875</v>
      </c>
      <c r="E269">
        <v>389</v>
      </c>
      <c r="F269">
        <v>269</v>
      </c>
      <c r="G269" s="8" t="s">
        <v>962</v>
      </c>
      <c r="H269" s="8" t="s">
        <v>963</v>
      </c>
    </row>
    <row r="270" ht="99.75" spans="1:8">
      <c r="A270" s="6">
        <v>45753</v>
      </c>
      <c r="B270" s="7" t="s">
        <v>964</v>
      </c>
      <c r="C270" s="3" t="s">
        <v>965</v>
      </c>
      <c r="D270">
        <v>4874</v>
      </c>
      <c r="E270">
        <v>388</v>
      </c>
      <c r="F270">
        <v>270</v>
      </c>
      <c r="G270" s="8" t="s">
        <v>966</v>
      </c>
      <c r="H270" s="8" t="s">
        <v>967</v>
      </c>
    </row>
    <row r="271" ht="99.75" spans="1:8">
      <c r="A271" s="6">
        <v>45753</v>
      </c>
      <c r="B271" s="7" t="s">
        <v>968</v>
      </c>
      <c r="C271" s="3" t="s">
        <v>969</v>
      </c>
      <c r="D271">
        <v>4873</v>
      </c>
      <c r="E271">
        <v>387</v>
      </c>
      <c r="F271">
        <v>271</v>
      </c>
      <c r="G271" s="8" t="s">
        <v>970</v>
      </c>
      <c r="H271" s="8" t="s">
        <v>971</v>
      </c>
    </row>
    <row r="272" ht="114" spans="1:8">
      <c r="A272" s="6">
        <v>45753</v>
      </c>
      <c r="B272" s="10" t="s">
        <v>20</v>
      </c>
      <c r="C272" s="3" t="s">
        <v>972</v>
      </c>
      <c r="D272">
        <v>4872</v>
      </c>
      <c r="E272">
        <v>386</v>
      </c>
      <c r="F272">
        <v>272</v>
      </c>
      <c r="G272" s="8" t="s">
        <v>973</v>
      </c>
      <c r="H272" s="8" t="s">
        <v>974</v>
      </c>
    </row>
    <row r="273" ht="156.75" spans="1:8">
      <c r="A273" s="6">
        <v>45753</v>
      </c>
      <c r="B273" s="10" t="s">
        <v>12</v>
      </c>
      <c r="C273" s="3" t="s">
        <v>975</v>
      </c>
      <c r="D273">
        <v>4871</v>
      </c>
      <c r="E273">
        <v>385</v>
      </c>
      <c r="F273">
        <v>273</v>
      </c>
      <c r="G273" s="8" t="s">
        <v>976</v>
      </c>
      <c r="H273" s="8" t="s">
        <v>977</v>
      </c>
    </row>
    <row r="274" ht="156.75" spans="1:8">
      <c r="A274" s="6">
        <v>45752</v>
      </c>
      <c r="B274" s="9" t="s">
        <v>12</v>
      </c>
      <c r="C274" s="3" t="s">
        <v>978</v>
      </c>
      <c r="D274">
        <v>4870</v>
      </c>
      <c r="E274">
        <v>384</v>
      </c>
      <c r="F274">
        <v>274</v>
      </c>
      <c r="G274" s="8" t="s">
        <v>979</v>
      </c>
      <c r="H274" s="8" t="s">
        <v>980</v>
      </c>
    </row>
    <row r="275" ht="114" spans="1:8">
      <c r="A275" s="6">
        <v>45752</v>
      </c>
      <c r="B275" s="7" t="s">
        <v>981</v>
      </c>
      <c r="C275" s="3" t="s">
        <v>982</v>
      </c>
      <c r="D275">
        <v>4869</v>
      </c>
      <c r="E275">
        <v>383</v>
      </c>
      <c r="F275">
        <v>275</v>
      </c>
      <c r="G275" s="8" t="s">
        <v>983</v>
      </c>
      <c r="H275" s="8" t="s">
        <v>984</v>
      </c>
    </row>
    <row r="276" ht="85.5" spans="1:8">
      <c r="A276" s="6">
        <v>45752</v>
      </c>
      <c r="B276" s="7" t="s">
        <v>104</v>
      </c>
      <c r="C276" s="3" t="s">
        <v>985</v>
      </c>
      <c r="D276">
        <v>4868</v>
      </c>
      <c r="E276">
        <v>382</v>
      </c>
      <c r="F276">
        <v>276</v>
      </c>
      <c r="G276" s="8" t="s">
        <v>986</v>
      </c>
      <c r="H276" s="8" t="s">
        <v>987</v>
      </c>
    </row>
    <row r="277" ht="71.25" spans="1:8">
      <c r="A277" s="6">
        <v>45752</v>
      </c>
      <c r="B277" s="7" t="s">
        <v>988</v>
      </c>
      <c r="C277" s="3" t="s">
        <v>989</v>
      </c>
      <c r="D277">
        <v>4867</v>
      </c>
      <c r="E277">
        <v>381</v>
      </c>
      <c r="F277">
        <v>277</v>
      </c>
      <c r="G277" s="8" t="s">
        <v>990</v>
      </c>
      <c r="H277" s="8" t="s">
        <v>991</v>
      </c>
    </row>
    <row r="278" ht="71.25" spans="1:8">
      <c r="A278" s="6">
        <v>45752</v>
      </c>
      <c r="B278" s="7" t="s">
        <v>841</v>
      </c>
      <c r="C278" s="3" t="s">
        <v>992</v>
      </c>
      <c r="D278">
        <v>4866</v>
      </c>
      <c r="E278">
        <v>380</v>
      </c>
      <c r="F278">
        <v>278</v>
      </c>
      <c r="G278" s="8" t="s">
        <v>993</v>
      </c>
      <c r="H278" s="8" t="s">
        <v>994</v>
      </c>
    </row>
    <row r="279" ht="71.25" spans="1:8">
      <c r="A279" s="6">
        <v>45752</v>
      </c>
      <c r="B279" s="9" t="s">
        <v>845</v>
      </c>
      <c r="C279" s="3" t="s">
        <v>995</v>
      </c>
      <c r="D279">
        <v>4865</v>
      </c>
      <c r="E279">
        <v>379</v>
      </c>
      <c r="F279">
        <v>279</v>
      </c>
      <c r="G279" s="8" t="s">
        <v>996</v>
      </c>
      <c r="H279" s="8" t="s">
        <v>997</v>
      </c>
    </row>
    <row r="280" ht="99.75" spans="1:8">
      <c r="A280" s="6">
        <v>45752</v>
      </c>
      <c r="B280" s="7" t="s">
        <v>870</v>
      </c>
      <c r="C280" s="3" t="s">
        <v>998</v>
      </c>
      <c r="D280">
        <v>4864</v>
      </c>
      <c r="E280">
        <v>378</v>
      </c>
      <c r="F280">
        <v>280</v>
      </c>
      <c r="G280" s="8" t="s">
        <v>999</v>
      </c>
      <c r="H280" s="8" t="s">
        <v>1000</v>
      </c>
    </row>
    <row r="281" ht="129.75" spans="1:8">
      <c r="A281" s="6">
        <v>45752</v>
      </c>
      <c r="B281" s="7" t="s">
        <v>344</v>
      </c>
      <c r="C281" s="3" t="s">
        <v>1001</v>
      </c>
      <c r="D281">
        <v>4863</v>
      </c>
      <c r="E281">
        <v>377</v>
      </c>
      <c r="F281">
        <v>281</v>
      </c>
      <c r="G281" s="8" t="s">
        <v>1002</v>
      </c>
      <c r="H281" s="8" t="s">
        <v>1003</v>
      </c>
    </row>
    <row r="282" ht="99.75" spans="1:8">
      <c r="A282" s="6">
        <v>45752</v>
      </c>
      <c r="B282" s="7" t="s">
        <v>1004</v>
      </c>
      <c r="C282" s="3" t="s">
        <v>1005</v>
      </c>
      <c r="D282">
        <v>4862</v>
      </c>
      <c r="E282">
        <v>376</v>
      </c>
      <c r="F282">
        <v>282</v>
      </c>
      <c r="G282" s="8" t="s">
        <v>1006</v>
      </c>
      <c r="H282" s="8" t="s">
        <v>1007</v>
      </c>
    </row>
    <row r="283" ht="71.25" spans="1:8">
      <c r="A283" s="6">
        <v>45752</v>
      </c>
      <c r="B283" s="10" t="s">
        <v>146</v>
      </c>
      <c r="C283" s="3" t="s">
        <v>1008</v>
      </c>
      <c r="D283">
        <v>4861</v>
      </c>
      <c r="E283">
        <v>375</v>
      </c>
      <c r="F283">
        <v>283</v>
      </c>
      <c r="G283" s="8" t="s">
        <v>1009</v>
      </c>
      <c r="H283" s="8" t="s">
        <v>1010</v>
      </c>
    </row>
    <row r="284" ht="114" spans="1:8">
      <c r="A284" s="6">
        <v>45752</v>
      </c>
      <c r="B284" s="7" t="s">
        <v>20</v>
      </c>
      <c r="C284" s="3" t="s">
        <v>1011</v>
      </c>
      <c r="D284">
        <v>4860</v>
      </c>
      <c r="E284">
        <v>374</v>
      </c>
      <c r="F284">
        <v>284</v>
      </c>
      <c r="G284" s="8" t="s">
        <v>1012</v>
      </c>
      <c r="H284" s="8" t="s">
        <v>1013</v>
      </c>
    </row>
    <row r="285" ht="71.25" spans="1:8">
      <c r="A285" s="6">
        <v>45752</v>
      </c>
      <c r="B285" s="9" t="s">
        <v>228</v>
      </c>
      <c r="C285" s="3" t="s">
        <v>1014</v>
      </c>
      <c r="D285">
        <v>4859</v>
      </c>
      <c r="E285">
        <v>373</v>
      </c>
      <c r="F285">
        <v>285</v>
      </c>
      <c r="G285" s="8" t="s">
        <v>1015</v>
      </c>
      <c r="H285" s="8" t="s">
        <v>1016</v>
      </c>
    </row>
    <row r="286" ht="85.5" spans="1:8">
      <c r="A286" s="6">
        <v>45752</v>
      </c>
      <c r="B286" s="7" t="s">
        <v>1004</v>
      </c>
      <c r="C286" s="3" t="s">
        <v>1017</v>
      </c>
      <c r="D286">
        <v>4858</v>
      </c>
      <c r="E286">
        <v>372</v>
      </c>
      <c r="F286">
        <v>286</v>
      </c>
      <c r="G286" s="8" t="s">
        <v>1018</v>
      </c>
      <c r="H286" s="8" t="s">
        <v>1019</v>
      </c>
    </row>
    <row r="287" ht="71.25" spans="1:8">
      <c r="A287" s="6">
        <v>45751</v>
      </c>
      <c r="B287" s="7" t="s">
        <v>1020</v>
      </c>
      <c r="C287" s="3" t="s">
        <v>1021</v>
      </c>
      <c r="D287">
        <v>4857</v>
      </c>
      <c r="E287">
        <v>371</v>
      </c>
      <c r="F287">
        <v>287</v>
      </c>
      <c r="G287" s="8" t="s">
        <v>1022</v>
      </c>
      <c r="H287" s="8" t="s">
        <v>1023</v>
      </c>
    </row>
    <row r="288" ht="114" spans="1:8">
      <c r="A288" s="6">
        <v>45751</v>
      </c>
      <c r="B288" s="10" t="s">
        <v>1024</v>
      </c>
      <c r="C288" s="3" t="s">
        <v>1025</v>
      </c>
      <c r="D288">
        <v>4856</v>
      </c>
      <c r="E288">
        <v>370</v>
      </c>
      <c r="F288">
        <v>288</v>
      </c>
      <c r="G288" s="8" t="s">
        <v>1026</v>
      </c>
      <c r="H288" s="8" t="s">
        <v>1027</v>
      </c>
    </row>
    <row r="289" ht="99.75" spans="1:8">
      <c r="A289" s="6">
        <v>45751</v>
      </c>
      <c r="B289" s="7" t="s">
        <v>770</v>
      </c>
      <c r="C289" s="3" t="s">
        <v>1028</v>
      </c>
      <c r="D289">
        <v>4855</v>
      </c>
      <c r="E289">
        <v>369</v>
      </c>
      <c r="F289">
        <v>289</v>
      </c>
      <c r="G289" s="8" t="s">
        <v>1029</v>
      </c>
      <c r="H289" s="8" t="s">
        <v>1030</v>
      </c>
    </row>
    <row r="290" ht="71.25" spans="1:8">
      <c r="A290" s="6">
        <v>45751</v>
      </c>
      <c r="B290" s="7" t="s">
        <v>1031</v>
      </c>
      <c r="C290" s="3" t="s">
        <v>1032</v>
      </c>
      <c r="D290">
        <v>4854</v>
      </c>
      <c r="E290">
        <v>368</v>
      </c>
      <c r="F290">
        <v>290</v>
      </c>
      <c r="G290" s="8" t="s">
        <v>1033</v>
      </c>
      <c r="H290" s="8" t="s">
        <v>1034</v>
      </c>
    </row>
    <row r="291" ht="71.25" spans="1:8">
      <c r="A291" s="6">
        <v>45751</v>
      </c>
      <c r="B291" s="10" t="s">
        <v>845</v>
      </c>
      <c r="C291" s="3" t="s">
        <v>1035</v>
      </c>
      <c r="D291">
        <v>4853</v>
      </c>
      <c r="E291">
        <v>367</v>
      </c>
      <c r="F291">
        <v>291</v>
      </c>
      <c r="G291" s="8" t="s">
        <v>1036</v>
      </c>
      <c r="H291" s="8" t="s">
        <v>1037</v>
      </c>
    </row>
    <row r="292" ht="99.75" spans="1:8">
      <c r="A292" s="6">
        <v>45751</v>
      </c>
      <c r="B292" s="7" t="s">
        <v>228</v>
      </c>
      <c r="C292" s="3" t="s">
        <v>1038</v>
      </c>
      <c r="D292">
        <v>4852</v>
      </c>
      <c r="E292">
        <v>366</v>
      </c>
      <c r="F292">
        <v>292</v>
      </c>
      <c r="G292" s="8" t="s">
        <v>1039</v>
      </c>
      <c r="H292" s="8" t="s">
        <v>1040</v>
      </c>
    </row>
    <row r="293" ht="71.25" spans="1:8">
      <c r="A293" s="6">
        <v>45751</v>
      </c>
      <c r="B293" s="14" t="s">
        <v>1041</v>
      </c>
      <c r="C293" s="3" t="s">
        <v>1042</v>
      </c>
      <c r="D293">
        <v>4851</v>
      </c>
      <c r="E293">
        <v>365</v>
      </c>
      <c r="F293">
        <v>293</v>
      </c>
      <c r="G293" s="8" t="s">
        <v>1043</v>
      </c>
      <c r="H293" s="8" t="s">
        <v>1044</v>
      </c>
    </row>
    <row r="294" ht="71.25" spans="1:8">
      <c r="A294" s="6">
        <v>45751</v>
      </c>
      <c r="B294" s="7" t="s">
        <v>1045</v>
      </c>
      <c r="C294" s="3" t="s">
        <v>1046</v>
      </c>
      <c r="D294">
        <v>4850</v>
      </c>
      <c r="E294">
        <v>364</v>
      </c>
      <c r="F294">
        <v>294</v>
      </c>
      <c r="G294" s="8" t="s">
        <v>1047</v>
      </c>
      <c r="H294" s="8" t="s">
        <v>1048</v>
      </c>
    </row>
    <row r="295" ht="114" spans="1:8">
      <c r="A295" s="6">
        <v>45751</v>
      </c>
      <c r="B295" s="7" t="s">
        <v>1049</v>
      </c>
      <c r="C295" s="3" t="s">
        <v>1050</v>
      </c>
      <c r="D295">
        <v>4849</v>
      </c>
      <c r="E295">
        <v>363</v>
      </c>
      <c r="F295">
        <v>295</v>
      </c>
      <c r="G295" s="8" t="s">
        <v>1051</v>
      </c>
      <c r="H295" s="8" t="s">
        <v>1052</v>
      </c>
    </row>
    <row r="296" ht="99.75" spans="1:8">
      <c r="A296" s="6">
        <v>45751</v>
      </c>
      <c r="B296" s="7" t="s">
        <v>134</v>
      </c>
      <c r="C296" s="3" t="s">
        <v>1053</v>
      </c>
      <c r="D296">
        <v>4848</v>
      </c>
      <c r="E296">
        <v>362</v>
      </c>
      <c r="F296">
        <v>296</v>
      </c>
      <c r="G296" s="8" t="s">
        <v>1054</v>
      </c>
      <c r="H296" s="8" t="s">
        <v>1055</v>
      </c>
    </row>
    <row r="297" ht="128.25" spans="1:8">
      <c r="A297" s="6">
        <v>45751</v>
      </c>
      <c r="B297" s="7" t="s">
        <v>1056</v>
      </c>
      <c r="C297" s="3" t="s">
        <v>1057</v>
      </c>
      <c r="D297">
        <v>4847</v>
      </c>
      <c r="E297">
        <v>361</v>
      </c>
      <c r="F297">
        <v>297</v>
      </c>
      <c r="G297" s="8" t="s">
        <v>1058</v>
      </c>
      <c r="H297" s="8" t="s">
        <v>1059</v>
      </c>
    </row>
    <row r="298" ht="99.75" spans="1:8">
      <c r="A298" s="6">
        <v>45751</v>
      </c>
      <c r="B298" s="7" t="s">
        <v>794</v>
      </c>
      <c r="C298" s="3" t="s">
        <v>1060</v>
      </c>
      <c r="D298">
        <v>4846</v>
      </c>
      <c r="E298">
        <v>360</v>
      </c>
      <c r="F298">
        <v>298</v>
      </c>
      <c r="G298" s="8" t="s">
        <v>1061</v>
      </c>
      <c r="H298" s="8" t="s">
        <v>1062</v>
      </c>
    </row>
    <row r="299" ht="114" spans="1:8">
      <c r="A299" s="6">
        <v>45751</v>
      </c>
      <c r="B299" s="15" t="s">
        <v>1063</v>
      </c>
      <c r="C299" s="3" t="s">
        <v>1064</v>
      </c>
      <c r="D299">
        <v>4845</v>
      </c>
      <c r="E299">
        <v>359</v>
      </c>
      <c r="F299">
        <v>299</v>
      </c>
      <c r="G299" s="8" t="s">
        <v>1065</v>
      </c>
      <c r="H299" s="8" t="s">
        <v>1066</v>
      </c>
    </row>
    <row r="300" ht="142.5" spans="1:8">
      <c r="A300" s="6">
        <v>45751</v>
      </c>
      <c r="B300" s="7" t="s">
        <v>1067</v>
      </c>
      <c r="C300" s="3" t="s">
        <v>1068</v>
      </c>
      <c r="D300">
        <v>4844</v>
      </c>
      <c r="E300">
        <v>358</v>
      </c>
      <c r="F300">
        <v>300</v>
      </c>
      <c r="G300" s="8" t="s">
        <v>1069</v>
      </c>
      <c r="H300" s="8" t="s">
        <v>1070</v>
      </c>
    </row>
    <row r="301" ht="71.25" spans="1:8">
      <c r="A301" s="6">
        <v>45751</v>
      </c>
      <c r="B301" s="7" t="s">
        <v>1071</v>
      </c>
      <c r="C301" s="3" t="s">
        <v>1072</v>
      </c>
      <c r="D301">
        <v>4843</v>
      </c>
      <c r="E301">
        <v>357</v>
      </c>
      <c r="F301">
        <v>301</v>
      </c>
      <c r="G301" s="8" t="s">
        <v>1073</v>
      </c>
      <c r="H301" s="8" t="s">
        <v>1074</v>
      </c>
    </row>
    <row r="302" ht="142.5" spans="1:8">
      <c r="A302" s="6">
        <v>45751</v>
      </c>
      <c r="B302" s="7" t="s">
        <v>1075</v>
      </c>
      <c r="C302" s="3" t="s">
        <v>1076</v>
      </c>
      <c r="D302">
        <v>4842</v>
      </c>
      <c r="E302">
        <v>356</v>
      </c>
      <c r="F302">
        <v>302</v>
      </c>
      <c r="G302" s="8" t="s">
        <v>1077</v>
      </c>
      <c r="H302" s="8" t="s">
        <v>1078</v>
      </c>
    </row>
    <row r="303" ht="101.25" spans="1:8">
      <c r="A303" s="6">
        <v>45751</v>
      </c>
      <c r="B303" s="10" t="s">
        <v>766</v>
      </c>
      <c r="C303" s="3" t="s">
        <v>1079</v>
      </c>
      <c r="D303">
        <v>4841</v>
      </c>
      <c r="E303">
        <v>355</v>
      </c>
      <c r="F303">
        <v>303</v>
      </c>
      <c r="G303" s="8" t="s">
        <v>1080</v>
      </c>
      <c r="H303" s="8" t="s">
        <v>1081</v>
      </c>
    </row>
    <row r="304" ht="99.75" spans="1:8">
      <c r="A304" s="6">
        <v>45751</v>
      </c>
      <c r="B304" s="7" t="s">
        <v>1082</v>
      </c>
      <c r="C304" s="1" t="s">
        <v>1083</v>
      </c>
      <c r="D304">
        <v>4840</v>
      </c>
      <c r="E304">
        <v>354</v>
      </c>
      <c r="F304">
        <v>304</v>
      </c>
      <c r="G304" s="8" t="s">
        <v>1084</v>
      </c>
      <c r="H304" s="8" t="s">
        <v>1085</v>
      </c>
    </row>
    <row r="305" ht="218.25" spans="1:8">
      <c r="A305" s="6">
        <v>45750</v>
      </c>
      <c r="B305" s="7" t="s">
        <v>806</v>
      </c>
      <c r="C305" s="3" t="s">
        <v>1086</v>
      </c>
      <c r="D305">
        <v>4839</v>
      </c>
      <c r="E305">
        <v>353</v>
      </c>
      <c r="F305">
        <v>305</v>
      </c>
      <c r="G305" s="8" t="s">
        <v>1087</v>
      </c>
      <c r="H305" s="8" t="s">
        <v>1088</v>
      </c>
    </row>
    <row r="306" ht="114" spans="1:8">
      <c r="A306" s="6">
        <v>45750</v>
      </c>
      <c r="B306" s="10" t="s">
        <v>64</v>
      </c>
      <c r="C306" s="3" t="s">
        <v>1089</v>
      </c>
      <c r="D306">
        <v>4838</v>
      </c>
      <c r="E306">
        <v>352</v>
      </c>
      <c r="F306">
        <v>306</v>
      </c>
      <c r="G306" s="8" t="s">
        <v>1090</v>
      </c>
      <c r="H306" s="8" t="s">
        <v>1091</v>
      </c>
    </row>
    <row r="307" ht="71.25" spans="1:8">
      <c r="A307" s="6">
        <v>45750</v>
      </c>
      <c r="B307" s="7" t="s">
        <v>389</v>
      </c>
      <c r="C307" s="3" t="s">
        <v>1092</v>
      </c>
      <c r="D307">
        <v>4837</v>
      </c>
      <c r="E307">
        <v>351</v>
      </c>
      <c r="F307">
        <v>307</v>
      </c>
      <c r="G307" s="8" t="s">
        <v>1093</v>
      </c>
      <c r="H307" s="8" t="s">
        <v>1094</v>
      </c>
    </row>
    <row r="308" ht="99.75" spans="1:8">
      <c r="A308" s="6">
        <v>45750</v>
      </c>
      <c r="B308" s="7" t="s">
        <v>862</v>
      </c>
      <c r="C308" s="3" t="s">
        <v>1095</v>
      </c>
      <c r="D308">
        <v>4836</v>
      </c>
      <c r="E308">
        <v>350</v>
      </c>
      <c r="F308">
        <v>308</v>
      </c>
      <c r="G308" s="8" t="s">
        <v>1096</v>
      </c>
      <c r="H308" s="8" t="s">
        <v>1097</v>
      </c>
    </row>
    <row r="309" ht="71.25" spans="1:8">
      <c r="A309" s="6">
        <v>45750</v>
      </c>
      <c r="B309" s="7" t="s">
        <v>829</v>
      </c>
      <c r="C309" s="3" t="s">
        <v>1098</v>
      </c>
      <c r="D309">
        <v>4835</v>
      </c>
      <c r="E309">
        <v>349</v>
      </c>
      <c r="F309">
        <v>309</v>
      </c>
      <c r="G309" s="8" t="s">
        <v>1099</v>
      </c>
      <c r="H309" s="8" t="s">
        <v>1100</v>
      </c>
    </row>
    <row r="310" ht="71.25" spans="1:8">
      <c r="A310" s="6">
        <v>45750</v>
      </c>
      <c r="B310" s="7" t="s">
        <v>620</v>
      </c>
      <c r="C310" s="3" t="s">
        <v>1101</v>
      </c>
      <c r="D310">
        <v>4834</v>
      </c>
      <c r="E310">
        <v>348</v>
      </c>
      <c r="F310">
        <v>310</v>
      </c>
      <c r="G310" s="8" t="s">
        <v>1102</v>
      </c>
      <c r="H310" s="8" t="s">
        <v>1103</v>
      </c>
    </row>
    <row r="311" ht="129.75" spans="1:8">
      <c r="A311" s="6">
        <v>45750</v>
      </c>
      <c r="B311" s="7" t="s">
        <v>1104</v>
      </c>
      <c r="C311" s="3" t="s">
        <v>1105</v>
      </c>
      <c r="D311">
        <v>4833</v>
      </c>
      <c r="E311">
        <v>347</v>
      </c>
      <c r="F311">
        <v>311</v>
      </c>
      <c r="G311" s="8" t="s">
        <v>1106</v>
      </c>
      <c r="H311" s="8" t="s">
        <v>1107</v>
      </c>
    </row>
    <row r="312" ht="71.25" spans="1:8">
      <c r="A312" s="6">
        <v>45750</v>
      </c>
      <c r="B312" s="7" t="s">
        <v>1108</v>
      </c>
      <c r="C312" s="3" t="s">
        <v>1109</v>
      </c>
      <c r="D312">
        <v>4832</v>
      </c>
      <c r="E312">
        <v>346</v>
      </c>
      <c r="F312">
        <v>312</v>
      </c>
      <c r="G312" s="8" t="s">
        <v>1110</v>
      </c>
      <c r="H312" s="8" t="s">
        <v>1111</v>
      </c>
    </row>
    <row r="313" ht="99.75" spans="1:8">
      <c r="A313" s="6">
        <v>45750</v>
      </c>
      <c r="B313" s="7" t="s">
        <v>1112</v>
      </c>
      <c r="C313" s="3" t="s">
        <v>1113</v>
      </c>
      <c r="D313">
        <v>4831</v>
      </c>
      <c r="E313">
        <v>345</v>
      </c>
      <c r="F313">
        <v>313</v>
      </c>
      <c r="G313" s="8" t="s">
        <v>1114</v>
      </c>
      <c r="H313" s="8" t="s">
        <v>1115</v>
      </c>
    </row>
    <row r="314" ht="71.25" spans="1:8">
      <c r="A314" s="6">
        <v>45750</v>
      </c>
      <c r="B314" s="7" t="s">
        <v>791</v>
      </c>
      <c r="C314" s="3" t="s">
        <v>1116</v>
      </c>
      <c r="D314">
        <v>4830</v>
      </c>
      <c r="E314">
        <v>344</v>
      </c>
      <c r="F314">
        <v>314</v>
      </c>
      <c r="G314" s="8" t="s">
        <v>1117</v>
      </c>
      <c r="H314" s="8" t="s">
        <v>1118</v>
      </c>
    </row>
    <row r="315" ht="85.5" spans="1:8">
      <c r="A315" s="6">
        <v>45750</v>
      </c>
      <c r="B315" s="7" t="s">
        <v>258</v>
      </c>
      <c r="C315" s="1" t="s">
        <v>1119</v>
      </c>
      <c r="D315">
        <v>4829</v>
      </c>
      <c r="E315">
        <v>343</v>
      </c>
      <c r="F315">
        <v>315</v>
      </c>
      <c r="G315" s="8" t="s">
        <v>1120</v>
      </c>
      <c r="H315" s="8" t="s">
        <v>1121</v>
      </c>
    </row>
    <row r="316" ht="71.25" spans="1:8">
      <c r="A316" s="6">
        <v>45749</v>
      </c>
      <c r="B316" s="7" t="s">
        <v>947</v>
      </c>
      <c r="C316" s="3" t="s">
        <v>1122</v>
      </c>
      <c r="D316">
        <v>4828</v>
      </c>
      <c r="E316">
        <v>342</v>
      </c>
      <c r="F316">
        <v>316</v>
      </c>
      <c r="G316" s="8" t="s">
        <v>1123</v>
      </c>
      <c r="H316" s="8" t="s">
        <v>1124</v>
      </c>
    </row>
    <row r="317" ht="156.75" spans="1:8">
      <c r="A317" s="6">
        <v>45749</v>
      </c>
      <c r="B317" s="7" t="s">
        <v>12</v>
      </c>
      <c r="C317" s="3" t="s">
        <v>1125</v>
      </c>
      <c r="D317">
        <v>4827</v>
      </c>
      <c r="E317">
        <v>341</v>
      </c>
      <c r="F317">
        <v>317</v>
      </c>
      <c r="G317" s="8" t="s">
        <v>1126</v>
      </c>
      <c r="H317" s="8" t="s">
        <v>1127</v>
      </c>
    </row>
    <row r="318" ht="114" spans="1:8">
      <c r="A318" s="6">
        <v>45749</v>
      </c>
      <c r="B318" s="7" t="s">
        <v>1128</v>
      </c>
      <c r="C318" s="3" t="s">
        <v>1129</v>
      </c>
      <c r="D318">
        <v>4826</v>
      </c>
      <c r="E318">
        <v>340</v>
      </c>
      <c r="F318">
        <v>318</v>
      </c>
      <c r="G318" s="8" t="s">
        <v>1130</v>
      </c>
      <c r="H318" s="8" t="s">
        <v>1131</v>
      </c>
    </row>
    <row r="319" ht="71.25" spans="1:8">
      <c r="A319" s="6">
        <v>45749</v>
      </c>
      <c r="B319" s="7" t="s">
        <v>1020</v>
      </c>
      <c r="C319" s="3" t="s">
        <v>1132</v>
      </c>
      <c r="D319">
        <v>4825</v>
      </c>
      <c r="E319">
        <v>339</v>
      </c>
      <c r="F319">
        <v>319</v>
      </c>
      <c r="G319" s="8" t="s">
        <v>1133</v>
      </c>
      <c r="H319" s="8" t="s">
        <v>1134</v>
      </c>
    </row>
    <row r="320" ht="99.75" spans="1:8">
      <c r="A320" s="6">
        <v>45749</v>
      </c>
      <c r="B320" s="7" t="s">
        <v>1135</v>
      </c>
      <c r="C320" s="3" t="s">
        <v>1136</v>
      </c>
      <c r="D320">
        <v>4824</v>
      </c>
      <c r="E320">
        <v>338</v>
      </c>
      <c r="F320">
        <v>320</v>
      </c>
      <c r="G320" s="8" t="s">
        <v>1137</v>
      </c>
      <c r="H320" s="8" t="s">
        <v>1138</v>
      </c>
    </row>
    <row r="321" ht="71.25" spans="1:8">
      <c r="A321" s="6">
        <v>45749</v>
      </c>
      <c r="B321" s="7" t="s">
        <v>845</v>
      </c>
      <c r="C321" s="3" t="s">
        <v>1139</v>
      </c>
      <c r="D321">
        <v>4823</v>
      </c>
      <c r="E321">
        <v>337</v>
      </c>
      <c r="F321">
        <v>321</v>
      </c>
      <c r="G321" s="8" t="s">
        <v>1140</v>
      </c>
      <c r="H321" s="8" t="s">
        <v>1141</v>
      </c>
    </row>
    <row r="322" ht="71.25" spans="1:8">
      <c r="A322" s="6">
        <v>45749</v>
      </c>
      <c r="B322" s="10" t="s">
        <v>841</v>
      </c>
      <c r="C322" s="3" t="s">
        <v>1142</v>
      </c>
      <c r="D322">
        <v>4822</v>
      </c>
      <c r="E322">
        <v>336</v>
      </c>
      <c r="F322">
        <v>322</v>
      </c>
      <c r="G322" s="8" t="s">
        <v>1143</v>
      </c>
      <c r="H322" s="8" t="s">
        <v>1144</v>
      </c>
    </row>
    <row r="323" ht="71.25" spans="1:8">
      <c r="A323" s="6">
        <v>45749</v>
      </c>
      <c r="B323" s="7" t="s">
        <v>374</v>
      </c>
      <c r="C323" s="3" t="s">
        <v>1145</v>
      </c>
      <c r="D323">
        <v>4821</v>
      </c>
      <c r="E323">
        <v>335</v>
      </c>
      <c r="F323">
        <v>323</v>
      </c>
      <c r="G323" s="8" t="s">
        <v>1146</v>
      </c>
      <c r="H323" s="8" t="s">
        <v>1147</v>
      </c>
    </row>
    <row r="324" ht="99.75" spans="1:8">
      <c r="A324" s="6">
        <v>45749</v>
      </c>
      <c r="B324" s="7" t="s">
        <v>939</v>
      </c>
      <c r="C324" s="3" t="s">
        <v>1148</v>
      </c>
      <c r="D324">
        <v>4820</v>
      </c>
      <c r="E324">
        <v>334</v>
      </c>
      <c r="F324">
        <v>324</v>
      </c>
      <c r="G324" s="8" t="s">
        <v>1149</v>
      </c>
      <c r="H324" s="8" t="s">
        <v>1150</v>
      </c>
    </row>
    <row r="325" ht="99.75" spans="1:8">
      <c r="A325" s="6">
        <v>45749</v>
      </c>
      <c r="B325" s="9" t="s">
        <v>787</v>
      </c>
      <c r="C325" s="3" t="s">
        <v>1151</v>
      </c>
      <c r="D325">
        <v>4819</v>
      </c>
      <c r="E325">
        <v>333</v>
      </c>
      <c r="F325">
        <v>325</v>
      </c>
      <c r="G325" s="8" t="s">
        <v>1152</v>
      </c>
      <c r="H325" s="8" t="s">
        <v>1153</v>
      </c>
    </row>
    <row r="326" ht="99.75" spans="1:8">
      <c r="A326" s="6">
        <v>45749</v>
      </c>
      <c r="B326" s="7" t="s">
        <v>1154</v>
      </c>
      <c r="C326" s="3" t="s">
        <v>1155</v>
      </c>
      <c r="D326">
        <v>4818</v>
      </c>
      <c r="E326">
        <v>332</v>
      </c>
      <c r="F326">
        <v>326</v>
      </c>
      <c r="G326" s="8" t="s">
        <v>1156</v>
      </c>
      <c r="H326" s="8" t="s">
        <v>1157</v>
      </c>
    </row>
    <row r="327" ht="71.25" spans="1:8">
      <c r="A327" s="6">
        <v>45749</v>
      </c>
      <c r="B327" s="9" t="s">
        <v>300</v>
      </c>
      <c r="C327" s="3" t="s">
        <v>1158</v>
      </c>
      <c r="D327">
        <v>4817</v>
      </c>
      <c r="E327">
        <v>331</v>
      </c>
      <c r="F327">
        <v>327</v>
      </c>
      <c r="G327" s="8" t="s">
        <v>1159</v>
      </c>
      <c r="H327" s="8" t="s">
        <v>1160</v>
      </c>
    </row>
    <row r="328" ht="87" spans="1:8">
      <c r="A328" s="6">
        <v>45749</v>
      </c>
      <c r="B328" s="7" t="s">
        <v>138</v>
      </c>
      <c r="C328" s="3" t="s">
        <v>1161</v>
      </c>
      <c r="D328">
        <v>4816</v>
      </c>
      <c r="E328">
        <v>330</v>
      </c>
      <c r="F328">
        <v>328</v>
      </c>
      <c r="G328" s="8" t="s">
        <v>1162</v>
      </c>
      <c r="H328" s="8" t="s">
        <v>1163</v>
      </c>
    </row>
    <row r="329" ht="71.25" spans="1:8">
      <c r="A329" s="6">
        <v>45749</v>
      </c>
      <c r="B329" s="10" t="s">
        <v>146</v>
      </c>
      <c r="C329" s="1" t="s">
        <v>1164</v>
      </c>
      <c r="D329">
        <v>4815</v>
      </c>
      <c r="E329">
        <v>329</v>
      </c>
      <c r="F329">
        <v>329</v>
      </c>
      <c r="G329" s="8" t="s">
        <v>1165</v>
      </c>
      <c r="H329" s="8" t="s">
        <v>1166</v>
      </c>
    </row>
    <row r="330" ht="115.5" spans="1:8">
      <c r="A330" s="6">
        <v>45749</v>
      </c>
      <c r="B330" s="7" t="s">
        <v>806</v>
      </c>
      <c r="C330" s="3" t="s">
        <v>1167</v>
      </c>
      <c r="D330">
        <v>4814</v>
      </c>
      <c r="E330">
        <v>328</v>
      </c>
      <c r="F330">
        <v>330</v>
      </c>
      <c r="G330" s="8" t="s">
        <v>1168</v>
      </c>
      <c r="H330" s="8" t="s">
        <v>1169</v>
      </c>
    </row>
    <row r="331" ht="71.25" spans="1:8">
      <c r="A331" s="6">
        <v>45749</v>
      </c>
      <c r="B331" s="7" t="s">
        <v>1170</v>
      </c>
      <c r="C331" s="3" t="s">
        <v>1171</v>
      </c>
      <c r="D331">
        <v>4813</v>
      </c>
      <c r="E331">
        <v>327</v>
      </c>
      <c r="F331">
        <v>331</v>
      </c>
      <c r="G331" s="8" t="s">
        <v>1172</v>
      </c>
      <c r="H331" s="8" t="s">
        <v>1173</v>
      </c>
    </row>
    <row r="332" ht="71.25" spans="1:8">
      <c r="A332" s="6">
        <v>45749</v>
      </c>
      <c r="B332" s="7" t="s">
        <v>745</v>
      </c>
      <c r="C332" s="3" t="s">
        <v>1174</v>
      </c>
      <c r="D332">
        <v>4812</v>
      </c>
      <c r="E332">
        <v>326</v>
      </c>
      <c r="F332">
        <v>332</v>
      </c>
      <c r="G332" s="8" t="s">
        <v>1175</v>
      </c>
      <c r="H332" s="8" t="s">
        <v>1176</v>
      </c>
    </row>
    <row r="333" ht="71.25" spans="1:8">
      <c r="A333" s="6">
        <v>45749</v>
      </c>
      <c r="B333" s="7" t="s">
        <v>314</v>
      </c>
      <c r="C333" s="3" t="s">
        <v>1177</v>
      </c>
      <c r="D333">
        <v>4811</v>
      </c>
      <c r="E333">
        <v>325</v>
      </c>
      <c r="F333">
        <v>333</v>
      </c>
      <c r="G333" s="8" t="s">
        <v>1178</v>
      </c>
      <c r="H333" s="8" t="s">
        <v>1179</v>
      </c>
    </row>
    <row r="334" ht="114" spans="1:8">
      <c r="A334" s="6">
        <v>45749</v>
      </c>
      <c r="B334" s="7" t="s">
        <v>20</v>
      </c>
      <c r="C334" s="3" t="s">
        <v>1180</v>
      </c>
      <c r="D334">
        <v>4810</v>
      </c>
      <c r="E334">
        <v>324</v>
      </c>
      <c r="F334">
        <v>334</v>
      </c>
      <c r="G334" s="8" t="s">
        <v>1181</v>
      </c>
      <c r="H334" s="8" t="s">
        <v>1182</v>
      </c>
    </row>
    <row r="335" ht="114" spans="1:8">
      <c r="A335" s="6">
        <v>45749</v>
      </c>
      <c r="B335" s="10" t="s">
        <v>64</v>
      </c>
      <c r="C335" s="3" t="s">
        <v>1183</v>
      </c>
      <c r="D335">
        <v>4809</v>
      </c>
      <c r="E335">
        <v>323</v>
      </c>
      <c r="F335">
        <v>335</v>
      </c>
      <c r="G335" s="8" t="s">
        <v>1184</v>
      </c>
      <c r="H335" s="8" t="s">
        <v>1185</v>
      </c>
    </row>
    <row r="336" ht="99.75" spans="1:8">
      <c r="A336" s="6">
        <v>45748</v>
      </c>
      <c r="B336" s="7" t="s">
        <v>460</v>
      </c>
      <c r="C336" s="3" t="s">
        <v>1186</v>
      </c>
      <c r="D336">
        <v>4808</v>
      </c>
      <c r="E336">
        <v>322</v>
      </c>
      <c r="F336">
        <v>336</v>
      </c>
      <c r="G336" s="8" t="s">
        <v>1187</v>
      </c>
      <c r="H336" s="8" t="s">
        <v>1188</v>
      </c>
    </row>
    <row r="337" ht="71.25" spans="1:8">
      <c r="A337" s="6">
        <v>45748</v>
      </c>
      <c r="B337" s="10" t="s">
        <v>791</v>
      </c>
      <c r="C337" s="3" t="s">
        <v>1189</v>
      </c>
      <c r="D337">
        <v>4807</v>
      </c>
      <c r="E337">
        <v>321</v>
      </c>
      <c r="F337">
        <v>337</v>
      </c>
      <c r="G337" s="8" t="s">
        <v>1190</v>
      </c>
      <c r="H337" s="8" t="s">
        <v>1191</v>
      </c>
    </row>
    <row r="338" ht="99.75" spans="1:8">
      <c r="A338" s="6">
        <v>45748</v>
      </c>
      <c r="B338" s="7" t="s">
        <v>1192</v>
      </c>
      <c r="C338" s="3" t="s">
        <v>1193</v>
      </c>
      <c r="D338">
        <v>4806</v>
      </c>
      <c r="E338">
        <v>320</v>
      </c>
      <c r="F338">
        <v>338</v>
      </c>
      <c r="G338" s="8" t="s">
        <v>1194</v>
      </c>
      <c r="H338" s="8" t="s">
        <v>1195</v>
      </c>
    </row>
    <row r="339" ht="71.25" spans="1:8">
      <c r="A339" s="6">
        <v>45748</v>
      </c>
      <c r="B339" s="7" t="s">
        <v>175</v>
      </c>
      <c r="C339" s="3" t="s">
        <v>1196</v>
      </c>
      <c r="D339">
        <v>4805</v>
      </c>
      <c r="E339">
        <v>319</v>
      </c>
      <c r="F339">
        <v>339</v>
      </c>
      <c r="G339" s="8" t="s">
        <v>1197</v>
      </c>
      <c r="H339" s="8" t="s">
        <v>1198</v>
      </c>
    </row>
    <row r="340" ht="71.25" spans="1:8">
      <c r="A340" s="6">
        <v>45748</v>
      </c>
      <c r="B340" s="7" t="s">
        <v>1199</v>
      </c>
      <c r="C340" s="3" t="s">
        <v>1200</v>
      </c>
      <c r="D340">
        <v>4804</v>
      </c>
      <c r="E340">
        <v>318</v>
      </c>
      <c r="F340">
        <v>340</v>
      </c>
      <c r="G340" s="8" t="s">
        <v>1201</v>
      </c>
      <c r="H340" s="8" t="s">
        <v>1202</v>
      </c>
    </row>
    <row r="341" ht="142.5" spans="1:8">
      <c r="A341" s="6">
        <v>45748</v>
      </c>
      <c r="B341" s="7" t="s">
        <v>84</v>
      </c>
      <c r="C341" s="3" t="s">
        <v>1203</v>
      </c>
      <c r="D341">
        <v>4803</v>
      </c>
      <c r="E341">
        <v>317</v>
      </c>
      <c r="F341">
        <v>341</v>
      </c>
      <c r="G341" s="8" t="s">
        <v>1204</v>
      </c>
      <c r="H341" s="8" t="s">
        <v>1205</v>
      </c>
    </row>
    <row r="342" ht="71.25" spans="1:8">
      <c r="A342" s="6">
        <v>45748</v>
      </c>
      <c r="B342" s="7" t="s">
        <v>1206</v>
      </c>
      <c r="C342" s="3" t="s">
        <v>1207</v>
      </c>
      <c r="D342">
        <v>4802</v>
      </c>
      <c r="E342">
        <v>316</v>
      </c>
      <c r="F342">
        <v>342</v>
      </c>
      <c r="G342" s="8" t="s">
        <v>1208</v>
      </c>
      <c r="H342" s="8" t="s">
        <v>1209</v>
      </c>
    </row>
    <row r="343" ht="99.75" spans="1:8">
      <c r="A343" s="6">
        <v>45748</v>
      </c>
      <c r="B343" s="7" t="s">
        <v>1210</v>
      </c>
      <c r="C343" s="3" t="s">
        <v>1211</v>
      </c>
      <c r="D343">
        <v>4801</v>
      </c>
      <c r="E343">
        <v>315</v>
      </c>
      <c r="F343">
        <v>343</v>
      </c>
      <c r="G343" s="8" t="s">
        <v>1212</v>
      </c>
      <c r="H343" s="8" t="s">
        <v>1213</v>
      </c>
    </row>
    <row r="344" ht="71.25" spans="1:8">
      <c r="A344" s="6">
        <v>45748</v>
      </c>
      <c r="B344" s="11" t="s">
        <v>708</v>
      </c>
      <c r="C344" s="3" t="s">
        <v>1214</v>
      </c>
      <c r="D344">
        <v>4800</v>
      </c>
      <c r="E344">
        <v>314</v>
      </c>
      <c r="F344">
        <v>344</v>
      </c>
      <c r="G344" s="8" t="s">
        <v>1215</v>
      </c>
      <c r="H344" s="8" t="s">
        <v>1216</v>
      </c>
    </row>
    <row r="345" ht="114" spans="1:8">
      <c r="A345" s="6">
        <v>45748</v>
      </c>
      <c r="B345" s="7" t="s">
        <v>224</v>
      </c>
      <c r="C345" s="3" t="s">
        <v>1217</v>
      </c>
      <c r="D345">
        <v>4799</v>
      </c>
      <c r="E345">
        <v>313</v>
      </c>
      <c r="F345">
        <v>345</v>
      </c>
      <c r="G345" s="8" t="s">
        <v>1218</v>
      </c>
      <c r="H345" s="8" t="s">
        <v>1219</v>
      </c>
    </row>
    <row r="346" ht="71.25" spans="1:8">
      <c r="A346" s="6">
        <v>45748</v>
      </c>
      <c r="B346" s="10" t="s">
        <v>791</v>
      </c>
      <c r="C346" s="3" t="s">
        <v>1220</v>
      </c>
      <c r="D346">
        <v>4798</v>
      </c>
      <c r="E346">
        <v>312</v>
      </c>
      <c r="F346">
        <v>346</v>
      </c>
      <c r="G346" s="8" t="s">
        <v>1190</v>
      </c>
      <c r="H346" s="8" t="s">
        <v>1221</v>
      </c>
    </row>
    <row r="347" ht="71.25" spans="1:8">
      <c r="A347" s="6">
        <v>45748</v>
      </c>
      <c r="B347" s="7" t="s">
        <v>1170</v>
      </c>
      <c r="C347" s="3" t="s">
        <v>1222</v>
      </c>
      <c r="D347">
        <v>4797</v>
      </c>
      <c r="E347">
        <v>311</v>
      </c>
      <c r="F347">
        <v>347</v>
      </c>
      <c r="G347" s="8" t="s">
        <v>1190</v>
      </c>
      <c r="H347" s="8" t="s">
        <v>1223</v>
      </c>
    </row>
    <row r="348" ht="114" spans="1:8">
      <c r="A348" s="6">
        <v>45748</v>
      </c>
      <c r="B348" s="10" t="s">
        <v>1224</v>
      </c>
      <c r="C348" s="3" t="s">
        <v>1225</v>
      </c>
      <c r="D348">
        <v>4796</v>
      </c>
      <c r="E348">
        <v>310</v>
      </c>
      <c r="F348">
        <v>348</v>
      </c>
      <c r="G348" s="8" t="s">
        <v>1226</v>
      </c>
      <c r="H348" s="8" t="s">
        <v>1227</v>
      </c>
    </row>
    <row r="349" ht="101.25" spans="1:8">
      <c r="A349" s="6">
        <v>45748</v>
      </c>
      <c r="B349" s="7" t="s">
        <v>64</v>
      </c>
      <c r="C349" s="3" t="s">
        <v>1228</v>
      </c>
      <c r="D349">
        <v>4795</v>
      </c>
      <c r="E349">
        <v>309</v>
      </c>
      <c r="F349">
        <v>349</v>
      </c>
      <c r="G349" s="8" t="s">
        <v>1229</v>
      </c>
      <c r="H349" s="8" t="s">
        <v>1230</v>
      </c>
    </row>
    <row r="350" ht="99.75" spans="1:8">
      <c r="A350" s="6">
        <v>45748</v>
      </c>
      <c r="B350" s="7" t="s">
        <v>1231</v>
      </c>
      <c r="C350" s="3" t="s">
        <v>1232</v>
      </c>
      <c r="D350">
        <v>4794</v>
      </c>
      <c r="E350">
        <v>308</v>
      </c>
      <c r="F350">
        <v>350</v>
      </c>
      <c r="G350" s="8" t="s">
        <v>1233</v>
      </c>
      <c r="H350" s="8" t="s">
        <v>1234</v>
      </c>
    </row>
    <row r="351" ht="71.25" spans="1:8">
      <c r="A351" s="6">
        <v>45748</v>
      </c>
      <c r="B351" s="7" t="s">
        <v>501</v>
      </c>
      <c r="C351" s="3" t="s">
        <v>1235</v>
      </c>
      <c r="D351">
        <v>4793</v>
      </c>
      <c r="E351">
        <v>307</v>
      </c>
      <c r="F351">
        <v>351</v>
      </c>
      <c r="G351" s="8" t="s">
        <v>1236</v>
      </c>
      <c r="H351" s="8" t="s">
        <v>1237</v>
      </c>
    </row>
    <row r="352" ht="356.25" spans="1:8">
      <c r="A352" s="6">
        <v>45748</v>
      </c>
      <c r="B352" s="9" t="s">
        <v>1238</v>
      </c>
      <c r="C352" s="3" t="s">
        <v>1239</v>
      </c>
      <c r="D352">
        <v>4792</v>
      </c>
      <c r="E352">
        <v>306</v>
      </c>
      <c r="F352">
        <v>352</v>
      </c>
      <c r="G352" s="8" t="s">
        <v>1240</v>
      </c>
      <c r="H352" s="8" t="s">
        <v>1241</v>
      </c>
    </row>
    <row r="353" ht="128.25" spans="1:8">
      <c r="A353" s="6">
        <v>45747</v>
      </c>
      <c r="B353" s="7" t="s">
        <v>152</v>
      </c>
      <c r="C353" s="3" t="s">
        <v>1242</v>
      </c>
      <c r="D353">
        <v>4791</v>
      </c>
      <c r="E353">
        <v>305</v>
      </c>
      <c r="F353">
        <v>353</v>
      </c>
      <c r="G353" s="8" t="s">
        <v>1243</v>
      </c>
      <c r="H353" s="8" t="s">
        <v>1244</v>
      </c>
    </row>
    <row r="354" ht="99.75" spans="1:8">
      <c r="A354" s="6">
        <v>45747</v>
      </c>
      <c r="B354" s="7" t="s">
        <v>1245</v>
      </c>
      <c r="C354" s="3" t="s">
        <v>1246</v>
      </c>
      <c r="D354">
        <v>4790</v>
      </c>
      <c r="E354">
        <v>304</v>
      </c>
      <c r="F354">
        <v>354</v>
      </c>
      <c r="G354" s="8" t="s">
        <v>1247</v>
      </c>
      <c r="H354" s="8" t="s">
        <v>1248</v>
      </c>
    </row>
    <row r="355" ht="71.25" spans="1:8">
      <c r="A355" s="6">
        <v>45747</v>
      </c>
      <c r="B355" s="7" t="s">
        <v>367</v>
      </c>
      <c r="C355" s="3" t="s">
        <v>1249</v>
      </c>
      <c r="D355">
        <v>4789</v>
      </c>
      <c r="E355">
        <v>303</v>
      </c>
      <c r="F355">
        <v>355</v>
      </c>
      <c r="G355" s="8" t="s">
        <v>1250</v>
      </c>
      <c r="H355" s="8" t="s">
        <v>1251</v>
      </c>
    </row>
    <row r="356" ht="71.25" spans="1:8">
      <c r="A356" s="6">
        <v>45747</v>
      </c>
      <c r="B356" s="7" t="s">
        <v>1041</v>
      </c>
      <c r="C356" s="3" t="s">
        <v>1252</v>
      </c>
      <c r="D356">
        <v>4788</v>
      </c>
      <c r="E356">
        <v>302</v>
      </c>
      <c r="F356">
        <v>356</v>
      </c>
      <c r="G356" s="8" t="s">
        <v>1253</v>
      </c>
      <c r="H356" s="8" t="s">
        <v>1254</v>
      </c>
    </row>
    <row r="357" ht="71.25" spans="1:8">
      <c r="A357" s="6">
        <v>45747</v>
      </c>
      <c r="B357" s="10" t="s">
        <v>300</v>
      </c>
      <c r="C357" s="3" t="s">
        <v>1255</v>
      </c>
      <c r="D357">
        <v>4787</v>
      </c>
      <c r="E357">
        <v>301</v>
      </c>
      <c r="F357">
        <v>357</v>
      </c>
      <c r="G357" s="8" t="s">
        <v>1256</v>
      </c>
      <c r="H357" s="8" t="s">
        <v>1257</v>
      </c>
    </row>
    <row r="358" ht="114" spans="1:8">
      <c r="A358" s="6">
        <v>45747</v>
      </c>
      <c r="B358" s="7" t="s">
        <v>404</v>
      </c>
      <c r="C358" s="3" t="s">
        <v>1258</v>
      </c>
      <c r="D358">
        <v>4786</v>
      </c>
      <c r="E358">
        <v>300</v>
      </c>
      <c r="F358">
        <v>358</v>
      </c>
      <c r="G358" s="8" t="s">
        <v>1259</v>
      </c>
      <c r="H358" s="8" t="s">
        <v>1260</v>
      </c>
    </row>
    <row r="359" ht="128.25" spans="1:8">
      <c r="A359" s="6">
        <v>45747</v>
      </c>
      <c r="B359" s="7" t="s">
        <v>1067</v>
      </c>
      <c r="C359" s="3" t="s">
        <v>1261</v>
      </c>
      <c r="D359">
        <v>4785</v>
      </c>
      <c r="E359">
        <v>299</v>
      </c>
      <c r="F359">
        <v>359</v>
      </c>
      <c r="G359" s="8" t="s">
        <v>1262</v>
      </c>
      <c r="H359" s="8" t="s">
        <v>1263</v>
      </c>
    </row>
    <row r="360" ht="71.25" spans="1:8">
      <c r="A360" s="6">
        <v>45747</v>
      </c>
      <c r="B360" s="7" t="s">
        <v>1264</v>
      </c>
      <c r="C360" s="3" t="s">
        <v>1265</v>
      </c>
      <c r="D360">
        <v>4784</v>
      </c>
      <c r="E360">
        <v>298</v>
      </c>
      <c r="F360">
        <v>360</v>
      </c>
      <c r="G360" s="8" t="s">
        <v>1266</v>
      </c>
      <c r="H360" s="8" t="s">
        <v>1267</v>
      </c>
    </row>
    <row r="361" ht="156.75" spans="1:8">
      <c r="A361" s="6">
        <v>45747</v>
      </c>
      <c r="B361" s="7" t="s">
        <v>1268</v>
      </c>
      <c r="C361" s="3" t="s">
        <v>1269</v>
      </c>
      <c r="D361">
        <v>4783</v>
      </c>
      <c r="E361">
        <v>297</v>
      </c>
      <c r="F361">
        <v>361</v>
      </c>
      <c r="G361" s="8" t="s">
        <v>1270</v>
      </c>
      <c r="H361" s="8" t="s">
        <v>1271</v>
      </c>
    </row>
    <row r="362" ht="156.75" spans="1:8">
      <c r="A362" s="6">
        <v>45747</v>
      </c>
      <c r="B362" s="7" t="s">
        <v>12</v>
      </c>
      <c r="C362" s="3" t="s">
        <v>1272</v>
      </c>
      <c r="D362">
        <v>4782</v>
      </c>
      <c r="E362">
        <v>296</v>
      </c>
      <c r="F362">
        <v>362</v>
      </c>
      <c r="G362" s="8" t="s">
        <v>1273</v>
      </c>
      <c r="H362" s="8" t="s">
        <v>1274</v>
      </c>
    </row>
    <row r="363" ht="114" spans="1:8">
      <c r="A363" s="6">
        <v>45747</v>
      </c>
      <c r="B363" s="7" t="s">
        <v>1275</v>
      </c>
      <c r="C363" s="3" t="s">
        <v>1276</v>
      </c>
      <c r="D363">
        <v>4781</v>
      </c>
      <c r="E363">
        <v>295</v>
      </c>
      <c r="F363">
        <v>363</v>
      </c>
      <c r="G363" s="8" t="s">
        <v>1277</v>
      </c>
      <c r="H363" s="8" t="s">
        <v>1278</v>
      </c>
    </row>
    <row r="364" ht="71.25" spans="1:8">
      <c r="A364" s="6">
        <v>45747</v>
      </c>
      <c r="B364" s="7" t="s">
        <v>330</v>
      </c>
      <c r="C364" s="3" t="s">
        <v>1279</v>
      </c>
      <c r="D364">
        <v>4780</v>
      </c>
      <c r="E364">
        <v>294</v>
      </c>
      <c r="F364">
        <v>364</v>
      </c>
      <c r="G364" s="8" t="s">
        <v>1280</v>
      </c>
      <c r="H364" s="8" t="s">
        <v>1281</v>
      </c>
    </row>
    <row r="365" ht="71.25" spans="1:8">
      <c r="A365" s="6">
        <v>45747</v>
      </c>
      <c r="B365" s="7" t="s">
        <v>1282</v>
      </c>
      <c r="C365" s="3" t="s">
        <v>1283</v>
      </c>
      <c r="D365">
        <v>4779</v>
      </c>
      <c r="E365">
        <v>293</v>
      </c>
      <c r="F365">
        <v>365</v>
      </c>
      <c r="G365" s="8" t="s">
        <v>1284</v>
      </c>
      <c r="H365" s="8" t="s">
        <v>1285</v>
      </c>
    </row>
    <row r="366" ht="71.25" spans="1:8">
      <c r="A366" s="6">
        <v>45747</v>
      </c>
      <c r="B366" s="7" t="s">
        <v>833</v>
      </c>
      <c r="C366" s="3" t="s">
        <v>1286</v>
      </c>
      <c r="D366">
        <v>4778</v>
      </c>
      <c r="E366">
        <v>292</v>
      </c>
      <c r="F366">
        <v>366</v>
      </c>
      <c r="G366" s="8" t="s">
        <v>1287</v>
      </c>
      <c r="H366" s="8" t="s">
        <v>1288</v>
      </c>
    </row>
    <row r="367" ht="71.25" spans="1:8">
      <c r="A367" s="6">
        <v>45747</v>
      </c>
      <c r="B367" s="7" t="s">
        <v>228</v>
      </c>
      <c r="C367" s="3" t="s">
        <v>1289</v>
      </c>
      <c r="D367">
        <v>4777</v>
      </c>
      <c r="E367">
        <v>291</v>
      </c>
      <c r="F367">
        <v>367</v>
      </c>
      <c r="G367" s="8" t="s">
        <v>1290</v>
      </c>
      <c r="H367" s="8" t="s">
        <v>1291</v>
      </c>
    </row>
    <row r="368" ht="71.25" spans="1:8">
      <c r="A368" s="6">
        <v>45746</v>
      </c>
      <c r="B368" s="7" t="s">
        <v>1170</v>
      </c>
      <c r="C368" s="3" t="s">
        <v>1292</v>
      </c>
      <c r="D368">
        <v>4776</v>
      </c>
      <c r="E368">
        <v>290</v>
      </c>
      <c r="F368">
        <v>368</v>
      </c>
      <c r="G368" s="8" t="s">
        <v>1293</v>
      </c>
      <c r="H368" s="8" t="s">
        <v>1294</v>
      </c>
    </row>
    <row r="369" ht="71.25" spans="1:8">
      <c r="A369" s="6">
        <v>45746</v>
      </c>
      <c r="B369" s="7" t="s">
        <v>1295</v>
      </c>
      <c r="C369" s="3" t="s">
        <v>1296</v>
      </c>
      <c r="D369">
        <v>4775</v>
      </c>
      <c r="E369">
        <v>289</v>
      </c>
      <c r="F369">
        <v>369</v>
      </c>
      <c r="G369" s="8" t="s">
        <v>1297</v>
      </c>
      <c r="H369" s="8" t="s">
        <v>1298</v>
      </c>
    </row>
    <row r="370" ht="71.25" spans="1:8">
      <c r="A370" s="6">
        <v>45746</v>
      </c>
      <c r="B370" s="7" t="s">
        <v>1299</v>
      </c>
      <c r="C370" s="3" t="s">
        <v>1300</v>
      </c>
      <c r="D370">
        <v>4774</v>
      </c>
      <c r="E370">
        <v>288</v>
      </c>
      <c r="F370">
        <v>370</v>
      </c>
      <c r="G370" s="8" t="s">
        <v>1301</v>
      </c>
      <c r="H370" s="8" t="s">
        <v>1302</v>
      </c>
    </row>
    <row r="371" ht="156.75" spans="1:8">
      <c r="A371" s="6">
        <v>45746</v>
      </c>
      <c r="B371" s="9" t="s">
        <v>12</v>
      </c>
      <c r="C371" s="3" t="s">
        <v>1303</v>
      </c>
      <c r="D371">
        <v>4773</v>
      </c>
      <c r="E371">
        <v>287</v>
      </c>
      <c r="F371">
        <v>371</v>
      </c>
      <c r="G371" s="8" t="s">
        <v>1304</v>
      </c>
      <c r="H371" s="8" t="s">
        <v>1305</v>
      </c>
    </row>
    <row r="372" ht="99.75" spans="1:8">
      <c r="A372" s="6">
        <v>45746</v>
      </c>
      <c r="B372" s="7" t="s">
        <v>1306</v>
      </c>
      <c r="C372" s="3" t="s">
        <v>1307</v>
      </c>
      <c r="D372">
        <v>4772</v>
      </c>
      <c r="E372">
        <v>286</v>
      </c>
      <c r="F372">
        <v>372</v>
      </c>
      <c r="G372" s="8" t="s">
        <v>1308</v>
      </c>
      <c r="H372" s="8" t="s">
        <v>1309</v>
      </c>
    </row>
    <row r="373" ht="71.25" spans="1:8">
      <c r="A373" s="6">
        <v>45746</v>
      </c>
      <c r="B373" s="7" t="s">
        <v>1310</v>
      </c>
      <c r="C373" s="3" t="s">
        <v>1311</v>
      </c>
      <c r="D373">
        <v>4771</v>
      </c>
      <c r="E373">
        <v>285</v>
      </c>
      <c r="F373">
        <v>373</v>
      </c>
      <c r="G373" s="8" t="s">
        <v>1312</v>
      </c>
      <c r="H373" s="8" t="s">
        <v>1313</v>
      </c>
    </row>
    <row r="374" ht="71.25" spans="1:8">
      <c r="A374" s="6">
        <v>45746</v>
      </c>
      <c r="B374" s="7" t="s">
        <v>756</v>
      </c>
      <c r="C374" s="3" t="s">
        <v>1314</v>
      </c>
      <c r="D374">
        <v>4770</v>
      </c>
      <c r="E374">
        <v>284</v>
      </c>
      <c r="F374">
        <v>374</v>
      </c>
      <c r="G374" s="8" t="s">
        <v>1315</v>
      </c>
      <c r="H374" s="8" t="s">
        <v>1316</v>
      </c>
    </row>
    <row r="375" ht="71.25" spans="1:8">
      <c r="A375" s="6">
        <v>45746</v>
      </c>
      <c r="B375" s="7" t="s">
        <v>389</v>
      </c>
      <c r="C375" s="3" t="s">
        <v>1317</v>
      </c>
      <c r="D375">
        <v>4769</v>
      </c>
      <c r="E375">
        <v>283</v>
      </c>
      <c r="F375">
        <v>375</v>
      </c>
      <c r="G375" s="8" t="s">
        <v>1318</v>
      </c>
      <c r="H375" s="8" t="s">
        <v>1319</v>
      </c>
    </row>
    <row r="376" ht="71.25" spans="1:8">
      <c r="A376" s="6">
        <v>45746</v>
      </c>
      <c r="B376" s="7" t="s">
        <v>798</v>
      </c>
      <c r="C376" s="3" t="s">
        <v>1320</v>
      </c>
      <c r="D376">
        <v>4768</v>
      </c>
      <c r="E376">
        <v>282</v>
      </c>
      <c r="F376">
        <v>376</v>
      </c>
      <c r="G376" s="8" t="s">
        <v>1321</v>
      </c>
      <c r="H376" s="8" t="s">
        <v>1322</v>
      </c>
    </row>
    <row r="377" ht="85.5" spans="1:8">
      <c r="A377" s="6">
        <v>45746</v>
      </c>
      <c r="B377" s="7" t="s">
        <v>794</v>
      </c>
      <c r="C377" s="3" t="s">
        <v>1323</v>
      </c>
      <c r="D377">
        <v>4767</v>
      </c>
      <c r="E377">
        <v>281</v>
      </c>
      <c r="F377">
        <v>377</v>
      </c>
      <c r="G377" s="8" t="s">
        <v>1324</v>
      </c>
      <c r="H377" s="8" t="s">
        <v>1325</v>
      </c>
    </row>
    <row r="378" ht="71.25" spans="1:8">
      <c r="A378" s="6">
        <v>45746</v>
      </c>
      <c r="B378" s="7" t="s">
        <v>460</v>
      </c>
      <c r="C378" s="3" t="s">
        <v>1326</v>
      </c>
      <c r="D378">
        <v>4766</v>
      </c>
      <c r="E378">
        <v>280</v>
      </c>
      <c r="F378">
        <v>378</v>
      </c>
      <c r="G378" s="8" t="s">
        <v>1327</v>
      </c>
      <c r="H378" s="8" t="s">
        <v>1328</v>
      </c>
    </row>
    <row r="379" ht="99.75" spans="1:8">
      <c r="A379" s="6">
        <v>45746</v>
      </c>
      <c r="B379" s="10" t="s">
        <v>44</v>
      </c>
      <c r="C379" s="3" t="s">
        <v>1329</v>
      </c>
      <c r="D379">
        <v>4765</v>
      </c>
      <c r="E379">
        <v>279</v>
      </c>
      <c r="F379">
        <v>379</v>
      </c>
      <c r="G379" s="8" t="s">
        <v>1330</v>
      </c>
      <c r="H379" s="8" t="s">
        <v>1331</v>
      </c>
    </row>
    <row r="380" ht="71.25" spans="1:8">
      <c r="A380" s="6">
        <v>45746</v>
      </c>
      <c r="B380" s="7" t="s">
        <v>638</v>
      </c>
      <c r="C380" s="3" t="s">
        <v>1332</v>
      </c>
      <c r="D380">
        <v>4764</v>
      </c>
      <c r="E380">
        <v>278</v>
      </c>
      <c r="F380">
        <v>380</v>
      </c>
      <c r="G380" s="8" t="s">
        <v>1333</v>
      </c>
      <c r="H380" s="8" t="s">
        <v>1334</v>
      </c>
    </row>
    <row r="381" ht="99.75" spans="1:8">
      <c r="A381" s="6">
        <v>45746</v>
      </c>
      <c r="B381" s="7" t="s">
        <v>48</v>
      </c>
      <c r="C381" s="3" t="s">
        <v>1335</v>
      </c>
      <c r="D381">
        <v>4763</v>
      </c>
      <c r="E381">
        <v>277</v>
      </c>
      <c r="F381">
        <v>381</v>
      </c>
      <c r="G381" s="8" t="s">
        <v>1336</v>
      </c>
      <c r="H381" s="8" t="s">
        <v>1337</v>
      </c>
    </row>
    <row r="382" ht="71.25" spans="1:8">
      <c r="A382" s="6">
        <v>45746</v>
      </c>
      <c r="B382" s="10" t="s">
        <v>620</v>
      </c>
      <c r="C382" s="3" t="s">
        <v>1338</v>
      </c>
      <c r="D382">
        <v>4762</v>
      </c>
      <c r="E382">
        <v>276</v>
      </c>
      <c r="F382">
        <v>382</v>
      </c>
      <c r="G382" s="8" t="s">
        <v>1339</v>
      </c>
      <c r="H382" s="8" t="s">
        <v>1340</v>
      </c>
    </row>
    <row r="383" ht="71.25" spans="1:8">
      <c r="A383" s="6">
        <v>45746</v>
      </c>
      <c r="B383" s="7" t="s">
        <v>1231</v>
      </c>
      <c r="C383" s="3" t="s">
        <v>1341</v>
      </c>
      <c r="D383">
        <v>4761</v>
      </c>
      <c r="E383">
        <v>275</v>
      </c>
      <c r="F383">
        <v>383</v>
      </c>
      <c r="G383" s="8" t="s">
        <v>1342</v>
      </c>
      <c r="H383" s="8" t="s">
        <v>1343</v>
      </c>
    </row>
    <row r="384" ht="114" spans="1:8">
      <c r="A384" s="6">
        <v>45746</v>
      </c>
      <c r="B384" s="7" t="s">
        <v>509</v>
      </c>
      <c r="C384" s="3" t="s">
        <v>1344</v>
      </c>
      <c r="D384">
        <v>4760</v>
      </c>
      <c r="E384">
        <v>274</v>
      </c>
      <c r="F384">
        <v>384</v>
      </c>
      <c r="G384" s="8" t="s">
        <v>1345</v>
      </c>
      <c r="H384" s="8" t="s">
        <v>1346</v>
      </c>
    </row>
    <row r="385" ht="114" spans="1:8">
      <c r="A385" s="6">
        <v>45746</v>
      </c>
      <c r="B385" s="7" t="s">
        <v>152</v>
      </c>
      <c r="C385" s="3" t="s">
        <v>1347</v>
      </c>
      <c r="D385">
        <v>4759</v>
      </c>
      <c r="E385">
        <v>273</v>
      </c>
      <c r="F385">
        <v>385</v>
      </c>
      <c r="G385" s="8" t="s">
        <v>1348</v>
      </c>
      <c r="H385" s="8" t="s">
        <v>1349</v>
      </c>
    </row>
    <row r="386" ht="99.75" spans="1:8">
      <c r="A386" s="6">
        <v>45746</v>
      </c>
      <c r="B386" s="7" t="s">
        <v>240</v>
      </c>
      <c r="C386" s="3" t="s">
        <v>1350</v>
      </c>
      <c r="D386">
        <v>4758</v>
      </c>
      <c r="E386">
        <v>272</v>
      </c>
      <c r="F386">
        <v>386</v>
      </c>
      <c r="G386" s="8" t="s">
        <v>1351</v>
      </c>
      <c r="H386" s="8" t="s">
        <v>1352</v>
      </c>
    </row>
    <row r="387" ht="71.25" spans="1:8">
      <c r="A387" s="6">
        <v>45746</v>
      </c>
      <c r="B387" s="7" t="s">
        <v>486</v>
      </c>
      <c r="C387" s="3" t="s">
        <v>1353</v>
      </c>
      <c r="D387">
        <v>4757</v>
      </c>
      <c r="E387">
        <v>271</v>
      </c>
      <c r="F387">
        <v>387</v>
      </c>
      <c r="G387" s="8" t="s">
        <v>1354</v>
      </c>
      <c r="H387" s="8" t="s">
        <v>1355</v>
      </c>
    </row>
    <row r="388" ht="85.5" spans="1:8">
      <c r="A388" s="6">
        <v>45746</v>
      </c>
      <c r="B388" s="7" t="s">
        <v>490</v>
      </c>
      <c r="C388" s="3" t="s">
        <v>1356</v>
      </c>
      <c r="D388">
        <v>4756</v>
      </c>
      <c r="E388">
        <v>270</v>
      </c>
      <c r="F388">
        <v>388</v>
      </c>
      <c r="G388" s="8" t="s">
        <v>1357</v>
      </c>
      <c r="H388" s="8" t="s">
        <v>1358</v>
      </c>
    </row>
    <row r="389" ht="71.25" spans="1:8">
      <c r="A389" s="6">
        <v>45746</v>
      </c>
      <c r="B389" s="7" t="s">
        <v>156</v>
      </c>
      <c r="C389" s="3" t="s">
        <v>1359</v>
      </c>
      <c r="D389">
        <v>4755</v>
      </c>
      <c r="E389">
        <v>269</v>
      </c>
      <c r="F389">
        <v>389</v>
      </c>
      <c r="G389" s="8" t="s">
        <v>1360</v>
      </c>
      <c r="H389" s="8" t="s">
        <v>1361</v>
      </c>
    </row>
    <row r="390" ht="114" spans="1:8">
      <c r="A390" s="6">
        <v>45746</v>
      </c>
      <c r="B390" s="7" t="s">
        <v>1275</v>
      </c>
      <c r="C390" s="3" t="s">
        <v>1362</v>
      </c>
      <c r="D390">
        <v>4754</v>
      </c>
      <c r="E390">
        <v>268</v>
      </c>
      <c r="F390">
        <v>390</v>
      </c>
      <c r="G390" s="8" t="s">
        <v>1363</v>
      </c>
      <c r="H390" s="8" t="s">
        <v>1364</v>
      </c>
    </row>
    <row r="391" ht="128.25" spans="1:8">
      <c r="A391" s="6">
        <v>45746</v>
      </c>
      <c r="B391" s="7" t="s">
        <v>607</v>
      </c>
      <c r="C391" s="3" t="s">
        <v>1365</v>
      </c>
      <c r="D391">
        <v>4753</v>
      </c>
      <c r="E391">
        <v>267</v>
      </c>
      <c r="F391">
        <v>391</v>
      </c>
      <c r="G391" s="8" t="s">
        <v>1366</v>
      </c>
      <c r="H391" s="8" t="s">
        <v>1367</v>
      </c>
    </row>
    <row r="392" ht="85.5" spans="1:8">
      <c r="A392" s="6">
        <v>45746</v>
      </c>
      <c r="B392" s="10" t="s">
        <v>146</v>
      </c>
      <c r="C392" s="3" t="s">
        <v>1368</v>
      </c>
      <c r="D392">
        <v>4752</v>
      </c>
      <c r="E392">
        <v>266</v>
      </c>
      <c r="F392">
        <v>392</v>
      </c>
      <c r="G392" s="8" t="s">
        <v>1369</v>
      </c>
      <c r="H392" s="8" t="s">
        <v>1370</v>
      </c>
    </row>
    <row r="393" ht="99.75" spans="1:8">
      <c r="A393" s="6">
        <v>45745</v>
      </c>
      <c r="B393" s="10" t="s">
        <v>1306</v>
      </c>
      <c r="C393" s="3" t="s">
        <v>1371</v>
      </c>
      <c r="D393">
        <v>4751</v>
      </c>
      <c r="E393">
        <v>265</v>
      </c>
      <c r="F393">
        <v>393</v>
      </c>
      <c r="G393" s="8" t="s">
        <v>1372</v>
      </c>
      <c r="H393" s="8" t="s">
        <v>1373</v>
      </c>
    </row>
    <row r="394" ht="85.5" spans="1:8">
      <c r="A394" s="6">
        <v>45745</v>
      </c>
      <c r="B394" s="7" t="s">
        <v>486</v>
      </c>
      <c r="C394" s="3" t="s">
        <v>1374</v>
      </c>
      <c r="D394">
        <v>4750</v>
      </c>
      <c r="E394">
        <v>264</v>
      </c>
      <c r="F394">
        <v>394</v>
      </c>
      <c r="G394" s="8" t="s">
        <v>1375</v>
      </c>
      <c r="H394" s="8" t="s">
        <v>1376</v>
      </c>
    </row>
    <row r="395" ht="71.25" spans="1:8">
      <c r="A395" s="6">
        <v>45745</v>
      </c>
      <c r="B395" s="7" t="s">
        <v>756</v>
      </c>
      <c r="C395" s="3" t="s">
        <v>1377</v>
      </c>
      <c r="D395">
        <v>4749</v>
      </c>
      <c r="E395">
        <v>263</v>
      </c>
      <c r="F395">
        <v>395</v>
      </c>
      <c r="G395" s="8" t="s">
        <v>1378</v>
      </c>
      <c r="H395" s="8" t="s">
        <v>1379</v>
      </c>
    </row>
    <row r="396" ht="71.25" spans="1:8">
      <c r="A396" s="6">
        <v>45745</v>
      </c>
      <c r="B396" s="7" t="s">
        <v>1380</v>
      </c>
      <c r="C396" s="3" t="s">
        <v>1381</v>
      </c>
      <c r="D396">
        <v>4748</v>
      </c>
      <c r="E396">
        <v>262</v>
      </c>
      <c r="F396">
        <v>396</v>
      </c>
      <c r="G396" s="8" t="s">
        <v>1382</v>
      </c>
      <c r="H396" s="8" t="s">
        <v>1383</v>
      </c>
    </row>
    <row r="397" ht="71.25" spans="1:8">
      <c r="A397" s="6">
        <v>45745</v>
      </c>
      <c r="B397" s="9" t="s">
        <v>1384</v>
      </c>
      <c r="C397" s="3" t="s">
        <v>1385</v>
      </c>
      <c r="D397">
        <v>4747</v>
      </c>
      <c r="E397">
        <v>261</v>
      </c>
      <c r="F397">
        <v>397</v>
      </c>
      <c r="G397" s="8" t="s">
        <v>1386</v>
      </c>
      <c r="H397" s="8" t="s">
        <v>1387</v>
      </c>
    </row>
    <row r="398" ht="114" spans="1:8">
      <c r="A398" s="6">
        <v>45745</v>
      </c>
      <c r="B398" s="7" t="s">
        <v>20</v>
      </c>
      <c r="C398" s="3" t="s">
        <v>1388</v>
      </c>
      <c r="D398">
        <v>4746</v>
      </c>
      <c r="E398">
        <v>260</v>
      </c>
      <c r="F398">
        <v>398</v>
      </c>
      <c r="G398" s="8" t="s">
        <v>1389</v>
      </c>
      <c r="H398" s="8" t="s">
        <v>1390</v>
      </c>
    </row>
    <row r="399" ht="71.25" spans="1:8">
      <c r="A399" s="6">
        <v>45745</v>
      </c>
      <c r="B399" s="7" t="s">
        <v>1299</v>
      </c>
      <c r="C399" s="3" t="s">
        <v>1391</v>
      </c>
      <c r="D399">
        <v>4745</v>
      </c>
      <c r="E399">
        <v>259</v>
      </c>
      <c r="F399">
        <v>399</v>
      </c>
      <c r="G399" s="8" t="s">
        <v>1392</v>
      </c>
      <c r="H399" s="8" t="s">
        <v>1393</v>
      </c>
    </row>
    <row r="400" ht="99.75" spans="1:8">
      <c r="A400" s="6">
        <v>45745</v>
      </c>
      <c r="B400" s="7">
        <v>11</v>
      </c>
      <c r="C400" s="3" t="s">
        <v>1394</v>
      </c>
      <c r="D400">
        <v>4744</v>
      </c>
      <c r="E400">
        <v>258</v>
      </c>
      <c r="F400">
        <v>400</v>
      </c>
      <c r="G400" s="8" t="s">
        <v>1395</v>
      </c>
      <c r="H400" s="8" t="s">
        <v>1396</v>
      </c>
    </row>
    <row r="401" ht="42.75" spans="1:5">
      <c r="A401" s="6">
        <v>45745</v>
      </c>
      <c r="B401" s="7" t="s">
        <v>300</v>
      </c>
      <c r="C401" s="3" t="s">
        <v>1397</v>
      </c>
      <c r="D401">
        <v>4743</v>
      </c>
      <c r="E401">
        <v>257</v>
      </c>
    </row>
    <row r="402" ht="42.75" spans="1:5">
      <c r="A402" s="6">
        <v>45745</v>
      </c>
      <c r="B402" s="9" t="s">
        <v>665</v>
      </c>
      <c r="C402" s="3" t="s">
        <v>1398</v>
      </c>
      <c r="D402">
        <v>4742</v>
      </c>
      <c r="E402">
        <v>256</v>
      </c>
    </row>
    <row r="403" ht="99.75" spans="1:5">
      <c r="A403" s="6">
        <v>45745</v>
      </c>
      <c r="B403" s="7" t="s">
        <v>1399</v>
      </c>
      <c r="C403" s="3" t="s">
        <v>1400</v>
      </c>
      <c r="D403">
        <v>4741</v>
      </c>
      <c r="E403">
        <v>255</v>
      </c>
    </row>
    <row r="404" ht="42.75" spans="1:5">
      <c r="A404" s="6">
        <v>45745</v>
      </c>
      <c r="B404" s="7" t="s">
        <v>1401</v>
      </c>
      <c r="C404" s="3" t="s">
        <v>1402</v>
      </c>
      <c r="D404">
        <v>4740</v>
      </c>
      <c r="E404">
        <v>254</v>
      </c>
    </row>
    <row r="405" ht="42.75" spans="1:5">
      <c r="A405" s="6">
        <v>45745</v>
      </c>
      <c r="B405" s="7" t="s">
        <v>1403</v>
      </c>
      <c r="C405" s="3" t="s">
        <v>1404</v>
      </c>
      <c r="D405">
        <v>4739</v>
      </c>
      <c r="E405">
        <v>253</v>
      </c>
    </row>
    <row r="406" ht="42.75" spans="1:5">
      <c r="A406" s="6">
        <v>45745</v>
      </c>
      <c r="B406" s="7" t="s">
        <v>404</v>
      </c>
      <c r="C406" s="3" t="s">
        <v>1405</v>
      </c>
      <c r="D406">
        <v>4738</v>
      </c>
      <c r="E406">
        <v>252</v>
      </c>
    </row>
    <row r="407" ht="42.75" spans="1:5">
      <c r="A407" s="6">
        <v>45745</v>
      </c>
      <c r="B407" s="7" t="s">
        <v>947</v>
      </c>
      <c r="C407" s="3" t="s">
        <v>1406</v>
      </c>
      <c r="D407">
        <v>4737</v>
      </c>
      <c r="E407">
        <v>251</v>
      </c>
    </row>
    <row r="408" ht="42.75" spans="1:5">
      <c r="A408" s="6">
        <v>45745</v>
      </c>
      <c r="B408" s="7" t="s">
        <v>1407</v>
      </c>
      <c r="C408" s="3" t="s">
        <v>1408</v>
      </c>
      <c r="D408">
        <v>4736</v>
      </c>
      <c r="E408">
        <v>250</v>
      </c>
    </row>
    <row r="409" ht="42.75" spans="1:5">
      <c r="A409" s="6">
        <v>45745</v>
      </c>
      <c r="B409" s="7" t="s">
        <v>1004</v>
      </c>
      <c r="C409" s="3" t="s">
        <v>1409</v>
      </c>
      <c r="D409">
        <v>4735</v>
      </c>
      <c r="E409">
        <v>249</v>
      </c>
    </row>
    <row r="410" ht="42.75" spans="1:5">
      <c r="A410" s="6">
        <v>45745</v>
      </c>
      <c r="B410" s="7" t="s">
        <v>258</v>
      </c>
      <c r="C410" s="3" t="s">
        <v>1410</v>
      </c>
      <c r="D410">
        <v>4734</v>
      </c>
      <c r="E410">
        <v>248</v>
      </c>
    </row>
    <row r="411" ht="57" spans="1:5">
      <c r="A411" s="6">
        <v>45744</v>
      </c>
      <c r="B411" s="10" t="s">
        <v>344</v>
      </c>
      <c r="C411" s="3" t="s">
        <v>1411</v>
      </c>
      <c r="D411">
        <v>4733</v>
      </c>
      <c r="E411">
        <v>247</v>
      </c>
    </row>
    <row r="412" ht="57" spans="1:5">
      <c r="A412" s="6">
        <v>45744</v>
      </c>
      <c r="B412" s="7" t="s">
        <v>152</v>
      </c>
      <c r="C412" s="3" t="s">
        <v>1412</v>
      </c>
      <c r="D412">
        <v>4732</v>
      </c>
      <c r="E412">
        <v>246</v>
      </c>
    </row>
    <row r="413" ht="42.75" spans="1:5">
      <c r="A413" s="6">
        <v>45744</v>
      </c>
      <c r="B413" s="7" t="s">
        <v>737</v>
      </c>
      <c r="C413" s="3" t="s">
        <v>1413</v>
      </c>
      <c r="D413">
        <v>4731</v>
      </c>
      <c r="E413">
        <v>245</v>
      </c>
    </row>
    <row r="414" ht="42.75" spans="1:5">
      <c r="A414" s="6">
        <v>45744</v>
      </c>
      <c r="B414" s="7" t="s">
        <v>556</v>
      </c>
      <c r="C414" s="3" t="s">
        <v>1414</v>
      </c>
      <c r="D414">
        <v>4730</v>
      </c>
      <c r="E414">
        <v>244</v>
      </c>
    </row>
    <row r="415" ht="42.75" spans="1:5">
      <c r="A415" s="6">
        <v>45744</v>
      </c>
      <c r="B415" s="7" t="s">
        <v>1199</v>
      </c>
      <c r="C415" s="3" t="s">
        <v>1415</v>
      </c>
      <c r="D415">
        <v>4729</v>
      </c>
      <c r="E415">
        <v>243</v>
      </c>
    </row>
    <row r="416" ht="57" spans="1:5">
      <c r="A416" s="6">
        <v>45744</v>
      </c>
      <c r="B416" s="7" t="s">
        <v>236</v>
      </c>
      <c r="C416" s="3" t="s">
        <v>1416</v>
      </c>
      <c r="D416">
        <v>4728</v>
      </c>
      <c r="E416">
        <v>242</v>
      </c>
    </row>
    <row r="417" ht="42.75" spans="1:5">
      <c r="A417" s="6">
        <v>45744</v>
      </c>
      <c r="B417" s="10" t="s">
        <v>1417</v>
      </c>
      <c r="C417" s="3" t="s">
        <v>1418</v>
      </c>
      <c r="D417">
        <v>4727</v>
      </c>
      <c r="E417">
        <v>241</v>
      </c>
    </row>
    <row r="418" ht="57" spans="1:5">
      <c r="A418" s="6">
        <v>45744</v>
      </c>
      <c r="B418" s="7" t="s">
        <v>1419</v>
      </c>
      <c r="C418" s="3" t="s">
        <v>1420</v>
      </c>
      <c r="D418">
        <v>4726</v>
      </c>
      <c r="E418">
        <v>240</v>
      </c>
    </row>
    <row r="419" ht="42.75" spans="1:5">
      <c r="A419" s="6">
        <v>45744</v>
      </c>
      <c r="B419" s="7" t="s">
        <v>704</v>
      </c>
      <c r="C419" s="3" t="s">
        <v>1421</v>
      </c>
      <c r="D419">
        <v>4725</v>
      </c>
      <c r="E419">
        <v>239</v>
      </c>
    </row>
    <row r="420" ht="57" spans="1:5">
      <c r="A420" s="6">
        <v>45744</v>
      </c>
      <c r="B420" s="7" t="s">
        <v>638</v>
      </c>
      <c r="C420" s="3" t="s">
        <v>1422</v>
      </c>
      <c r="D420">
        <v>4724</v>
      </c>
      <c r="E420">
        <v>238</v>
      </c>
    </row>
    <row r="421" ht="42.75" spans="1:5">
      <c r="A421" s="6">
        <v>45744</v>
      </c>
      <c r="B421" s="7" t="s">
        <v>1423</v>
      </c>
      <c r="C421" s="3" t="s">
        <v>1424</v>
      </c>
      <c r="D421">
        <v>4723</v>
      </c>
      <c r="E421">
        <v>237</v>
      </c>
    </row>
    <row r="422" ht="57" spans="1:5">
      <c r="A422" s="6">
        <v>45744</v>
      </c>
      <c r="B422" s="10" t="s">
        <v>620</v>
      </c>
      <c r="C422" s="3" t="s">
        <v>1425</v>
      </c>
      <c r="D422">
        <v>4722</v>
      </c>
      <c r="E422">
        <v>236</v>
      </c>
    </row>
    <row r="423" ht="42.75" spans="1:5">
      <c r="A423" s="6">
        <v>45744</v>
      </c>
      <c r="B423" s="7" t="s">
        <v>300</v>
      </c>
      <c r="C423" s="3" t="s">
        <v>1426</v>
      </c>
      <c r="D423">
        <v>4721</v>
      </c>
      <c r="E423">
        <v>235</v>
      </c>
    </row>
    <row r="424" ht="42.75" spans="1:5">
      <c r="A424" s="6">
        <v>45744</v>
      </c>
      <c r="B424" s="9" t="s">
        <v>939</v>
      </c>
      <c r="C424" s="3" t="s">
        <v>1427</v>
      </c>
      <c r="D424">
        <v>4720</v>
      </c>
      <c r="E424">
        <v>234</v>
      </c>
    </row>
    <row r="425" ht="114" spans="1:5">
      <c r="A425" s="6">
        <v>45744</v>
      </c>
      <c r="B425" s="7" t="s">
        <v>382</v>
      </c>
      <c r="C425" s="3" t="s">
        <v>1428</v>
      </c>
      <c r="D425">
        <v>4719</v>
      </c>
      <c r="E425">
        <v>233</v>
      </c>
    </row>
    <row r="426" ht="114" spans="1:5">
      <c r="A426" s="6">
        <v>45744</v>
      </c>
      <c r="B426" s="10" t="s">
        <v>92</v>
      </c>
      <c r="C426" s="3" t="s">
        <v>1429</v>
      </c>
      <c r="D426">
        <v>4718</v>
      </c>
      <c r="E426">
        <v>232</v>
      </c>
    </row>
    <row r="427" ht="42.75" spans="1:5">
      <c r="A427" s="6">
        <v>45744</v>
      </c>
      <c r="B427" s="7" t="s">
        <v>1430</v>
      </c>
      <c r="C427" s="3" t="s">
        <v>1431</v>
      </c>
      <c r="D427">
        <v>4717</v>
      </c>
      <c r="E427">
        <v>231</v>
      </c>
    </row>
    <row r="428" ht="42.75" spans="1:5">
      <c r="A428" s="6">
        <v>45744</v>
      </c>
      <c r="B428" s="7" t="s">
        <v>1432</v>
      </c>
      <c r="C428" s="3" t="s">
        <v>1433</v>
      </c>
      <c r="D428">
        <v>4716</v>
      </c>
      <c r="E428">
        <v>230</v>
      </c>
    </row>
    <row r="429" ht="42.75" spans="1:5">
      <c r="A429" s="6">
        <v>45744</v>
      </c>
      <c r="B429" s="7" t="s">
        <v>513</v>
      </c>
      <c r="C429" s="3" t="s">
        <v>1434</v>
      </c>
      <c r="D429">
        <v>4715</v>
      </c>
      <c r="E429">
        <v>229</v>
      </c>
    </row>
    <row r="430" ht="128.25" spans="1:5">
      <c r="A430" s="6">
        <v>45744</v>
      </c>
      <c r="B430" s="7" t="s">
        <v>1435</v>
      </c>
      <c r="C430" s="3" t="s">
        <v>1436</v>
      </c>
      <c r="D430">
        <v>4714</v>
      </c>
      <c r="E430">
        <v>228</v>
      </c>
    </row>
    <row r="431" ht="99.75" spans="1:5">
      <c r="A431" s="6">
        <v>45744</v>
      </c>
      <c r="B431" s="10" t="s">
        <v>64</v>
      </c>
      <c r="C431" s="3" t="s">
        <v>1437</v>
      </c>
      <c r="D431">
        <v>4713</v>
      </c>
      <c r="E431">
        <v>227</v>
      </c>
    </row>
    <row r="432" ht="42.75" spans="1:5">
      <c r="A432" s="6">
        <v>45744</v>
      </c>
      <c r="B432" s="9" t="s">
        <v>1438</v>
      </c>
      <c r="C432" s="3" t="s">
        <v>1439</v>
      </c>
      <c r="D432">
        <v>4712</v>
      </c>
      <c r="E432">
        <v>226</v>
      </c>
    </row>
    <row r="433" ht="42.75" spans="1:5">
      <c r="A433" s="6">
        <v>45743</v>
      </c>
      <c r="B433" s="7" t="s">
        <v>1438</v>
      </c>
      <c r="C433" s="3" t="s">
        <v>1440</v>
      </c>
      <c r="D433">
        <v>4711</v>
      </c>
      <c r="E433">
        <v>225</v>
      </c>
    </row>
    <row r="434" ht="42.75" spans="1:5">
      <c r="A434" s="6">
        <v>45743</v>
      </c>
      <c r="B434" s="7" t="s">
        <v>1407</v>
      </c>
      <c r="C434" s="3" t="s">
        <v>1441</v>
      </c>
      <c r="D434">
        <v>4710</v>
      </c>
      <c r="E434">
        <v>224</v>
      </c>
    </row>
    <row r="435" ht="42.75" spans="1:5">
      <c r="A435" s="6">
        <v>45743</v>
      </c>
      <c r="B435" s="7" t="s">
        <v>367</v>
      </c>
      <c r="C435" s="3" t="s">
        <v>1442</v>
      </c>
      <c r="D435">
        <v>4709</v>
      </c>
      <c r="E435">
        <v>223</v>
      </c>
    </row>
    <row r="436" ht="42.75" spans="1:5">
      <c r="A436" s="6">
        <v>45743</v>
      </c>
      <c r="B436" s="7" t="s">
        <v>1443</v>
      </c>
      <c r="C436" s="3" t="s">
        <v>1444</v>
      </c>
      <c r="D436">
        <v>4708</v>
      </c>
      <c r="E436">
        <v>222</v>
      </c>
    </row>
    <row r="437" ht="42.75" spans="1:5">
      <c r="A437" s="6">
        <v>45743</v>
      </c>
      <c r="B437" s="7" t="s">
        <v>1445</v>
      </c>
      <c r="C437" s="3" t="s">
        <v>1446</v>
      </c>
      <c r="D437">
        <v>4707</v>
      </c>
      <c r="E437">
        <v>221</v>
      </c>
    </row>
    <row r="438" ht="42.75" spans="1:5">
      <c r="A438" s="6">
        <v>45743</v>
      </c>
      <c r="B438" s="7" t="s">
        <v>1447</v>
      </c>
      <c r="C438" s="3" t="s">
        <v>1448</v>
      </c>
      <c r="D438">
        <v>4706</v>
      </c>
      <c r="E438">
        <v>220</v>
      </c>
    </row>
    <row r="439" ht="42.75" spans="1:5">
      <c r="A439" s="6">
        <v>45743</v>
      </c>
      <c r="B439" s="7" t="s">
        <v>620</v>
      </c>
      <c r="C439" s="3" t="s">
        <v>1449</v>
      </c>
      <c r="D439">
        <v>4705</v>
      </c>
      <c r="E439">
        <v>219</v>
      </c>
    </row>
    <row r="440" ht="99.75" spans="1:5">
      <c r="A440" s="6">
        <v>45743</v>
      </c>
      <c r="B440" s="7" t="s">
        <v>322</v>
      </c>
      <c r="C440" s="3" t="s">
        <v>1450</v>
      </c>
      <c r="D440">
        <v>4704</v>
      </c>
      <c r="E440">
        <v>218</v>
      </c>
    </row>
    <row r="441" ht="85.5" spans="1:5">
      <c r="A441" s="6">
        <v>45743</v>
      </c>
      <c r="B441" s="7" t="s">
        <v>134</v>
      </c>
      <c r="C441" s="3" t="s">
        <v>1451</v>
      </c>
      <c r="D441">
        <v>4703</v>
      </c>
      <c r="E441">
        <v>217</v>
      </c>
    </row>
    <row r="442" ht="42.75" spans="1:5">
      <c r="A442" s="6">
        <v>45743</v>
      </c>
      <c r="B442" s="7" t="s">
        <v>142</v>
      </c>
      <c r="C442" s="3" t="s">
        <v>1452</v>
      </c>
      <c r="D442">
        <v>4702</v>
      </c>
      <c r="E442">
        <v>216</v>
      </c>
    </row>
    <row r="443" ht="42.75" spans="1:5">
      <c r="A443" s="6">
        <v>45743</v>
      </c>
      <c r="B443" s="7" t="s">
        <v>44</v>
      </c>
      <c r="C443" s="3" t="s">
        <v>1453</v>
      </c>
      <c r="D443">
        <v>4701</v>
      </c>
      <c r="E443">
        <v>215</v>
      </c>
    </row>
    <row r="444" ht="42.75" spans="1:5">
      <c r="A444" s="6">
        <v>45743</v>
      </c>
      <c r="B444" s="7" t="s">
        <v>378</v>
      </c>
      <c r="C444" s="3" t="s">
        <v>1454</v>
      </c>
      <c r="D444">
        <v>4700</v>
      </c>
      <c r="E444">
        <v>214</v>
      </c>
    </row>
    <row r="445" ht="42.75" spans="1:5">
      <c r="A445" s="6">
        <v>45743</v>
      </c>
      <c r="B445" s="7" t="s">
        <v>1128</v>
      </c>
      <c r="C445" s="3" t="s">
        <v>1455</v>
      </c>
      <c r="D445">
        <v>4699</v>
      </c>
      <c r="E445">
        <v>213</v>
      </c>
    </row>
    <row r="446" ht="114" spans="1:5">
      <c r="A446" s="6">
        <v>45743</v>
      </c>
      <c r="B446" s="7" t="s">
        <v>1063</v>
      </c>
      <c r="C446" s="3" t="s">
        <v>1456</v>
      </c>
      <c r="D446">
        <v>4698</v>
      </c>
      <c r="E446">
        <v>212</v>
      </c>
    </row>
    <row r="447" ht="42.75" spans="1:5">
      <c r="A447" s="6">
        <v>45743</v>
      </c>
      <c r="B447" s="10" t="s">
        <v>138</v>
      </c>
      <c r="C447" s="3" t="s">
        <v>1457</v>
      </c>
      <c r="D447">
        <v>4697</v>
      </c>
      <c r="E447">
        <v>211</v>
      </c>
    </row>
    <row r="448" ht="99.75" spans="1:5">
      <c r="A448" s="6">
        <v>45743</v>
      </c>
      <c r="B448" s="7" t="s">
        <v>20</v>
      </c>
      <c r="C448" s="3" t="s">
        <v>1458</v>
      </c>
      <c r="D448">
        <v>4696</v>
      </c>
      <c r="E448">
        <v>210</v>
      </c>
    </row>
    <row r="449" ht="42.75" spans="1:5">
      <c r="A449" s="6">
        <v>45743</v>
      </c>
      <c r="B449" s="9" t="s">
        <v>1459</v>
      </c>
      <c r="C449" s="3" t="s">
        <v>1460</v>
      </c>
      <c r="D449">
        <v>4695</v>
      </c>
      <c r="E449">
        <v>209</v>
      </c>
    </row>
    <row r="450" ht="42.75" spans="1:5">
      <c r="A450" s="6">
        <v>45743</v>
      </c>
      <c r="B450" s="7" t="s">
        <v>217</v>
      </c>
      <c r="C450" s="3" t="s">
        <v>1461</v>
      </c>
      <c r="D450">
        <v>4694</v>
      </c>
      <c r="E450">
        <v>208</v>
      </c>
    </row>
    <row r="451" ht="42.75" spans="1:5">
      <c r="A451" s="6">
        <v>45743</v>
      </c>
      <c r="B451" s="7" t="s">
        <v>100</v>
      </c>
      <c r="C451" s="3" t="s">
        <v>1462</v>
      </c>
      <c r="D451">
        <v>4693</v>
      </c>
      <c r="E451">
        <v>207</v>
      </c>
    </row>
    <row r="452" ht="57" spans="1:5">
      <c r="A452" s="6">
        <v>45743</v>
      </c>
      <c r="B452" s="7" t="s">
        <v>104</v>
      </c>
      <c r="C452" s="3" t="s">
        <v>1463</v>
      </c>
      <c r="D452">
        <v>4692</v>
      </c>
      <c r="E452">
        <v>206</v>
      </c>
    </row>
    <row r="453" ht="42.75" spans="1:5">
      <c r="A453" s="6">
        <v>45743</v>
      </c>
      <c r="B453" s="7" t="s">
        <v>247</v>
      </c>
      <c r="C453" s="3" t="s">
        <v>1464</v>
      </c>
      <c r="D453">
        <v>4691</v>
      </c>
      <c r="E453">
        <v>205</v>
      </c>
    </row>
    <row r="454" ht="42.75" spans="1:5">
      <c r="A454" s="6">
        <v>45743</v>
      </c>
      <c r="B454" s="7" t="s">
        <v>1104</v>
      </c>
      <c r="C454" s="3" t="s">
        <v>1465</v>
      </c>
      <c r="D454">
        <v>4690</v>
      </c>
      <c r="E454">
        <v>204</v>
      </c>
    </row>
    <row r="455" ht="99.75" spans="1:5">
      <c r="A455" s="6">
        <v>45743</v>
      </c>
      <c r="B455" s="7" t="s">
        <v>1466</v>
      </c>
      <c r="C455" s="3" t="s">
        <v>1467</v>
      </c>
      <c r="D455">
        <v>4689</v>
      </c>
      <c r="E455">
        <v>203</v>
      </c>
    </row>
    <row r="456" ht="57" spans="1:5">
      <c r="A456" s="6">
        <v>45743</v>
      </c>
      <c r="B456" s="7" t="s">
        <v>76</v>
      </c>
      <c r="C456" s="3" t="s">
        <v>1468</v>
      </c>
      <c r="D456">
        <v>4688</v>
      </c>
      <c r="E456">
        <v>202</v>
      </c>
    </row>
    <row r="457" ht="114" spans="1:5">
      <c r="A457" s="6">
        <v>45743</v>
      </c>
      <c r="B457" s="9" t="s">
        <v>228</v>
      </c>
      <c r="C457" s="3" t="s">
        <v>1469</v>
      </c>
      <c r="D457">
        <v>4687</v>
      </c>
      <c r="E457">
        <v>201</v>
      </c>
    </row>
    <row r="458" ht="42.75" spans="1:5">
      <c r="A458" s="6">
        <v>45743</v>
      </c>
      <c r="B458" s="7" t="s">
        <v>164</v>
      </c>
      <c r="C458" s="3" t="s">
        <v>1470</v>
      </c>
      <c r="D458">
        <v>4686</v>
      </c>
      <c r="E458">
        <v>200</v>
      </c>
    </row>
    <row r="459" ht="42.75" spans="1:5">
      <c r="A459" s="6">
        <v>45743</v>
      </c>
      <c r="B459" s="7" t="s">
        <v>152</v>
      </c>
      <c r="C459" s="3" t="s">
        <v>1471</v>
      </c>
      <c r="D459">
        <v>4685</v>
      </c>
      <c r="E459">
        <v>199</v>
      </c>
    </row>
    <row r="460" ht="99.75" spans="1:5">
      <c r="A460" s="6">
        <v>45742</v>
      </c>
      <c r="B460" s="7" t="s">
        <v>1472</v>
      </c>
      <c r="C460" s="3" t="s">
        <v>1473</v>
      </c>
      <c r="D460">
        <v>4684</v>
      </c>
      <c r="E460">
        <v>198</v>
      </c>
    </row>
    <row r="461" ht="42.75" spans="1:5">
      <c r="A461" s="6">
        <v>45742</v>
      </c>
      <c r="B461" s="7" t="s">
        <v>224</v>
      </c>
      <c r="C461" s="3" t="s">
        <v>1474</v>
      </c>
      <c r="D461">
        <v>4683</v>
      </c>
      <c r="E461">
        <v>197</v>
      </c>
    </row>
    <row r="462" ht="42.75" spans="1:5">
      <c r="A462" s="6">
        <v>45742</v>
      </c>
      <c r="B462" s="7" t="s">
        <v>1475</v>
      </c>
      <c r="C462" s="3" t="s">
        <v>1476</v>
      </c>
      <c r="D462">
        <v>4682</v>
      </c>
      <c r="E462">
        <v>196</v>
      </c>
    </row>
    <row r="463" ht="42.75" spans="1:5">
      <c r="A463" s="6">
        <v>45742</v>
      </c>
      <c r="B463" s="7" t="s">
        <v>240</v>
      </c>
      <c r="C463" s="3" t="s">
        <v>1477</v>
      </c>
      <c r="D463">
        <v>4681</v>
      </c>
      <c r="E463">
        <v>195</v>
      </c>
    </row>
    <row r="464" ht="57" spans="1:5">
      <c r="A464" s="6">
        <v>45742</v>
      </c>
      <c r="B464" s="7" t="s">
        <v>1478</v>
      </c>
      <c r="C464" s="3" t="s">
        <v>1479</v>
      </c>
      <c r="D464">
        <v>4680</v>
      </c>
      <c r="E464">
        <v>194</v>
      </c>
    </row>
    <row r="465" ht="42.75" spans="1:5">
      <c r="A465" s="6">
        <v>45742</v>
      </c>
      <c r="B465" s="7" t="s">
        <v>175</v>
      </c>
      <c r="C465" s="3" t="s">
        <v>1480</v>
      </c>
      <c r="D465">
        <v>4679</v>
      </c>
      <c r="E465">
        <v>193</v>
      </c>
    </row>
    <row r="466" ht="57" spans="1:5">
      <c r="A466" s="6">
        <v>45742</v>
      </c>
      <c r="B466" s="7" t="s">
        <v>1481</v>
      </c>
      <c r="C466" s="3" t="s">
        <v>1482</v>
      </c>
      <c r="D466">
        <v>4678</v>
      </c>
      <c r="E466">
        <v>192</v>
      </c>
    </row>
    <row r="467" ht="42.75" spans="1:5">
      <c r="A467" s="6">
        <v>45742</v>
      </c>
      <c r="B467" s="7" t="s">
        <v>509</v>
      </c>
      <c r="C467" s="3" t="s">
        <v>1483</v>
      </c>
      <c r="D467">
        <v>4677</v>
      </c>
      <c r="E467">
        <v>191</v>
      </c>
    </row>
    <row r="468" ht="99.75" spans="1:5">
      <c r="A468" s="6">
        <v>45742</v>
      </c>
      <c r="B468" s="7" t="s">
        <v>1306</v>
      </c>
      <c r="C468" s="3" t="s">
        <v>1484</v>
      </c>
      <c r="D468">
        <v>4676</v>
      </c>
      <c r="E468">
        <v>190</v>
      </c>
    </row>
    <row r="469" ht="42.75" spans="1:5">
      <c r="A469" s="6">
        <v>45742</v>
      </c>
      <c r="B469" s="7" t="s">
        <v>382</v>
      </c>
      <c r="C469" s="3" t="s">
        <v>1485</v>
      </c>
      <c r="D469">
        <v>4675</v>
      </c>
      <c r="E469">
        <v>189</v>
      </c>
    </row>
    <row r="470" ht="42.75" spans="1:5">
      <c r="A470" s="6">
        <v>45742</v>
      </c>
      <c r="B470" s="7" t="s">
        <v>152</v>
      </c>
      <c r="C470" s="3" t="s">
        <v>1486</v>
      </c>
      <c r="D470">
        <v>4674</v>
      </c>
      <c r="E470">
        <v>188</v>
      </c>
    </row>
    <row r="471" ht="42.75" spans="1:5">
      <c r="A471" s="6">
        <v>45742</v>
      </c>
      <c r="B471" s="7" t="s">
        <v>1487</v>
      </c>
      <c r="C471" s="3" t="s">
        <v>1488</v>
      </c>
      <c r="D471">
        <v>4673</v>
      </c>
      <c r="E471">
        <v>187</v>
      </c>
    </row>
    <row r="472" ht="42.75" spans="1:5">
      <c r="A472" s="6">
        <v>45742</v>
      </c>
      <c r="B472" s="7" t="s">
        <v>24</v>
      </c>
      <c r="C472" s="3" t="s">
        <v>1489</v>
      </c>
      <c r="D472">
        <v>4672</v>
      </c>
      <c r="E472">
        <v>186</v>
      </c>
    </row>
    <row r="473" ht="42.75" spans="1:5">
      <c r="A473" s="6">
        <v>45742</v>
      </c>
      <c r="B473" s="7" t="s">
        <v>1490</v>
      </c>
      <c r="C473" s="3" t="s">
        <v>1491</v>
      </c>
      <c r="D473">
        <v>4671</v>
      </c>
      <c r="E473">
        <v>185</v>
      </c>
    </row>
    <row r="474" ht="42.75" spans="1:5">
      <c r="A474" s="6">
        <v>45742</v>
      </c>
      <c r="B474" s="10" t="s">
        <v>1492</v>
      </c>
      <c r="C474" s="3" t="s">
        <v>1493</v>
      </c>
      <c r="D474">
        <v>4670</v>
      </c>
      <c r="E474">
        <v>184</v>
      </c>
    </row>
    <row r="475" ht="42.75" spans="1:5">
      <c r="A475" s="6">
        <v>45742</v>
      </c>
      <c r="B475" s="7" t="s">
        <v>72</v>
      </c>
      <c r="C475" s="3" t="s">
        <v>1494</v>
      </c>
      <c r="D475">
        <v>4669</v>
      </c>
      <c r="E475">
        <v>183</v>
      </c>
    </row>
    <row r="476" ht="42.75" spans="1:5">
      <c r="A476" s="6">
        <v>45742</v>
      </c>
      <c r="B476" s="10" t="s">
        <v>1495</v>
      </c>
      <c r="C476" s="3" t="s">
        <v>1496</v>
      </c>
      <c r="D476">
        <v>4668</v>
      </c>
      <c r="E476">
        <v>182</v>
      </c>
    </row>
    <row r="477" ht="42.75" spans="1:5">
      <c r="A477" s="6">
        <v>45742</v>
      </c>
      <c r="B477" s="7" t="s">
        <v>1282</v>
      </c>
      <c r="C477" s="3" t="s">
        <v>1497</v>
      </c>
      <c r="D477">
        <v>4667</v>
      </c>
      <c r="E477">
        <v>181</v>
      </c>
    </row>
    <row r="478" ht="42.75" spans="1:5">
      <c r="A478" s="6">
        <v>45742</v>
      </c>
      <c r="B478" s="7" t="s">
        <v>236</v>
      </c>
      <c r="C478" s="3" t="s">
        <v>1498</v>
      </c>
      <c r="D478">
        <v>4666</v>
      </c>
      <c r="E478">
        <v>180</v>
      </c>
    </row>
    <row r="479" ht="42.75" spans="1:5">
      <c r="A479" s="6">
        <v>45742</v>
      </c>
      <c r="B479" s="7" t="s">
        <v>1499</v>
      </c>
      <c r="C479" s="3" t="s">
        <v>1500</v>
      </c>
      <c r="D479">
        <v>4665</v>
      </c>
      <c r="E479">
        <v>179</v>
      </c>
    </row>
    <row r="480" ht="57" spans="1:5">
      <c r="A480" s="6">
        <v>45742</v>
      </c>
      <c r="B480" s="10" t="s">
        <v>1082</v>
      </c>
      <c r="C480" s="3" t="s">
        <v>1501</v>
      </c>
      <c r="D480">
        <v>4664</v>
      </c>
      <c r="E480">
        <v>178</v>
      </c>
    </row>
    <row r="481" ht="42.75" spans="1:5">
      <c r="A481" s="6">
        <v>45742</v>
      </c>
      <c r="B481" s="10" t="s">
        <v>802</v>
      </c>
      <c r="C481" s="3" t="s">
        <v>1502</v>
      </c>
      <c r="D481">
        <v>4663</v>
      </c>
      <c r="E481">
        <v>177</v>
      </c>
    </row>
    <row r="482" ht="57" spans="1:5">
      <c r="A482" s="6">
        <v>45742</v>
      </c>
      <c r="B482" s="7" t="s">
        <v>96</v>
      </c>
      <c r="C482" s="3" t="s">
        <v>1503</v>
      </c>
      <c r="D482">
        <v>4662</v>
      </c>
      <c r="E482">
        <v>176</v>
      </c>
    </row>
    <row r="483" ht="114" spans="1:5">
      <c r="A483" s="6">
        <v>45742</v>
      </c>
      <c r="B483" s="7" t="s">
        <v>1504</v>
      </c>
      <c r="C483" s="3" t="s">
        <v>1505</v>
      </c>
      <c r="D483">
        <v>4661</v>
      </c>
      <c r="E483">
        <v>175</v>
      </c>
    </row>
    <row r="484" ht="85.5" spans="1:5">
      <c r="A484" s="6">
        <v>45742</v>
      </c>
      <c r="B484" s="7" t="s">
        <v>1506</v>
      </c>
      <c r="C484" s="3" t="s">
        <v>1507</v>
      </c>
      <c r="D484">
        <v>4660</v>
      </c>
      <c r="E484">
        <v>174</v>
      </c>
    </row>
    <row r="485" ht="85.5" spans="1:5">
      <c r="A485" s="6">
        <v>45742</v>
      </c>
      <c r="B485" s="7" t="s">
        <v>142</v>
      </c>
      <c r="C485" s="3" t="s">
        <v>1508</v>
      </c>
      <c r="D485">
        <v>4659</v>
      </c>
      <c r="E485">
        <v>173</v>
      </c>
    </row>
    <row r="486" ht="42.75" spans="1:5">
      <c r="A486" s="6">
        <v>45742</v>
      </c>
      <c r="B486" s="10" t="s">
        <v>12</v>
      </c>
      <c r="C486" s="3" t="s">
        <v>1509</v>
      </c>
      <c r="D486">
        <v>4658</v>
      </c>
      <c r="E486">
        <v>172</v>
      </c>
    </row>
    <row r="487" ht="42.75" spans="1:5">
      <c r="A487" s="6">
        <v>45742</v>
      </c>
      <c r="B487" s="7" t="s">
        <v>806</v>
      </c>
      <c r="C487" s="3" t="s">
        <v>1510</v>
      </c>
      <c r="D487">
        <v>4657</v>
      </c>
      <c r="E487">
        <v>171</v>
      </c>
    </row>
    <row r="488" ht="42.75" spans="1:5">
      <c r="A488" s="6">
        <v>45742</v>
      </c>
      <c r="B488" s="7" t="s">
        <v>277</v>
      </c>
      <c r="C488" s="3" t="s">
        <v>1511</v>
      </c>
      <c r="D488">
        <v>4656</v>
      </c>
      <c r="E488">
        <v>170</v>
      </c>
    </row>
    <row r="489" ht="42.75" spans="1:5">
      <c r="A489" s="6">
        <v>45742</v>
      </c>
      <c r="B489" s="7" t="s">
        <v>156</v>
      </c>
      <c r="C489" s="3" t="s">
        <v>1512</v>
      </c>
      <c r="D489">
        <v>4655</v>
      </c>
      <c r="E489">
        <v>169</v>
      </c>
    </row>
    <row r="490" ht="42.75" spans="1:5">
      <c r="A490" s="6">
        <v>45742</v>
      </c>
      <c r="B490" s="7" t="s">
        <v>1513</v>
      </c>
      <c r="C490" s="3" t="s">
        <v>1514</v>
      </c>
      <c r="D490">
        <v>4654</v>
      </c>
      <c r="E490">
        <v>168</v>
      </c>
    </row>
    <row r="491" ht="42.75" spans="1:5">
      <c r="A491" s="6">
        <v>45742</v>
      </c>
      <c r="B491" s="7" t="s">
        <v>1004</v>
      </c>
      <c r="C491" s="3" t="s">
        <v>1515</v>
      </c>
      <c r="D491">
        <v>4653</v>
      </c>
      <c r="E491">
        <v>167</v>
      </c>
    </row>
    <row r="492" ht="42.75" spans="1:5">
      <c r="A492" s="6">
        <v>45741</v>
      </c>
      <c r="B492" s="7" t="s">
        <v>1516</v>
      </c>
      <c r="C492" s="3" t="s">
        <v>1517</v>
      </c>
      <c r="D492">
        <v>4652</v>
      </c>
      <c r="E492">
        <v>166</v>
      </c>
    </row>
    <row r="493" ht="42.75" spans="1:5">
      <c r="A493" s="6">
        <v>45741</v>
      </c>
      <c r="B493" s="7" t="s">
        <v>80</v>
      </c>
      <c r="C493" s="3" t="s">
        <v>1518</v>
      </c>
      <c r="D493">
        <v>4651</v>
      </c>
      <c r="E493">
        <v>165</v>
      </c>
    </row>
    <row r="494" ht="99.75" spans="1:5">
      <c r="A494" s="6">
        <v>45741</v>
      </c>
      <c r="B494" s="7" t="s">
        <v>228</v>
      </c>
      <c r="C494" s="3" t="s">
        <v>1519</v>
      </c>
      <c r="D494">
        <v>4650</v>
      </c>
      <c r="E494">
        <v>164</v>
      </c>
    </row>
    <row r="495" ht="42.75" spans="1:5">
      <c r="A495" s="6">
        <v>45741</v>
      </c>
      <c r="B495" s="7" t="s">
        <v>486</v>
      </c>
      <c r="C495" s="3" t="s">
        <v>1520</v>
      </c>
      <c r="D495">
        <v>4649</v>
      </c>
      <c r="E495">
        <v>163</v>
      </c>
    </row>
    <row r="496" ht="114" spans="1:5">
      <c r="A496" s="6">
        <v>45741</v>
      </c>
      <c r="B496" s="7" t="s">
        <v>1521</v>
      </c>
      <c r="C496" s="3" t="s">
        <v>1522</v>
      </c>
      <c r="D496">
        <v>4648</v>
      </c>
      <c r="E496">
        <v>162</v>
      </c>
    </row>
    <row r="497" ht="42.75" spans="1:5">
      <c r="A497" s="6">
        <v>45741</v>
      </c>
      <c r="B497" s="7" t="s">
        <v>1523</v>
      </c>
      <c r="C497" s="3" t="s">
        <v>1524</v>
      </c>
      <c r="D497">
        <v>4647</v>
      </c>
      <c r="E497">
        <v>161</v>
      </c>
    </row>
    <row r="498" ht="42.75" spans="1:5">
      <c r="A498" s="6">
        <v>45741</v>
      </c>
      <c r="B498" s="7" t="s">
        <v>1004</v>
      </c>
      <c r="C498" s="3" t="s">
        <v>1525</v>
      </c>
      <c r="D498">
        <v>4646</v>
      </c>
      <c r="E498">
        <v>160</v>
      </c>
    </row>
    <row r="499" ht="114" spans="1:5">
      <c r="A499" s="6">
        <v>45741</v>
      </c>
      <c r="B499" s="10" t="s">
        <v>64</v>
      </c>
      <c r="C499" s="3" t="s">
        <v>1526</v>
      </c>
      <c r="D499">
        <v>4645</v>
      </c>
      <c r="E499">
        <v>159</v>
      </c>
    </row>
    <row r="500" ht="57" spans="1:5">
      <c r="A500" s="6">
        <v>45741</v>
      </c>
      <c r="B500" s="7" t="s">
        <v>92</v>
      </c>
      <c r="C500" s="3" t="s">
        <v>1527</v>
      </c>
      <c r="D500">
        <v>4644</v>
      </c>
      <c r="E500">
        <v>158</v>
      </c>
    </row>
    <row r="501" ht="42.75" spans="1:5">
      <c r="A501" s="6">
        <v>45741</v>
      </c>
      <c r="B501" s="7" t="s">
        <v>396</v>
      </c>
      <c r="C501" s="3" t="s">
        <v>1528</v>
      </c>
      <c r="D501">
        <v>4643</v>
      </c>
      <c r="E501">
        <v>157</v>
      </c>
    </row>
    <row r="502" ht="99.75" spans="1:5">
      <c r="A502" s="6">
        <v>45741</v>
      </c>
      <c r="B502" s="7" t="s">
        <v>1529</v>
      </c>
      <c r="C502" s="3" t="s">
        <v>1530</v>
      </c>
      <c r="D502">
        <v>4642</v>
      </c>
      <c r="E502">
        <v>156</v>
      </c>
    </row>
    <row r="503" ht="42.75" spans="1:5">
      <c r="A503" s="6">
        <v>45741</v>
      </c>
      <c r="B503" s="7" t="s">
        <v>198</v>
      </c>
      <c r="C503" s="3" t="s">
        <v>1531</v>
      </c>
      <c r="D503">
        <v>4641</v>
      </c>
      <c r="E503">
        <v>155</v>
      </c>
    </row>
    <row r="504" ht="99.75" spans="1:5">
      <c r="A504" s="6">
        <v>45741</v>
      </c>
      <c r="B504" s="7" t="s">
        <v>1306</v>
      </c>
      <c r="C504" s="3" t="s">
        <v>1532</v>
      </c>
      <c r="D504">
        <v>4640</v>
      </c>
      <c r="E504">
        <v>154</v>
      </c>
    </row>
    <row r="505" ht="42.75" spans="1:5">
      <c r="A505" s="6">
        <v>45741</v>
      </c>
      <c r="B505" s="7" t="s">
        <v>88</v>
      </c>
      <c r="C505" s="3" t="s">
        <v>1533</v>
      </c>
      <c r="D505">
        <v>4639</v>
      </c>
      <c r="E505">
        <v>153</v>
      </c>
    </row>
    <row r="506" ht="42.75" spans="1:5">
      <c r="A506" s="6">
        <v>45741</v>
      </c>
      <c r="B506" s="7" t="s">
        <v>56</v>
      </c>
      <c r="C506" s="3" t="s">
        <v>1534</v>
      </c>
      <c r="D506">
        <v>4638</v>
      </c>
      <c r="E506">
        <v>152</v>
      </c>
    </row>
    <row r="507" ht="85.5" spans="1:5">
      <c r="A507" s="6">
        <v>45741</v>
      </c>
      <c r="B507" s="7" t="s">
        <v>8</v>
      </c>
      <c r="C507" s="3" t="s">
        <v>1535</v>
      </c>
      <c r="D507">
        <v>4637</v>
      </c>
      <c r="E507">
        <v>151</v>
      </c>
    </row>
    <row r="508" ht="42.75" spans="1:5">
      <c r="A508" s="6">
        <v>45741</v>
      </c>
      <c r="B508" s="7" t="s">
        <v>1536</v>
      </c>
      <c r="C508" s="3" t="s">
        <v>1537</v>
      </c>
      <c r="D508">
        <v>4636</v>
      </c>
      <c r="E508">
        <v>150</v>
      </c>
    </row>
    <row r="509" ht="99.75" spans="1:5">
      <c r="A509" s="6">
        <v>45741</v>
      </c>
      <c r="B509" s="7" t="s">
        <v>870</v>
      </c>
      <c r="C509" s="3" t="s">
        <v>1538</v>
      </c>
      <c r="D509">
        <v>4635</v>
      </c>
      <c r="E509">
        <v>149</v>
      </c>
    </row>
    <row r="510" ht="99.75" spans="1:5">
      <c r="A510" s="6">
        <v>45741</v>
      </c>
      <c r="B510" s="7" t="s">
        <v>142</v>
      </c>
      <c r="C510" s="3" t="s">
        <v>1539</v>
      </c>
      <c r="D510">
        <v>4634</v>
      </c>
      <c r="E510">
        <v>148</v>
      </c>
    </row>
    <row r="511" ht="42.75" spans="1:5">
      <c r="A511" s="6">
        <v>45741</v>
      </c>
      <c r="B511" s="9" t="s">
        <v>837</v>
      </c>
      <c r="C511" s="3" t="s">
        <v>1540</v>
      </c>
      <c r="D511">
        <v>4633</v>
      </c>
      <c r="E511">
        <v>147</v>
      </c>
    </row>
    <row r="512" ht="42.75" spans="1:5">
      <c r="A512" s="6">
        <v>45740</v>
      </c>
      <c r="B512" s="7" t="s">
        <v>44</v>
      </c>
      <c r="C512" s="3" t="s">
        <v>1541</v>
      </c>
      <c r="D512">
        <v>4632</v>
      </c>
      <c r="E512">
        <v>146</v>
      </c>
    </row>
    <row r="513" ht="42.75" spans="1:5">
      <c r="A513" s="6">
        <v>45740</v>
      </c>
      <c r="B513" s="7" t="s">
        <v>1067</v>
      </c>
      <c r="C513" s="5" t="s">
        <v>1542</v>
      </c>
      <c r="D513">
        <v>4631</v>
      </c>
      <c r="E513">
        <v>145</v>
      </c>
    </row>
    <row r="514" ht="42.75" spans="1:5">
      <c r="A514" s="6">
        <v>45740</v>
      </c>
      <c r="B514" s="7" t="s">
        <v>704</v>
      </c>
      <c r="C514" s="3" t="s">
        <v>1543</v>
      </c>
      <c r="D514">
        <v>4630</v>
      </c>
      <c r="E514">
        <v>144</v>
      </c>
    </row>
    <row r="515" ht="57" spans="1:5">
      <c r="A515" s="6">
        <v>45740</v>
      </c>
      <c r="B515" s="10" t="s">
        <v>382</v>
      </c>
      <c r="C515" s="3" t="s">
        <v>1544</v>
      </c>
      <c r="D515">
        <v>4629</v>
      </c>
      <c r="E515">
        <v>143</v>
      </c>
    </row>
    <row r="516" ht="42.75" spans="1:5">
      <c r="A516" s="6">
        <v>45740</v>
      </c>
      <c r="B516" s="7" t="s">
        <v>798</v>
      </c>
      <c r="C516" s="3" t="s">
        <v>1545</v>
      </c>
      <c r="D516">
        <v>4628</v>
      </c>
      <c r="E516">
        <v>142</v>
      </c>
    </row>
    <row r="517" ht="42.75" spans="1:5">
      <c r="A517" s="6">
        <v>45740</v>
      </c>
      <c r="B517" s="7" t="s">
        <v>1264</v>
      </c>
      <c r="C517" s="3" t="s">
        <v>1546</v>
      </c>
      <c r="D517">
        <v>4627</v>
      </c>
      <c r="E517">
        <v>141</v>
      </c>
    </row>
    <row r="518" ht="42.75" spans="1:5">
      <c r="A518" s="6">
        <v>45740</v>
      </c>
      <c r="B518" s="7" t="s">
        <v>88</v>
      </c>
      <c r="C518" s="3" t="s">
        <v>1547</v>
      </c>
      <c r="D518">
        <v>4626</v>
      </c>
      <c r="E518">
        <v>140</v>
      </c>
    </row>
    <row r="519" ht="42.75" spans="1:5">
      <c r="A519" s="6">
        <v>45740</v>
      </c>
      <c r="B519" s="7" t="s">
        <v>104</v>
      </c>
      <c r="C519" s="3" t="s">
        <v>1548</v>
      </c>
      <c r="D519">
        <v>4625</v>
      </c>
      <c r="E519">
        <v>139</v>
      </c>
    </row>
    <row r="520" ht="42.75" spans="1:5">
      <c r="A520" s="6">
        <v>45740</v>
      </c>
      <c r="B520" s="7" t="s">
        <v>213</v>
      </c>
      <c r="C520" s="3" t="s">
        <v>1549</v>
      </c>
      <c r="D520">
        <v>4624</v>
      </c>
      <c r="E520">
        <v>138</v>
      </c>
    </row>
    <row r="521" ht="42.75" spans="1:5">
      <c r="A521" s="6">
        <v>45740</v>
      </c>
      <c r="B521" s="7" t="s">
        <v>1487</v>
      </c>
      <c r="C521" s="3" t="s">
        <v>1550</v>
      </c>
      <c r="D521">
        <v>4623</v>
      </c>
      <c r="E521">
        <v>137</v>
      </c>
    </row>
    <row r="522" ht="42.75" spans="1:5">
      <c r="A522" s="6">
        <v>45740</v>
      </c>
      <c r="B522" s="7" t="s">
        <v>1551</v>
      </c>
      <c r="C522" s="3" t="s">
        <v>1552</v>
      </c>
      <c r="D522">
        <v>4622</v>
      </c>
      <c r="E522">
        <v>136</v>
      </c>
    </row>
    <row r="523" ht="42.75" spans="1:5">
      <c r="A523" s="6">
        <v>45740</v>
      </c>
      <c r="B523" s="10" t="s">
        <v>12</v>
      </c>
      <c r="C523" s="3" t="s">
        <v>1553</v>
      </c>
      <c r="D523">
        <v>4621</v>
      </c>
      <c r="E523">
        <v>135</v>
      </c>
    </row>
    <row r="524" ht="99.75" spans="1:5">
      <c r="A524" s="6">
        <v>45740</v>
      </c>
      <c r="B524" s="7" t="s">
        <v>367</v>
      </c>
      <c r="C524" s="3" t="s">
        <v>1554</v>
      </c>
      <c r="D524">
        <v>4620</v>
      </c>
      <c r="E524">
        <v>134</v>
      </c>
    </row>
    <row r="525" ht="42.75" spans="1:5">
      <c r="A525" s="6">
        <v>45740</v>
      </c>
      <c r="B525" s="9" t="s">
        <v>152</v>
      </c>
      <c r="C525" s="3" t="s">
        <v>1555</v>
      </c>
      <c r="D525">
        <v>4619</v>
      </c>
      <c r="E525">
        <v>133</v>
      </c>
    </row>
    <row r="526" ht="42.75" spans="1:5">
      <c r="A526" s="6">
        <v>45740</v>
      </c>
      <c r="B526" s="10" t="s">
        <v>112</v>
      </c>
      <c r="C526" s="3" t="s">
        <v>1556</v>
      </c>
      <c r="D526">
        <v>4618</v>
      </c>
      <c r="E526">
        <v>132</v>
      </c>
    </row>
    <row r="527" ht="42.75" spans="1:5">
      <c r="A527" s="6">
        <v>45740</v>
      </c>
      <c r="B527" s="9" t="s">
        <v>513</v>
      </c>
      <c r="C527" s="3" t="s">
        <v>1557</v>
      </c>
      <c r="D527">
        <v>4617</v>
      </c>
      <c r="E527">
        <v>131</v>
      </c>
    </row>
    <row r="528" ht="42.75" spans="1:5">
      <c r="A528" s="6">
        <v>45740</v>
      </c>
      <c r="B528" s="7" t="s">
        <v>1558</v>
      </c>
      <c r="C528" s="3" t="s">
        <v>1559</v>
      </c>
      <c r="D528">
        <v>4616</v>
      </c>
      <c r="E528">
        <v>130</v>
      </c>
    </row>
    <row r="529" ht="42.75" spans="1:5">
      <c r="A529" s="6">
        <v>45740</v>
      </c>
      <c r="B529" s="10" t="s">
        <v>138</v>
      </c>
      <c r="C529" s="3" t="s">
        <v>1560</v>
      </c>
      <c r="D529">
        <v>4615</v>
      </c>
      <c r="E529">
        <v>129</v>
      </c>
    </row>
    <row r="530" ht="114" spans="1:5">
      <c r="A530" s="6">
        <v>45740</v>
      </c>
      <c r="B530" s="7" t="s">
        <v>20</v>
      </c>
      <c r="C530" s="3" t="s">
        <v>1561</v>
      </c>
      <c r="D530">
        <v>4614</v>
      </c>
      <c r="E530">
        <v>128</v>
      </c>
    </row>
    <row r="531" ht="42.75" spans="1:5">
      <c r="A531" s="6">
        <v>45740</v>
      </c>
      <c r="B531" s="7" t="s">
        <v>1199</v>
      </c>
      <c r="C531" s="3" t="s">
        <v>1562</v>
      </c>
      <c r="D531">
        <v>4613</v>
      </c>
      <c r="E531">
        <v>127</v>
      </c>
    </row>
    <row r="532" ht="42.75" spans="1:5">
      <c r="A532" s="6">
        <v>45740</v>
      </c>
      <c r="B532" s="7" t="s">
        <v>1563</v>
      </c>
      <c r="C532" s="3" t="s">
        <v>1564</v>
      </c>
      <c r="D532">
        <v>4612</v>
      </c>
      <c r="E532">
        <v>126</v>
      </c>
    </row>
    <row r="533" ht="42.75" spans="1:5">
      <c r="A533" s="6">
        <v>45740</v>
      </c>
      <c r="B533" s="7" t="s">
        <v>939</v>
      </c>
      <c r="C533" s="3" t="s">
        <v>1565</v>
      </c>
      <c r="D533">
        <v>4611</v>
      </c>
      <c r="E533">
        <v>125</v>
      </c>
    </row>
    <row r="534" ht="42.75" spans="1:5">
      <c r="A534" s="6">
        <v>45740</v>
      </c>
      <c r="B534" s="7" t="s">
        <v>452</v>
      </c>
      <c r="C534" s="3" t="s">
        <v>1566</v>
      </c>
      <c r="D534">
        <v>4610</v>
      </c>
      <c r="E534">
        <v>124</v>
      </c>
    </row>
    <row r="535" ht="42.75" spans="1:5">
      <c r="A535" s="6">
        <v>45740</v>
      </c>
      <c r="B535" s="7" t="s">
        <v>943</v>
      </c>
      <c r="C535" s="3" t="s">
        <v>1567</v>
      </c>
      <c r="D535">
        <v>4609</v>
      </c>
      <c r="E535">
        <v>123</v>
      </c>
    </row>
    <row r="536" ht="42.75" spans="1:5">
      <c r="A536" s="6">
        <v>45739</v>
      </c>
      <c r="B536" s="7" t="s">
        <v>1299</v>
      </c>
      <c r="C536" s="3" t="s">
        <v>1568</v>
      </c>
      <c r="D536">
        <v>4608</v>
      </c>
      <c r="E536">
        <v>122</v>
      </c>
    </row>
    <row r="537" ht="42.75" spans="1:5">
      <c r="A537" s="6">
        <v>45739</v>
      </c>
      <c r="B537" s="10" t="s">
        <v>344</v>
      </c>
      <c r="C537" s="3" t="s">
        <v>1569</v>
      </c>
      <c r="D537">
        <v>4607</v>
      </c>
      <c r="E537">
        <v>121</v>
      </c>
    </row>
    <row r="538" ht="42.75" spans="1:5">
      <c r="A538" s="6">
        <v>45739</v>
      </c>
      <c r="B538" s="7" t="s">
        <v>330</v>
      </c>
      <c r="C538" s="3" t="s">
        <v>1570</v>
      </c>
      <c r="D538">
        <v>4606</v>
      </c>
      <c r="E538">
        <v>120</v>
      </c>
    </row>
    <row r="539" ht="114" spans="1:5">
      <c r="A539" s="6">
        <v>45739</v>
      </c>
      <c r="B539" s="7" t="s">
        <v>96</v>
      </c>
      <c r="C539" s="3" t="s">
        <v>1571</v>
      </c>
      <c r="D539">
        <v>4605</v>
      </c>
      <c r="E539">
        <v>119</v>
      </c>
    </row>
    <row r="540" ht="42.75" spans="1:5">
      <c r="A540" s="6">
        <v>45739</v>
      </c>
      <c r="B540" s="7" t="s">
        <v>829</v>
      </c>
      <c r="C540" s="3" t="s">
        <v>1572</v>
      </c>
      <c r="D540">
        <v>4604</v>
      </c>
      <c r="E540">
        <v>118</v>
      </c>
    </row>
    <row r="541" ht="42.75" spans="1:5">
      <c r="A541" s="6">
        <v>45739</v>
      </c>
      <c r="B541" s="7" t="s">
        <v>258</v>
      </c>
      <c r="C541" s="3" t="s">
        <v>1573</v>
      </c>
      <c r="D541">
        <v>4603</v>
      </c>
      <c r="E541">
        <v>117</v>
      </c>
    </row>
    <row r="542" ht="42.75" spans="1:5">
      <c r="A542" s="6">
        <v>45739</v>
      </c>
      <c r="B542" s="7" t="s">
        <v>152</v>
      </c>
      <c r="C542" s="3" t="s">
        <v>1574</v>
      </c>
      <c r="D542">
        <v>4602</v>
      </c>
      <c r="E542">
        <v>116</v>
      </c>
    </row>
    <row r="543" ht="42.75" spans="1:5">
      <c r="A543" s="6">
        <v>45739</v>
      </c>
      <c r="B543" s="7" t="s">
        <v>968</v>
      </c>
      <c r="C543" s="3" t="s">
        <v>1575</v>
      </c>
      <c r="D543">
        <v>4601</v>
      </c>
      <c r="E543">
        <v>115</v>
      </c>
    </row>
    <row r="544" ht="42.75" spans="1:5">
      <c r="A544" s="6">
        <v>45739</v>
      </c>
      <c r="B544" s="7" t="s">
        <v>870</v>
      </c>
      <c r="C544" s="3" t="s">
        <v>1576</v>
      </c>
      <c r="D544">
        <v>4600</v>
      </c>
      <c r="E544">
        <v>114</v>
      </c>
    </row>
    <row r="545" ht="42.75" spans="1:5">
      <c r="A545" s="6">
        <v>45739</v>
      </c>
      <c r="B545" s="7" t="s">
        <v>100</v>
      </c>
      <c r="C545" s="3" t="s">
        <v>1577</v>
      </c>
      <c r="D545">
        <v>4599</v>
      </c>
      <c r="E545">
        <v>113</v>
      </c>
    </row>
    <row r="546" ht="42.75" spans="1:5">
      <c r="A546" s="6">
        <v>45739</v>
      </c>
      <c r="B546" s="9" t="s">
        <v>12</v>
      </c>
      <c r="C546" s="3" t="s">
        <v>1578</v>
      </c>
      <c r="D546">
        <v>4598</v>
      </c>
      <c r="E546">
        <v>112</v>
      </c>
    </row>
    <row r="547" ht="42.75" spans="1:5">
      <c r="A547" s="6">
        <v>45739</v>
      </c>
      <c r="B547" s="10" t="s">
        <v>146</v>
      </c>
      <c r="C547" s="3" t="s">
        <v>1579</v>
      </c>
      <c r="D547">
        <v>4597</v>
      </c>
      <c r="E547">
        <v>111</v>
      </c>
    </row>
    <row r="548" ht="42.75" spans="1:5">
      <c r="A548" s="6">
        <v>45739</v>
      </c>
      <c r="B548" s="7" t="s">
        <v>1580</v>
      </c>
      <c r="C548" s="3" t="s">
        <v>1581</v>
      </c>
      <c r="D548">
        <v>4596</v>
      </c>
      <c r="E548">
        <v>110</v>
      </c>
    </row>
    <row r="549" ht="114" spans="1:5">
      <c r="A549" s="6">
        <v>45739</v>
      </c>
      <c r="B549" s="7" t="s">
        <v>1582</v>
      </c>
      <c r="C549" s="3" t="s">
        <v>1583</v>
      </c>
      <c r="D549">
        <v>4595</v>
      </c>
      <c r="E549">
        <v>109</v>
      </c>
    </row>
    <row r="550" ht="114" spans="1:5">
      <c r="A550" s="6">
        <v>45739</v>
      </c>
      <c r="B550" s="7" t="s">
        <v>1401</v>
      </c>
      <c r="C550" s="3" t="s">
        <v>1584</v>
      </c>
      <c r="D550">
        <v>4594</v>
      </c>
      <c r="E550">
        <v>108</v>
      </c>
    </row>
    <row r="551" ht="99.75" spans="1:5">
      <c r="A551" s="6">
        <v>45738</v>
      </c>
      <c r="B551" s="7" t="s">
        <v>1585</v>
      </c>
      <c r="C551" s="3" t="s">
        <v>1586</v>
      </c>
      <c r="D551">
        <v>4593</v>
      </c>
      <c r="E551">
        <v>107</v>
      </c>
    </row>
    <row r="552" ht="42.75" spans="1:5">
      <c r="A552" s="6">
        <v>45738</v>
      </c>
      <c r="B552" s="7" t="s">
        <v>120</v>
      </c>
      <c r="C552" s="3" t="s">
        <v>1587</v>
      </c>
      <c r="D552">
        <v>4592</v>
      </c>
      <c r="E552">
        <v>106</v>
      </c>
    </row>
    <row r="553" ht="42.75" spans="1:5">
      <c r="A553" s="6">
        <v>45738</v>
      </c>
      <c r="B553" s="7" t="s">
        <v>138</v>
      </c>
      <c r="C553" s="3" t="s">
        <v>1588</v>
      </c>
      <c r="D553">
        <v>4591</v>
      </c>
      <c r="E553">
        <v>105</v>
      </c>
    </row>
    <row r="554" ht="42.75" spans="1:5">
      <c r="A554" s="6">
        <v>45738</v>
      </c>
      <c r="B554" s="7" t="s">
        <v>818</v>
      </c>
      <c r="C554" s="3" t="s">
        <v>1589</v>
      </c>
      <c r="D554">
        <v>4590</v>
      </c>
      <c r="E554">
        <v>104</v>
      </c>
    </row>
    <row r="555" ht="42.75" spans="1:5">
      <c r="A555" s="6">
        <v>45738</v>
      </c>
      <c r="B555" s="9" t="s">
        <v>787</v>
      </c>
      <c r="C555" s="3" t="s">
        <v>1590</v>
      </c>
      <c r="D555">
        <v>4589</v>
      </c>
      <c r="E555">
        <v>103</v>
      </c>
    </row>
    <row r="556" ht="99.75" spans="1:5">
      <c r="A556" s="6">
        <v>45738</v>
      </c>
      <c r="B556" s="7" t="s">
        <v>224</v>
      </c>
      <c r="C556" s="3" t="s">
        <v>1591</v>
      </c>
      <c r="D556">
        <v>4588</v>
      </c>
      <c r="E556">
        <v>102</v>
      </c>
    </row>
    <row r="557" ht="128.25" spans="1:5">
      <c r="A557" s="6">
        <v>45738</v>
      </c>
      <c r="B557" s="9" t="s">
        <v>382</v>
      </c>
      <c r="C557" s="3" t="s">
        <v>1592</v>
      </c>
      <c r="D557">
        <v>4587</v>
      </c>
      <c r="E557">
        <v>101</v>
      </c>
    </row>
    <row r="558" ht="128.25" spans="1:5">
      <c r="A558" s="6">
        <v>45738</v>
      </c>
      <c r="B558" s="10" t="s">
        <v>240</v>
      </c>
      <c r="C558" s="3" t="s">
        <v>1593</v>
      </c>
      <c r="D558">
        <v>4586</v>
      </c>
      <c r="E558">
        <v>100</v>
      </c>
    </row>
    <row r="559" ht="99.75" spans="1:5">
      <c r="A559" s="6">
        <v>45738</v>
      </c>
      <c r="B559" s="7" t="s">
        <v>156</v>
      </c>
      <c r="C559" s="3" t="s">
        <v>1594</v>
      </c>
      <c r="D559">
        <v>4585</v>
      </c>
      <c r="E559">
        <v>99</v>
      </c>
    </row>
    <row r="560" ht="42.75" spans="1:5">
      <c r="A560" s="6">
        <v>45738</v>
      </c>
      <c r="B560" s="7" t="s">
        <v>922</v>
      </c>
      <c r="C560" s="3" t="s">
        <v>1595</v>
      </c>
      <c r="D560">
        <v>4584</v>
      </c>
      <c r="E560">
        <v>98</v>
      </c>
    </row>
    <row r="561" ht="42.75" spans="1:5">
      <c r="A561" s="6">
        <v>45738</v>
      </c>
      <c r="B561" s="9" t="s">
        <v>112</v>
      </c>
      <c r="C561" s="3" t="s">
        <v>1596</v>
      </c>
      <c r="D561">
        <v>4583</v>
      </c>
      <c r="E561">
        <v>97</v>
      </c>
    </row>
    <row r="562" ht="42.75" spans="1:5">
      <c r="A562" s="6">
        <v>45738</v>
      </c>
      <c r="B562" s="10" t="s">
        <v>490</v>
      </c>
      <c r="C562" s="3" t="s">
        <v>1597</v>
      </c>
      <c r="D562">
        <v>4582</v>
      </c>
      <c r="E562">
        <v>96</v>
      </c>
    </row>
    <row r="563" ht="42.75" spans="1:5">
      <c r="A563" s="6">
        <v>45738</v>
      </c>
      <c r="B563" s="7" t="s">
        <v>509</v>
      </c>
      <c r="C563" s="3" t="s">
        <v>1598</v>
      </c>
      <c r="D563">
        <v>4581</v>
      </c>
      <c r="E563">
        <v>95</v>
      </c>
    </row>
    <row r="564" ht="42.75" spans="1:5">
      <c r="A564" s="6">
        <v>45738</v>
      </c>
      <c r="B564" s="7" t="s">
        <v>448</v>
      </c>
      <c r="C564" s="3" t="s">
        <v>1599</v>
      </c>
      <c r="D564">
        <v>4580</v>
      </c>
      <c r="E564">
        <v>94</v>
      </c>
    </row>
    <row r="565" ht="42.75" spans="1:5">
      <c r="A565" s="6">
        <v>45738</v>
      </c>
      <c r="B565" s="7" t="s">
        <v>1481</v>
      </c>
      <c r="C565" s="3" t="s">
        <v>1600</v>
      </c>
      <c r="D565">
        <v>4579</v>
      </c>
      <c r="E565">
        <v>93</v>
      </c>
    </row>
    <row r="566" ht="42.75" spans="1:5">
      <c r="A566" s="6">
        <v>45738</v>
      </c>
      <c r="B566" s="7" t="s">
        <v>1601</v>
      </c>
      <c r="C566" s="3" t="s">
        <v>1602</v>
      </c>
      <c r="D566">
        <v>4578</v>
      </c>
      <c r="E566">
        <v>92</v>
      </c>
    </row>
    <row r="567" ht="42.75" spans="1:5">
      <c r="A567" s="6">
        <v>45738</v>
      </c>
      <c r="B567" s="7" t="s">
        <v>798</v>
      </c>
      <c r="C567" s="3" t="s">
        <v>1603</v>
      </c>
      <c r="D567">
        <v>4577</v>
      </c>
      <c r="E567">
        <v>91</v>
      </c>
    </row>
    <row r="568" ht="42.75" spans="1:5">
      <c r="A568" s="6">
        <v>45738</v>
      </c>
      <c r="B568" s="7" t="s">
        <v>1112</v>
      </c>
      <c r="C568" s="3" t="s">
        <v>1604</v>
      </c>
      <c r="D568">
        <v>4576</v>
      </c>
      <c r="E568">
        <v>90</v>
      </c>
    </row>
    <row r="569" ht="99.75" spans="1:5">
      <c r="A569" s="6">
        <v>45738</v>
      </c>
      <c r="B569" s="9" t="s">
        <v>64</v>
      </c>
      <c r="C569" s="3" t="s">
        <v>1605</v>
      </c>
      <c r="D569">
        <v>4575</v>
      </c>
      <c r="E569">
        <v>89</v>
      </c>
    </row>
    <row r="570" ht="99.75" spans="1:5">
      <c r="A570" s="6">
        <v>45738</v>
      </c>
      <c r="B570" s="7" t="s">
        <v>1082</v>
      </c>
      <c r="C570" s="3" t="s">
        <v>1606</v>
      </c>
      <c r="D570">
        <v>4574</v>
      </c>
      <c r="E570">
        <v>88</v>
      </c>
    </row>
    <row r="571" ht="99.75" spans="1:5">
      <c r="A571" s="6">
        <v>45738</v>
      </c>
      <c r="B571" s="7" t="s">
        <v>1607</v>
      </c>
      <c r="C571" s="3" t="s">
        <v>1608</v>
      </c>
      <c r="D571">
        <v>4573</v>
      </c>
      <c r="E571">
        <v>87</v>
      </c>
    </row>
    <row r="572" ht="42.75" spans="1:5">
      <c r="A572" s="6">
        <v>45738</v>
      </c>
      <c r="B572" s="7" t="s">
        <v>374</v>
      </c>
      <c r="C572" s="3" t="s">
        <v>1609</v>
      </c>
      <c r="D572">
        <v>4572</v>
      </c>
      <c r="E572">
        <v>86</v>
      </c>
    </row>
    <row r="573" ht="42.75" spans="1:5">
      <c r="A573" s="6">
        <v>45737</v>
      </c>
      <c r="B573" s="7" t="s">
        <v>277</v>
      </c>
      <c r="C573" s="3" t="s">
        <v>1610</v>
      </c>
      <c r="D573">
        <v>4571</v>
      </c>
      <c r="E573">
        <v>85</v>
      </c>
    </row>
    <row r="574" ht="57" spans="1:5">
      <c r="A574" s="6">
        <v>45737</v>
      </c>
      <c r="B574" s="7" t="s">
        <v>1611</v>
      </c>
      <c r="C574" s="3" t="s">
        <v>1612</v>
      </c>
      <c r="D574">
        <v>4570</v>
      </c>
      <c r="E574">
        <v>84</v>
      </c>
    </row>
    <row r="575" ht="42.75" spans="1:5">
      <c r="A575" s="6">
        <v>45737</v>
      </c>
      <c r="B575" s="7" t="s">
        <v>20</v>
      </c>
      <c r="C575" s="3" t="s">
        <v>1613</v>
      </c>
      <c r="D575">
        <v>4569</v>
      </c>
      <c r="E575">
        <v>83</v>
      </c>
    </row>
    <row r="576" ht="42.75" spans="1:5">
      <c r="A576" s="6">
        <v>45737</v>
      </c>
      <c r="B576" s="7" t="s">
        <v>213</v>
      </c>
      <c r="C576" s="3" t="s">
        <v>1614</v>
      </c>
      <c r="D576">
        <v>4568</v>
      </c>
      <c r="E576">
        <v>82</v>
      </c>
    </row>
    <row r="577" ht="42.75" spans="1:5">
      <c r="A577" s="6">
        <v>45737</v>
      </c>
      <c r="B577" s="7" t="s">
        <v>88</v>
      </c>
      <c r="C577" s="3" t="s">
        <v>1615</v>
      </c>
      <c r="D577">
        <v>4567</v>
      </c>
      <c r="E577">
        <v>81</v>
      </c>
    </row>
    <row r="578" ht="42.75" spans="1:5">
      <c r="A578" s="6">
        <v>45737</v>
      </c>
      <c r="B578" s="9" t="s">
        <v>247</v>
      </c>
      <c r="C578" s="3" t="s">
        <v>1616</v>
      </c>
      <c r="D578">
        <v>4566</v>
      </c>
      <c r="E578">
        <v>80</v>
      </c>
    </row>
    <row r="579" ht="99.75" spans="1:5">
      <c r="A579" s="6">
        <v>45737</v>
      </c>
      <c r="B579" s="7" t="s">
        <v>870</v>
      </c>
      <c r="C579" s="3" t="s">
        <v>1617</v>
      </c>
      <c r="D579">
        <v>4565</v>
      </c>
      <c r="E579">
        <v>79</v>
      </c>
    </row>
    <row r="580" ht="42.75" spans="1:5">
      <c r="A580" s="6">
        <v>45737</v>
      </c>
      <c r="B580" s="7" t="s">
        <v>829</v>
      </c>
      <c r="C580" s="3" t="s">
        <v>1618</v>
      </c>
      <c r="D580">
        <v>4564</v>
      </c>
      <c r="E580">
        <v>78</v>
      </c>
    </row>
    <row r="581" ht="42.75" spans="1:5">
      <c r="A581" s="6">
        <v>45737</v>
      </c>
      <c r="B581" s="7" t="s">
        <v>1563</v>
      </c>
      <c r="C581" s="3" t="s">
        <v>1619</v>
      </c>
      <c r="D581">
        <v>4563</v>
      </c>
      <c r="E581">
        <v>77</v>
      </c>
    </row>
    <row r="582" ht="42.75" spans="1:5">
      <c r="A582" s="6">
        <v>45737</v>
      </c>
      <c r="B582" s="7" t="s">
        <v>1607</v>
      </c>
      <c r="C582" s="3" t="s">
        <v>1620</v>
      </c>
      <c r="D582">
        <v>4562</v>
      </c>
      <c r="E582">
        <v>76</v>
      </c>
    </row>
    <row r="583" ht="114" spans="1:5">
      <c r="A583" s="6">
        <v>45737</v>
      </c>
      <c r="B583" s="7" t="s">
        <v>240</v>
      </c>
      <c r="C583" s="3" t="s">
        <v>1621</v>
      </c>
      <c r="D583">
        <v>4561</v>
      </c>
      <c r="E583">
        <v>75</v>
      </c>
    </row>
    <row r="584" ht="42.75" spans="1:5">
      <c r="A584" s="6">
        <v>45737</v>
      </c>
      <c r="B584" s="7" t="s">
        <v>1128</v>
      </c>
      <c r="C584" s="3" t="s">
        <v>1622</v>
      </c>
      <c r="D584">
        <v>4560</v>
      </c>
      <c r="E584">
        <v>74</v>
      </c>
    </row>
    <row r="585" ht="42.75" spans="1:5">
      <c r="A585" s="6">
        <v>45737</v>
      </c>
      <c r="B585" s="7" t="s">
        <v>152</v>
      </c>
      <c r="C585" s="3" t="s">
        <v>1623</v>
      </c>
      <c r="D585">
        <v>4559</v>
      </c>
      <c r="E585">
        <v>73</v>
      </c>
    </row>
    <row r="586" ht="42.75" spans="1:5">
      <c r="A586" s="6">
        <v>45737</v>
      </c>
      <c r="B586" s="10" t="s">
        <v>1624</v>
      </c>
      <c r="C586" s="3" t="s">
        <v>1625</v>
      </c>
      <c r="D586">
        <v>4558</v>
      </c>
      <c r="E586">
        <v>72</v>
      </c>
    </row>
    <row r="587" ht="42.75" spans="1:5">
      <c r="A587" s="6">
        <v>45736</v>
      </c>
      <c r="B587" s="7" t="s">
        <v>1407</v>
      </c>
      <c r="C587" s="3" t="s">
        <v>1626</v>
      </c>
      <c r="D587">
        <v>4557</v>
      </c>
      <c r="E587">
        <v>71</v>
      </c>
    </row>
    <row r="588" ht="42.75" spans="1:5">
      <c r="A588" s="6">
        <v>45736</v>
      </c>
      <c r="B588" s="7" t="s">
        <v>1627</v>
      </c>
      <c r="C588" s="3" t="s">
        <v>1628</v>
      </c>
      <c r="D588">
        <v>4556</v>
      </c>
      <c r="E588">
        <v>70</v>
      </c>
    </row>
    <row r="589" ht="42.75" spans="1:5">
      <c r="A589" s="6">
        <v>45736</v>
      </c>
      <c r="B589" s="7" t="s">
        <v>1481</v>
      </c>
      <c r="C589" s="3" t="s">
        <v>1629</v>
      </c>
      <c r="D589">
        <v>4555</v>
      </c>
      <c r="E589">
        <v>69</v>
      </c>
    </row>
    <row r="590" ht="57" spans="1:5">
      <c r="A590" s="6">
        <v>45736</v>
      </c>
      <c r="B590" s="7" t="s">
        <v>100</v>
      </c>
      <c r="C590" s="3" t="s">
        <v>1630</v>
      </c>
      <c r="D590">
        <v>4554</v>
      </c>
      <c r="E590">
        <v>68</v>
      </c>
    </row>
    <row r="591" ht="42.75" spans="1:5">
      <c r="A591" s="6">
        <v>45736</v>
      </c>
      <c r="B591" s="7" t="s">
        <v>1631</v>
      </c>
      <c r="C591" s="3" t="s">
        <v>1632</v>
      </c>
      <c r="D591">
        <v>4553</v>
      </c>
      <c r="E591">
        <v>67</v>
      </c>
    </row>
    <row r="592" ht="42.75" spans="1:5">
      <c r="A592" s="6">
        <v>45736</v>
      </c>
      <c r="B592" s="7" t="s">
        <v>1551</v>
      </c>
      <c r="C592" s="3" t="s">
        <v>1633</v>
      </c>
      <c r="D592">
        <v>4552</v>
      </c>
      <c r="E592">
        <v>66</v>
      </c>
    </row>
    <row r="593" ht="42.75" spans="1:5">
      <c r="A593" s="6">
        <v>45736</v>
      </c>
      <c r="B593" s="7" t="s">
        <v>400</v>
      </c>
      <c r="C593" s="3" t="s">
        <v>1634</v>
      </c>
      <c r="D593">
        <v>4551</v>
      </c>
      <c r="E593">
        <v>65</v>
      </c>
    </row>
    <row r="594" ht="42.75" spans="1:5">
      <c r="A594" s="6">
        <v>45736</v>
      </c>
      <c r="B594" s="7" t="s">
        <v>80</v>
      </c>
      <c r="C594" s="3" t="s">
        <v>1635</v>
      </c>
      <c r="D594">
        <v>4550</v>
      </c>
      <c r="E594">
        <v>64</v>
      </c>
    </row>
    <row r="595" ht="42.75" spans="1:5">
      <c r="A595" s="6">
        <v>45736</v>
      </c>
      <c r="B595" s="7" t="s">
        <v>1199</v>
      </c>
      <c r="C595" s="3" t="s">
        <v>1636</v>
      </c>
      <c r="D595">
        <v>4549</v>
      </c>
      <c r="E595">
        <v>63</v>
      </c>
    </row>
    <row r="596" ht="42.75" spans="1:5">
      <c r="A596" s="6">
        <v>45736</v>
      </c>
      <c r="B596" s="7" t="s">
        <v>1637</v>
      </c>
      <c r="C596" s="3" t="s">
        <v>1638</v>
      </c>
      <c r="D596">
        <v>4548</v>
      </c>
      <c r="E596">
        <v>62</v>
      </c>
    </row>
    <row r="597" ht="42.75" spans="1:5">
      <c r="A597" s="6">
        <v>45736</v>
      </c>
      <c r="B597" s="7" t="s">
        <v>138</v>
      </c>
      <c r="C597" s="3" t="s">
        <v>1639</v>
      </c>
      <c r="D597">
        <v>4547</v>
      </c>
      <c r="E597">
        <v>61</v>
      </c>
    </row>
    <row r="598" ht="42.75" spans="1:5">
      <c r="A598" s="6">
        <v>45736</v>
      </c>
      <c r="B598" s="7" t="s">
        <v>1640</v>
      </c>
      <c r="C598" s="3" t="s">
        <v>1641</v>
      </c>
      <c r="D598">
        <v>4546</v>
      </c>
      <c r="E598">
        <v>60</v>
      </c>
    </row>
    <row r="599" ht="42.75" spans="1:5">
      <c r="A599" s="6">
        <v>45736</v>
      </c>
      <c r="B599" s="7" t="s">
        <v>1504</v>
      </c>
      <c r="C599" s="3" t="s">
        <v>1642</v>
      </c>
      <c r="D599">
        <v>4545</v>
      </c>
      <c r="E599">
        <v>59</v>
      </c>
    </row>
    <row r="600" ht="114" spans="1:5">
      <c r="A600" s="6">
        <v>45736</v>
      </c>
      <c r="B600" s="7" t="s">
        <v>1643</v>
      </c>
      <c r="C600" s="3" t="s">
        <v>1644</v>
      </c>
      <c r="D600">
        <v>4544</v>
      </c>
      <c r="E600">
        <v>58</v>
      </c>
    </row>
    <row r="601" ht="42.75" spans="1:5">
      <c r="A601" s="6">
        <v>45736</v>
      </c>
      <c r="B601" s="10" t="s">
        <v>8</v>
      </c>
      <c r="C601" s="3" t="s">
        <v>1645</v>
      </c>
      <c r="D601">
        <v>4543</v>
      </c>
      <c r="E601">
        <v>57</v>
      </c>
    </row>
    <row r="602" ht="114" spans="1:5">
      <c r="A602" s="6">
        <v>45736</v>
      </c>
      <c r="B602" s="7" t="s">
        <v>1646</v>
      </c>
      <c r="C602" s="3" t="s">
        <v>1647</v>
      </c>
      <c r="D602">
        <v>4542</v>
      </c>
      <c r="E602">
        <v>56</v>
      </c>
    </row>
    <row r="603" ht="42.75" spans="1:5">
      <c r="A603" s="6">
        <v>45736</v>
      </c>
      <c r="B603" s="7" t="s">
        <v>704</v>
      </c>
      <c r="C603" s="3" t="s">
        <v>1648</v>
      </c>
      <c r="D603">
        <v>4541</v>
      </c>
      <c r="E603">
        <v>55</v>
      </c>
    </row>
    <row r="604" ht="42.75" spans="1:5">
      <c r="A604" s="6">
        <v>45736</v>
      </c>
      <c r="B604" s="7" t="s">
        <v>708</v>
      </c>
      <c r="C604" s="3" t="s">
        <v>1649</v>
      </c>
      <c r="D604">
        <v>4540</v>
      </c>
      <c r="E604">
        <v>54</v>
      </c>
    </row>
    <row r="605" ht="128.25" spans="1:5">
      <c r="A605" s="6">
        <v>45736</v>
      </c>
      <c r="B605" s="7" t="s">
        <v>16</v>
      </c>
      <c r="C605" s="3" t="s">
        <v>1650</v>
      </c>
      <c r="D605">
        <v>4539</v>
      </c>
      <c r="E605">
        <v>53</v>
      </c>
    </row>
    <row r="606" ht="42.75" spans="1:5">
      <c r="A606" s="6">
        <v>45736</v>
      </c>
      <c r="B606" s="7" t="s">
        <v>1419</v>
      </c>
      <c r="C606" s="3" t="s">
        <v>1651</v>
      </c>
      <c r="D606">
        <v>4538</v>
      </c>
      <c r="E606">
        <v>52</v>
      </c>
    </row>
    <row r="607" ht="42.75" spans="1:5">
      <c r="A607" s="6">
        <v>45735</v>
      </c>
      <c r="B607" s="7" t="s">
        <v>922</v>
      </c>
      <c r="C607" s="3" t="s">
        <v>1652</v>
      </c>
      <c r="D607">
        <v>4537</v>
      </c>
      <c r="E607">
        <v>51</v>
      </c>
    </row>
    <row r="608" ht="40.5" spans="1:5">
      <c r="A608" s="6">
        <v>45735</v>
      </c>
      <c r="B608" s="7" t="s">
        <v>1653</v>
      </c>
      <c r="C608" s="16" t="s">
        <v>1654</v>
      </c>
      <c r="D608">
        <v>4536</v>
      </c>
      <c r="E608">
        <v>50</v>
      </c>
    </row>
    <row r="609" ht="40.5" spans="1:5">
      <c r="A609" s="6">
        <v>45735</v>
      </c>
      <c r="B609" s="7" t="s">
        <v>104</v>
      </c>
      <c r="C609" s="16" t="s">
        <v>1655</v>
      </c>
      <c r="D609">
        <v>4535</v>
      </c>
      <c r="E609">
        <v>49</v>
      </c>
    </row>
    <row r="610" ht="40.5" spans="1:5">
      <c r="A610" s="6">
        <v>45735</v>
      </c>
      <c r="B610" s="7" t="s">
        <v>344</v>
      </c>
      <c r="C610" s="16" t="s">
        <v>1656</v>
      </c>
      <c r="D610">
        <v>4534</v>
      </c>
      <c r="E610">
        <v>48</v>
      </c>
    </row>
    <row r="611" ht="40.5" spans="1:5">
      <c r="A611" s="6">
        <v>45735</v>
      </c>
      <c r="B611" s="7" t="s">
        <v>138</v>
      </c>
      <c r="C611" s="16" t="s">
        <v>1657</v>
      </c>
      <c r="D611">
        <v>4533</v>
      </c>
      <c r="E611">
        <v>47</v>
      </c>
    </row>
    <row r="612" ht="42.75" spans="1:5">
      <c r="A612" s="6">
        <v>45735</v>
      </c>
      <c r="B612" s="7" t="s">
        <v>556</v>
      </c>
      <c r="C612" s="3" t="s">
        <v>1658</v>
      </c>
      <c r="D612">
        <v>4532</v>
      </c>
      <c r="E612">
        <v>46</v>
      </c>
    </row>
    <row r="613" ht="42.75" spans="1:5">
      <c r="A613" s="6">
        <v>45735</v>
      </c>
      <c r="B613" s="7" t="s">
        <v>521</v>
      </c>
      <c r="C613" s="3" t="s">
        <v>1659</v>
      </c>
      <c r="D613">
        <v>4531</v>
      </c>
      <c r="E613">
        <v>45</v>
      </c>
    </row>
    <row r="614" ht="42.75" spans="1:5">
      <c r="A614" s="6">
        <v>45735</v>
      </c>
      <c r="B614" s="7" t="s">
        <v>513</v>
      </c>
      <c r="C614" s="3" t="s">
        <v>1660</v>
      </c>
      <c r="D614">
        <v>4530</v>
      </c>
      <c r="E614">
        <v>44</v>
      </c>
    </row>
    <row r="615" ht="42.75" spans="1:5">
      <c r="A615" s="6">
        <v>45735</v>
      </c>
      <c r="B615" s="7" t="s">
        <v>146</v>
      </c>
      <c r="C615" s="3" t="s">
        <v>1661</v>
      </c>
      <c r="D615">
        <v>4529</v>
      </c>
      <c r="E615">
        <v>43</v>
      </c>
    </row>
    <row r="616" ht="42.75" spans="1:5">
      <c r="A616" s="6">
        <v>45735</v>
      </c>
      <c r="B616" s="7" t="s">
        <v>704</v>
      </c>
      <c r="C616" s="3" t="s">
        <v>1662</v>
      </c>
      <c r="D616">
        <v>4528</v>
      </c>
      <c r="E616">
        <v>42</v>
      </c>
    </row>
    <row r="617" ht="42.75" spans="1:5">
      <c r="A617" s="6">
        <v>45735</v>
      </c>
      <c r="B617" s="7" t="s">
        <v>258</v>
      </c>
      <c r="C617" s="3" t="s">
        <v>1663</v>
      </c>
      <c r="D617">
        <v>4527</v>
      </c>
      <c r="E617">
        <v>41</v>
      </c>
    </row>
    <row r="618" ht="42.75" spans="1:5">
      <c r="A618" s="6">
        <v>45735</v>
      </c>
      <c r="B618" s="7" t="s">
        <v>374</v>
      </c>
      <c r="C618" s="3" t="s">
        <v>1664</v>
      </c>
      <c r="D618">
        <v>4526</v>
      </c>
      <c r="E618">
        <v>40</v>
      </c>
    </row>
    <row r="619" ht="42.75" spans="1:5">
      <c r="A619" s="6">
        <v>45734</v>
      </c>
      <c r="B619" s="7" t="s">
        <v>134</v>
      </c>
      <c r="C619" s="3" t="s">
        <v>1665</v>
      </c>
      <c r="D619">
        <v>4525</v>
      </c>
      <c r="E619">
        <v>39</v>
      </c>
    </row>
    <row r="620" ht="42.75" spans="1:5">
      <c r="A620" s="6">
        <v>45734</v>
      </c>
      <c r="B620" s="7" t="s">
        <v>44</v>
      </c>
      <c r="C620" s="3" t="s">
        <v>1666</v>
      </c>
      <c r="D620">
        <v>4524</v>
      </c>
      <c r="E620">
        <v>38</v>
      </c>
    </row>
    <row r="621" ht="42.75" spans="1:5">
      <c r="A621" s="6">
        <v>45734</v>
      </c>
      <c r="B621" s="7" t="s">
        <v>138</v>
      </c>
      <c r="C621" s="3" t="s">
        <v>1667</v>
      </c>
      <c r="D621">
        <v>4523</v>
      </c>
      <c r="E621">
        <v>37</v>
      </c>
    </row>
    <row r="622" ht="42.75" spans="1:5">
      <c r="A622" s="6">
        <v>45734</v>
      </c>
      <c r="B622" s="7" t="s">
        <v>80</v>
      </c>
      <c r="C622" s="3" t="s">
        <v>1668</v>
      </c>
      <c r="D622">
        <v>4522</v>
      </c>
      <c r="E622">
        <v>36</v>
      </c>
    </row>
    <row r="623" ht="42.75" spans="1:5">
      <c r="A623" s="6">
        <v>45734</v>
      </c>
      <c r="B623" s="7" t="s">
        <v>829</v>
      </c>
      <c r="C623" s="3" t="s">
        <v>1669</v>
      </c>
      <c r="D623">
        <v>4521</v>
      </c>
      <c r="E623">
        <v>35</v>
      </c>
    </row>
    <row r="624" ht="42.75" spans="1:5">
      <c r="A624" s="6">
        <v>45734</v>
      </c>
      <c r="B624" s="7" t="s">
        <v>56</v>
      </c>
      <c r="C624" s="3" t="s">
        <v>1670</v>
      </c>
      <c r="D624">
        <v>4520</v>
      </c>
      <c r="E624">
        <v>34</v>
      </c>
    </row>
    <row r="625" ht="42.75" spans="1:5">
      <c r="A625" s="6">
        <v>45734</v>
      </c>
      <c r="B625" s="7" t="s">
        <v>281</v>
      </c>
      <c r="C625" s="3" t="s">
        <v>1671</v>
      </c>
      <c r="D625">
        <v>4519</v>
      </c>
      <c r="E625">
        <v>33</v>
      </c>
    </row>
    <row r="626" ht="114" spans="1:5">
      <c r="A626" s="6">
        <v>45734</v>
      </c>
      <c r="B626" s="7" t="s">
        <v>1672</v>
      </c>
      <c r="C626" s="3" t="s">
        <v>1673</v>
      </c>
      <c r="D626">
        <v>4518</v>
      </c>
      <c r="E626">
        <v>32</v>
      </c>
    </row>
    <row r="627" ht="42.75" spans="1:5">
      <c r="A627" s="6">
        <v>45734</v>
      </c>
      <c r="B627" s="7" t="s">
        <v>1674</v>
      </c>
      <c r="C627" s="3" t="s">
        <v>1675</v>
      </c>
      <c r="D627">
        <v>4517</v>
      </c>
      <c r="E627">
        <v>31</v>
      </c>
    </row>
    <row r="628" ht="114" spans="1:5">
      <c r="A628" s="6">
        <v>45734</v>
      </c>
      <c r="B628" s="7" t="s">
        <v>665</v>
      </c>
      <c r="C628" s="3" t="s">
        <v>1676</v>
      </c>
      <c r="D628">
        <v>4516</v>
      </c>
      <c r="E628">
        <v>30</v>
      </c>
    </row>
    <row r="629" ht="42.75" spans="1:5">
      <c r="A629" s="6">
        <v>45734</v>
      </c>
      <c r="B629" s="7" t="s">
        <v>1677</v>
      </c>
      <c r="C629" s="3" t="s">
        <v>1678</v>
      </c>
      <c r="D629">
        <v>4515</v>
      </c>
      <c r="E629">
        <v>29</v>
      </c>
    </row>
    <row r="630" ht="42.75" spans="1:5">
      <c r="A630" s="6">
        <v>45734</v>
      </c>
      <c r="B630" s="7" t="s">
        <v>1677</v>
      </c>
      <c r="C630" s="3" t="s">
        <v>1679</v>
      </c>
      <c r="D630">
        <v>4514</v>
      </c>
      <c r="E630">
        <v>28</v>
      </c>
    </row>
    <row r="631" ht="42.75" spans="1:5">
      <c r="A631" s="6">
        <v>45734</v>
      </c>
      <c r="B631" s="7" t="s">
        <v>277</v>
      </c>
      <c r="C631" s="3" t="s">
        <v>1680</v>
      </c>
      <c r="D631">
        <v>4513</v>
      </c>
      <c r="E631">
        <v>27</v>
      </c>
    </row>
    <row r="632" ht="42.75" spans="1:5">
      <c r="A632" s="6">
        <v>45734</v>
      </c>
      <c r="B632" s="7" t="s">
        <v>355</v>
      </c>
      <c r="C632" s="3" t="s">
        <v>1681</v>
      </c>
      <c r="D632">
        <v>4512</v>
      </c>
      <c r="E632">
        <v>26</v>
      </c>
    </row>
    <row r="633" ht="42.75" spans="1:5">
      <c r="A633" s="6">
        <v>45734</v>
      </c>
      <c r="B633" s="7" t="s">
        <v>1104</v>
      </c>
      <c r="C633" s="3" t="s">
        <v>1682</v>
      </c>
      <c r="D633">
        <v>4511</v>
      </c>
      <c r="E633">
        <v>25</v>
      </c>
    </row>
    <row r="634" ht="42.75" spans="1:5">
      <c r="A634" s="6">
        <v>45733</v>
      </c>
      <c r="B634" s="7" t="s">
        <v>1683</v>
      </c>
      <c r="C634" s="3" t="s">
        <v>1684</v>
      </c>
      <c r="D634">
        <v>4510</v>
      </c>
      <c r="E634">
        <v>24</v>
      </c>
    </row>
    <row r="635" ht="42.75" spans="1:5">
      <c r="A635" s="6">
        <v>45733</v>
      </c>
      <c r="B635" s="7" t="s">
        <v>1685</v>
      </c>
      <c r="C635" s="3" t="s">
        <v>1686</v>
      </c>
      <c r="D635">
        <v>4509</v>
      </c>
      <c r="E635">
        <v>23</v>
      </c>
    </row>
    <row r="636" ht="42.75" spans="1:5">
      <c r="A636" s="6">
        <v>45733</v>
      </c>
      <c r="B636" s="7" t="s">
        <v>1403</v>
      </c>
      <c r="C636" s="3" t="s">
        <v>1687</v>
      </c>
      <c r="D636">
        <v>4508</v>
      </c>
      <c r="E636">
        <v>22</v>
      </c>
    </row>
    <row r="637" ht="42.75" spans="1:5">
      <c r="A637" s="6">
        <v>45733</v>
      </c>
      <c r="B637" s="7" t="s">
        <v>1472</v>
      </c>
      <c r="C637" s="3" t="s">
        <v>1688</v>
      </c>
      <c r="D637">
        <v>4507</v>
      </c>
      <c r="E637">
        <v>21</v>
      </c>
    </row>
    <row r="638" ht="42.75" spans="1:5">
      <c r="A638" s="6">
        <v>45733</v>
      </c>
      <c r="B638" s="7" t="s">
        <v>1689</v>
      </c>
      <c r="C638" s="3" t="s">
        <v>1690</v>
      </c>
      <c r="D638">
        <v>4506</v>
      </c>
      <c r="E638">
        <v>20</v>
      </c>
    </row>
    <row r="639" ht="42.75" spans="1:5">
      <c r="A639" s="6">
        <v>45733</v>
      </c>
      <c r="B639" s="7" t="s">
        <v>367</v>
      </c>
      <c r="C639" s="3" t="s">
        <v>1691</v>
      </c>
      <c r="D639">
        <v>4505</v>
      </c>
      <c r="E639">
        <v>19</v>
      </c>
    </row>
    <row r="640" ht="42.75" spans="1:5">
      <c r="A640" s="6">
        <v>45733</v>
      </c>
      <c r="B640" s="7" t="s">
        <v>396</v>
      </c>
      <c r="C640" s="3" t="s">
        <v>1692</v>
      </c>
      <c r="D640">
        <v>4504</v>
      </c>
      <c r="E640">
        <v>18</v>
      </c>
    </row>
    <row r="641" ht="114" spans="1:5">
      <c r="A641" s="6">
        <v>45733</v>
      </c>
      <c r="B641" s="7" t="s">
        <v>64</v>
      </c>
      <c r="C641" s="3" t="s">
        <v>1693</v>
      </c>
      <c r="D641">
        <v>4503</v>
      </c>
      <c r="E641">
        <v>17</v>
      </c>
    </row>
    <row r="642" ht="42.75" spans="1:5">
      <c r="A642" s="6">
        <v>45733</v>
      </c>
      <c r="B642" s="7" t="s">
        <v>1694</v>
      </c>
      <c r="C642" s="3" t="s">
        <v>1695</v>
      </c>
      <c r="D642">
        <v>4502</v>
      </c>
      <c r="E642">
        <v>16</v>
      </c>
    </row>
    <row r="643" ht="42.75" spans="1:5">
      <c r="A643" s="6">
        <v>45733</v>
      </c>
      <c r="B643" s="7" t="s">
        <v>112</v>
      </c>
      <c r="C643" s="3" t="s">
        <v>1696</v>
      </c>
      <c r="D643">
        <v>4501</v>
      </c>
      <c r="E643">
        <v>15</v>
      </c>
    </row>
    <row r="644" ht="42.75" spans="1:5">
      <c r="A644" s="6">
        <v>45733</v>
      </c>
      <c r="B644" s="7" t="s">
        <v>1475</v>
      </c>
      <c r="C644" s="3" t="s">
        <v>1697</v>
      </c>
      <c r="D644">
        <v>4500</v>
      </c>
      <c r="E644">
        <v>14</v>
      </c>
    </row>
    <row r="645" ht="42.75" spans="1:5">
      <c r="A645" s="6">
        <v>45733</v>
      </c>
      <c r="B645" s="9" t="s">
        <v>1698</v>
      </c>
      <c r="C645" s="3" t="s">
        <v>1699</v>
      </c>
      <c r="D645">
        <v>4499</v>
      </c>
      <c r="E645">
        <v>13</v>
      </c>
    </row>
    <row r="646" ht="57" spans="1:5">
      <c r="A646" s="6">
        <v>45733</v>
      </c>
      <c r="B646" s="7" t="s">
        <v>452</v>
      </c>
      <c r="C646" s="3" t="s">
        <v>1700</v>
      </c>
      <c r="D646">
        <v>4498</v>
      </c>
      <c r="E646">
        <v>12</v>
      </c>
    </row>
    <row r="647" ht="42.75" spans="1:5">
      <c r="A647" s="6">
        <v>45733</v>
      </c>
      <c r="B647" s="7" t="s">
        <v>638</v>
      </c>
      <c r="C647" s="3" t="s">
        <v>1701</v>
      </c>
      <c r="D647">
        <v>4497</v>
      </c>
      <c r="E647">
        <v>11</v>
      </c>
    </row>
    <row r="648" spans="1:5">
      <c r="A648" s="6">
        <v>45732</v>
      </c>
      <c r="B648" s="7" t="s">
        <v>88</v>
      </c>
      <c r="C648" s="3" t="s">
        <v>1702</v>
      </c>
      <c r="D648">
        <v>4496</v>
      </c>
      <c r="E648">
        <v>10</v>
      </c>
    </row>
    <row r="649" ht="42.75" spans="1:5">
      <c r="A649" s="6">
        <v>45732</v>
      </c>
      <c r="B649" s="7" t="s">
        <v>1447</v>
      </c>
      <c r="C649" s="3" t="s">
        <v>1703</v>
      </c>
      <c r="D649">
        <v>4495</v>
      </c>
      <c r="E649">
        <v>9</v>
      </c>
    </row>
    <row r="650" ht="42.75" spans="1:5">
      <c r="A650" s="6">
        <v>45732</v>
      </c>
      <c r="B650" s="7" t="s">
        <v>1582</v>
      </c>
      <c r="C650" s="3" t="s">
        <v>1704</v>
      </c>
      <c r="D650">
        <v>4494</v>
      </c>
      <c r="E650">
        <v>8</v>
      </c>
    </row>
    <row r="651" ht="42.75" spans="1:5">
      <c r="A651" s="6">
        <v>45732</v>
      </c>
      <c r="B651" s="7" t="s">
        <v>1705</v>
      </c>
      <c r="C651" s="3" t="s">
        <v>1706</v>
      </c>
      <c r="D651">
        <v>4493</v>
      </c>
      <c r="E651">
        <v>7</v>
      </c>
    </row>
    <row r="652" ht="99.75" spans="1:5">
      <c r="A652" s="6">
        <v>45732</v>
      </c>
      <c r="B652" s="7" t="s">
        <v>428</v>
      </c>
      <c r="C652" s="3" t="s">
        <v>1707</v>
      </c>
      <c r="D652">
        <v>4492</v>
      </c>
      <c r="E652">
        <v>6</v>
      </c>
    </row>
    <row r="653" ht="42.75" spans="1:5">
      <c r="A653" s="6">
        <v>45732</v>
      </c>
      <c r="B653" s="7" t="s">
        <v>1708</v>
      </c>
      <c r="C653" s="3" t="s">
        <v>1709</v>
      </c>
      <c r="D653">
        <v>4491</v>
      </c>
      <c r="E653">
        <v>5</v>
      </c>
    </row>
    <row r="654" ht="42.75" spans="1:5">
      <c r="A654" s="6">
        <v>45732</v>
      </c>
      <c r="B654" s="7" t="s">
        <v>1710</v>
      </c>
      <c r="C654" s="3" t="s">
        <v>1711</v>
      </c>
      <c r="D654">
        <v>4490</v>
      </c>
      <c r="E654">
        <v>4</v>
      </c>
    </row>
    <row r="655" ht="42.75" spans="1:5">
      <c r="A655" s="6">
        <v>45732</v>
      </c>
      <c r="B655" s="7" t="s">
        <v>100</v>
      </c>
      <c r="C655" s="3" t="s">
        <v>1712</v>
      </c>
      <c r="D655">
        <v>4489</v>
      </c>
      <c r="E655">
        <v>3</v>
      </c>
    </row>
    <row r="656" ht="42.75" spans="1:5">
      <c r="A656" s="6">
        <v>45732</v>
      </c>
      <c r="B656" s="9" t="s">
        <v>72</v>
      </c>
      <c r="C656" s="3" t="s">
        <v>1713</v>
      </c>
      <c r="D656">
        <v>4488</v>
      </c>
      <c r="E656">
        <v>2</v>
      </c>
    </row>
  </sheetData>
  <sortState ref="A2:F656">
    <sortCondition ref="E3" descending="1"/>
  </sortState>
  <hyperlinks>
    <hyperlink ref="C656" r:id="rId1" display="https://www.xiaohongshu.com/explore/67d6b2fc000000000302b68b?xsec_token=ABZg_8J7VlpspxBZX2PApdcutKVYHFyp-r77zu8wwArBI=&amp;xsec_source=pc_user&amp;m_source=pwa" tooltip="https://www.xiaohongshu.com/explore/67d6b2fc000000000302b68b?xsec_token=ABZg_8J7VlpspxBZX2PApdcutKVYHFyp-r77zu8wwArBI=&amp;xsec_source=pc_user&amp;m_source=pwa"/>
    <hyperlink ref="C655" r:id="rId2" display="https://www.xiaohongshu.com/explore/67d6d666000000000603e810?xsec_token=ABZg_8J7VlpspxBZX2PApdcm5My_D3um0l-tG7zxJeGbc=&amp;xsec_source=pc_user&amp;m_source=pwa" tooltip="https://www.xiaohongshu.com/explore/67d6d666000000000603e810?xsec_token=ABZg_8J7VlpspxBZX2PApdcm5My_D3um0l-tG7zxJeGbc=&amp;xsec_source=pc_user&amp;m_source=pwa"/>
    <hyperlink ref="C654" r:id="rId3" display="https://www.xiaohongshu.com/explore/67d5933e000000001d02df8c?xsec_token=ABmWaam3VX6aozJypXqbbJBsbDUWSKXXMEUq0IXMHabYY=&amp;xsec_source=pc_user" tooltip="https://www.xiaohongshu.com/explore/67d5933e000000001d02df8c?xsec_token=ABmWaam3VX6aozJypXqbbJBsbDUWSKXXMEUq0IXMHabYY=&amp;xsec_source=pc_user"/>
    <hyperlink ref="C653" r:id="rId4" display="https://www.xiaohongshu.com/explore/67d6a319000000001c00d467?xsec_token=ABjkMcyTVCHQC4V7FI_PCCShzU05BHH7SDrQMxlbt11_U=&amp;xsec_source=pc_user" tooltip="https://www.xiaohongshu.com/explore/67d6a319000000001c00d467?xsec_token=ABjkMcyTVCHQC4V7FI_PCCShzU05BHH7SDrQMxlbt11_U=&amp;xsec_source=pc_user"/>
    <hyperlink ref="C652" r:id="rId5" display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hareRedId=N0lGQUQ6Rk82NzUyOTgwNjc0OTk9NjxP&amp;apptime=1742128031&amp;share_id=65c7318cad5647608b9222696473abe4" tooltip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"/>
    <hyperlink ref="C651" r:id="rId6" display="https://www.xiaohongshu.com/explore/67d7b8d3000000000603e6ba?xsec_token=ABB4cj4bns5mHJg7oTKpcitrGPi1JDejlJnBHFaEHjL2Q=&amp;xsec_source=pc_user" tooltip="https://www.xiaohongshu.com/explore/67d7b8d3000000000603e6ba?xsec_token=ABB4cj4bns5mHJg7oTKpcitrGPi1JDejlJnBHFaEHjL2Q=&amp;xsec_source=pc_user"/>
    <hyperlink ref="C650" r:id="rId7" display="https://www.xiaohongshu.com/explore/67d636690000000009038a02?xsec_token=ABJDRjNsxL451b1jROAGRvIm5r3bvme1Q4fiibyHSsXj8=&amp;xsec_source=pc_user" tooltip="https://www.xiaohongshu.com/explore/67d636690000000009038a02?xsec_token=ABJDRjNsxL451b1jROAGRvIm5r3bvme1Q4fiibyHSsXj8=&amp;xsec_source=pc_user"/>
    <hyperlink ref="C649" r:id="rId8" display="https://www.xiaohongshu.com/explore/67d5692c000000001d01a7f1?xsec_token=ABgd05qRiKyzIPEgpUEQMtTxYuv4Qn9uyoyc-btAvkGt4=&amp;xsec_source=pc_user" tooltip="https://www.xiaohongshu.com/explore/67d5692c000000001d01a7f1?xsec_token=ABgd05qRiKyzIPEgpUEQMtTxYuv4Qn9uyoyc-btAvkGt4=&amp;xsec_source=pc_user"/>
    <hyperlink ref="C648" r:id="rId9" display="http://xhslink.com/a/sFyIxmutiB47" tooltip="http://xhslink.com/a/sFyIxmutiB47"/>
    <hyperlink ref="C647" r:id="rId10" display="https://www.xiaohongshu.com/explore/67d83dd3000000001e00b3cf?xsec_token=AB_QABZCOyX7iK0CmIMZFOLXsc436oDcxeTGvhp0E4LSU=&amp;xsec_source=pc_user" tooltip="https://www.xiaohongshu.com/explore/67d83dd3000000001e00b3cf?xsec_token=AB_QABZCOyX7iK0CmIMZFOLXsc436oDcxeTGvhp0E4LSU=&amp;xsec_source=pc_user"/>
    <hyperlink ref="C646" r:id="rId11" display="https://www.xiaohongshu.com/explore/67d7afb60000000007035337?xsec_token=ABInBbzdQ9d-VlvA0guvaVonxnpqDYql2dHWdh1JA4RCo=&amp;xsec_source=pc_user&amp;wechatWid=31ebe2d337e8449bc97daa2a81579a80&amp;wechatOrigin=menu" tooltip="https://www.xiaohongshu.com/explore/67d7afb60000000007035337?xsec_token=ABInBbzdQ9d-VlvA0guvaVonxnpqDYql2dHWdh1JA4RCo=&amp;xsec_source=pc_user&amp;wechatWid=31ebe2d337e8449bc97daa2a81579a80&amp;wechatOrigin=menu"/>
    <hyperlink ref="C645" r:id="rId12" display="https://www.xiaohongshu.com/explore/67d81fa9000000001e0001c3?xsec_token=AB_QABZCOyX7iK0CmIMZFOLSh6tgjIsB5muALmspGaM7k=&amp;xsec_source=pc_user" tooltip="https://www.xiaohongshu.com/explore/67d81fa9000000001e0001c3?xsec_token=AB_QABZCOyX7iK0CmIMZFOLSh6tgjIsB5muALmspGaM7k=&amp;xsec_source=pc_user"/>
    <hyperlink ref="C644" r:id="rId13" display="https://www.xiaohongshu.com/explore/67d7e393000000001b025b7e?xsec_token=ABawEjh_9yGdMm24fHzsIxl7uQPmu2s2Ki4iEcuqFgAz8=&amp;xsec_source=pc_user" tooltip="https://www.xiaohongshu.com/explore/67d7e393000000001b025b7e?xsec_token=ABawEjh_9yGdMm24fHzsIxl7uQPmu2s2Ki4iEcuqFgAz8=&amp;xsec_source=pc_user"/>
    <hyperlink ref="C643" r:id="rId14" display="https://www.xiaohongshu.com/explore/67d7e683000000001c00f8ee?xsec_token=ABB4cj4bns5mHJg7oTKpcitqiYmlf_SS6iITN7bFCgVww=&amp;xsec_source=pc_user" tooltip="https://www.xiaohongshu.com/explore/67d7e683000000001c00f8ee?xsec_token=ABB4cj4bns5mHJg7oTKpcitqiYmlf_SS6iITN7bFCgVww=&amp;xsec_source=pc_user"/>
    <hyperlink ref="C642" r:id="rId15" display="https://www.xiaohongshu.com/explore/67d8344d000000001d0267ad?xsec_token=AB_QABZCOyX7iK0CmIMZFOLQxgqMWoR7ZHSIguHcntUPU=&amp;xsec_source=pc_user" tooltip="https://www.xiaohongshu.com/explore/67d8344d000000001d0267ad?xsec_token=AB_QABZCOyX7iK0CmIMZFOLQxgqMWoR7ZHSIguHcntUPU=&amp;xsec_source=pc_user"/>
    <hyperlink ref="C641" r:id="rId16" display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reRedId=Nz82NzY4Oj1IOElDOjwzPjs5Qk04NzZB&amp;apptime=1742229501&amp;share_id=ace9be46f17849d1a594d320158a7795&amp;wechatWid=794a0003e3e6115a693f4b43a54429da&amp;wechatOrigin=menu" tooltip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"/>
    <hyperlink ref="C640" r:id="rId17" display="https://www.xiaohongshu.com/explore/67d8083e000000001a006645?xsec_token=ABsF9yKk0zZr8oto3JRQDlqZwrEyO0A5cr9DRWRw-foY0=&amp;xsec_source=pc_user" tooltip="https://www.xiaohongshu.com/explore/67d8083e000000001a006645?xsec_token=ABsF9yKk0zZr8oto3JRQDlqZwrEyO0A5cr9DRWRw-foY0=&amp;xsec_source=pc_user"/>
    <hyperlink ref="C639" r:id="rId18" display="https://www.xiaohongshu.com/explore/67d83610000000000d0169a5?xsec_token=ABsF9yKk0zZr8oto3JRQDlqZbjDrwPc4cyY0vrXvOBgdg=&amp;xsec_source=pc_user" tooltip="https://www.xiaohongshu.com/explore/67d83610000000000d0169a5?xsec_token=ABsF9yKk0zZr8oto3JRQDlqZbjDrwPc4cyY0vrXvOBgdg=&amp;xsec_source=pc_user"/>
    <hyperlink ref="C638" r:id="rId19" display="https://www.xiaohongshu.com/explore/67d82f580000000006029d8a?xsec_token=ABsF9yKk0zZr8oto3JRQDlqeXsa6AT4QXyDQIlZuB6ViI=&amp;xsec_source=pc_user" tooltip="https://www.xiaohongshu.com/explore/67d82f580000000006029d8a?xsec_token=ABsF9yKk0zZr8oto3JRQDlqeXsa6AT4QXyDQIlZuB6ViI=&amp;xsec_source=pc_user"/>
    <hyperlink ref="C637" r:id="rId20" display="https://www.xiaohongshu.com/explore/67d823750000000009016472?xsec_token=ABxpHfk3HmVg4UL5QmrlY-NoQtvledhZraUQJqqFmHM0g=&amp;xsec_source=pc_user" tooltip="https://www.xiaohongshu.com/explore/67d823750000000009016472?xsec_token=ABxpHfk3HmVg4UL5QmrlY-NoQtvledhZraUQJqqFmHM0g=&amp;xsec_source=pc_user"/>
    <hyperlink ref="C636" r:id="rId21" display="https://www.xiaohongshu.com/explore/67d7c964000000001a006da5?xsec_token=ABcHoptAkCLZ4D3dHgyff_WZ3vjLjX3KXoirw5kSdVeDE=&amp;xsec_source=pc_user" tooltip="https://www.xiaohongshu.com/explore/67d7c964000000001a006da5?xsec_token=ABcHoptAkCLZ4D3dHgyff_WZ3vjLjX3KXoirw5kSdVeDE=&amp;xsec_source=pc_user"/>
    <hyperlink ref="C635" r:id="rId22" display="https://www.xiaohongshu.com/explore/67d7dfe3000000000900f02c?xsec_token=ABVYbZtvVeSf7t99ktZM-6lYGz4XJ-5Dljetbrw2oZLc8=&amp;xsec_source=pc_user&amp;m_source=pwa" tooltip="https://www.xiaohongshu.com/explore/67d7dfe3000000000900f02c?xsec_token=ABVYbZtvVeSf7t99ktZM-6lYGz4XJ-5Dljetbrw2oZLc8=&amp;xsec_source=pc_user&amp;m_source=pwa"/>
    <hyperlink ref="C634" r:id="rId23" display="https://www.xiaohongshu.com/explore/67d7c5fe000000001b03b0c4?xsec_token=ABVYbZtvVeSf7t99ktZM-6lczH-AIRJtQVCcqMLZpjjys=&amp;xsec_source=pc_user&amp;m_source=pwa" tooltip="https://www.xiaohongshu.com/explore/67d7c5fe000000001b03b0c4?xsec_token=ABVYbZtvVeSf7t99ktZM-6lczH-AIRJtQVCcqMLZpjjys=&amp;xsec_source=pc_user&amp;m_source=pwa"/>
    <hyperlink ref="C633" r:id="rId24" display="https://www.xiaohongshu.com/explore/67d95ba50000000007035fe3?xsec_token=ABPwaz1u9Gbj4qj-ql6NMxRSE8KXs-wmR9xVA-LazdwfQ=&amp;xsec_source=&amp;m_source=pwa" tooltip="https://www.xiaohongshu.com/explore/67d95ba50000000007035fe3?xsec_token=ABPwaz1u9Gbj4qj-ql6NMxRSE8KXs-wmR9xVA-LazdwfQ=&amp;xsec_source=&amp;m_source=pwa"/>
    <hyperlink ref="C632" r:id="rId25" display="https://www.xiaohongshu.com/explore/67d9741b0000000009038ce2?xsec_token=ABvbAfZM6GhW1LXbaQdmWanoaiVaAmTl125Ew1q3HXGT8=&amp;xsec_source=pc_user&amp;m_source=pwa" tooltip="https://www.xiaohongshu.com/explore/67d9741b0000000009038ce2?xsec_token=ABvbAfZM6GhW1LXbaQdmWanoaiVaAmTl125Ew1q3HXGT8=&amp;xsec_source=pc_user&amp;m_source=pwa"/>
    <hyperlink ref="C631" r:id="rId26" display="https://www.xiaohongshu.com/explore/67d847260000000007036410?xsec_token=ABJKLnJJsIEur5Fx_qlY-ICQFHuwPHxRlg1_C9lV5-FBg=&amp;xsec_source=pc_user&amp;m_source=pwa" tooltip="https://www.xiaohongshu.com/explore/67d847260000000007036410?xsec_token=ABJKLnJJsIEur5Fx_qlY-ICQFHuwPHxRlg1_C9lV5-FBg=&amp;xsec_source=pc_user&amp;m_source=pwa"/>
    <hyperlink ref="C630" r:id="rId27" display="https://www.xiaohongshu.com/explore/67d94cd8000000000b0156c5?xsec_token=ABAHxU6ilPL6kVVfuxMCBkf4n6s1IEAPD_lfpM14w_giQ=&amp;xsec_source=pc_user" tooltip="https://www.xiaohongshu.com/explore/67d94cd8000000000b0156c5?xsec_token=ABAHxU6ilPL6kVVfuxMCBkf4n6s1IEAPD_lfpM14w_giQ=&amp;xsec_source=pc_user"/>
    <hyperlink ref="C629" r:id="rId28" display="https://www.xiaohongshu.com/explore/67d9755f0000000007037968?xsec_token=ABAHxU6ilPL6kVVfuxMCBkf-f6gFFyS2TvwxJWS9xdSw8=&amp;xsec_source=pc_user" tooltip="https://www.xiaohongshu.com/explore/67d9755f0000000007037968?xsec_token=ABAHxU6ilPL6kVVfuxMCBkf-f6gFFyS2TvwxJWS9xdSw8=&amp;xsec_source=pc_user"/>
    <hyperlink ref="C628" r:id="rId29" display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Id=ODgzMUc4NTs2NzUyOTgwNjg0OTk8Pj4-&amp;apptime=1742354123&amp;share_id=39b94bda7af84ddb8ebb65b9b80cd3d7&amp;wechatWid=9bd4b6a984163054bdbbdc51a7cd7896&amp;wechatOrigin=menu" tooltip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"/>
    <hyperlink ref="C627" r:id="rId30" display="https://www.xiaohongshu.com/explore/67d98610000000000b0164ef?xsec_token=ABAHxU6ilPL6kVVfuxMCBkf0biSsc5qvCGEmY68OuOUOc=&amp;xsec_source=pc_user" tooltip="https://www.xiaohongshu.com/explore/67d98610000000000b0164ef?xsec_token=ABAHxU6ilPL6kVVfuxMCBkf0biSsc5qvCGEmY68OuOUOc=&amp;xsec_source=pc_user"/>
    <hyperlink ref="C626" r:id="rId31" display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Id=N0lIMTQ8Rjw2NzUyOTgwNjY4OTk6Sz89&amp;apptime=1742343834&amp;share_id=eabec128aec94995b4dc9a193025f556&amp;wechatWid=bf49ddd6edd63dab6a2b92bc4d57a1b9&amp;wechatOrigin=menu" tooltip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"/>
    <hyperlink ref="C625" r:id="rId32" display="https://www.xiaohongshu.com/explore/67d92435000000001c00c60e?xsec_token=ABAHxU6ilPL6kVVfuxMCBkfy_kcic7u34cfU02kmS1snA=&amp;xsec_source=pc_user" tooltip="https://www.xiaohongshu.com/explore/67d92435000000001c00c60e?xsec_token=ABAHxU6ilPL6kVVfuxMCBkfy_kcic7u34cfU02kmS1snA=&amp;xsec_source=pc_user"/>
    <hyperlink ref="C624" r:id="rId33" display="https://www.xiaohongshu.com/explore/67d93050000000000900f418?xsec_token=ABAHxU6ilPL6kVVfuxMCBkf89a_W9rfkJKznHVZldU1sU=&amp;xsec_source=pc_user" tooltip="https://www.xiaohongshu.com/explore/67d93050000000000900f418?xsec_token=ABAHxU6ilPL6kVVfuxMCBkf89a_W9rfkJKznHVZldU1sU=&amp;xsec_source=pc_user"/>
    <hyperlink ref="C623" r:id="rId34" display="https://www.xiaohongshu.com/explore/67d8dc14000000001e00afd3?xsec_token=AB_QABZCOyX7iK0CmIMZFOLVLXJkLGP-bhzT-XQn7lK5M=&amp;xsec_source=pc_user&amp;m_source=pwa" tooltip="https://www.xiaohongshu.com/explore/67d8dc14000000001e00afd3?xsec_token=AB_QABZCOyX7iK0CmIMZFOLVLXJkLGP-bhzT-XQn7lK5M=&amp;xsec_source=pc_user&amp;m_source=pwa"/>
    <hyperlink ref="C622" r:id="rId35" display="https://www.xiaohongshu.com/explore/67d96d92000000001d03a3ab?xsec_token=ABvbAfZM6GhW1LXbaQdmWanmL5kfHgnzurkOZoG6VrZ0g=&amp;xsec_source=pc_user&amp;m_source=pwa" tooltip="https://www.xiaohongshu.com/explore/67d96d92000000001d03a3ab?xsec_token=ABvbAfZM6GhW1LXbaQdmWanmL5kfHgnzurkOZoG6VrZ0g=&amp;xsec_source=pc_user&amp;m_source=pwa"/>
    <hyperlink ref="C621" r:id="rId36" display="https://www.xiaohongshu.com/explore/67d963e0000000000d015e6b?xsec_token=ABlM13iUmN06kRdjX7kUdLYWFn6B1GyAQX0mzqfAdEdHc=&amp;xsec_source=pc_user" tooltip="https://www.xiaohongshu.com/explore/67d963e0000000000d015e6b?xsec_token=ABlM13iUmN06kRdjX7kUdLYWFn6B1GyAQX0mzqfAdEdHc=&amp;xsec_source=pc_user"/>
    <hyperlink ref="C620" r:id="rId37" display="https://www.xiaohongshu.com/explore/67d98f6c000000000603f2b8?xsec_token=ABlM13iUmN06kRdjX7kUdLYSzJi0qS4H9yRFcXICLrKwg=&amp;xsec_source=pc_user" tooltip="https://www.xiaohongshu.com/explore/67d98f6c000000000603f2b8?xsec_token=ABlM13iUmN06kRdjX7kUdLYSzJi0qS4H9yRFcXICLrKwg=&amp;xsec_source=pc_user"/>
    <hyperlink ref="C619" r:id="rId38" display="https://www.xiaohongshu.com/explore/67d93011000000001201d143?xsec_token=ABAHxU6ilPL6kVVfuxMCBkf2Xdxxl5G279roujOfsJ_p8=&amp;xsec_source=pc_user" tooltip="https://www.xiaohongshu.com/explore/67d93011000000001201d143?xsec_token=ABAHxU6ilPL6kVVfuxMCBkf2Xdxxl5G279roujOfsJ_p8=&amp;xsec_source=pc_user"/>
    <hyperlink ref="C618" r:id="rId39" display="https://www.xiaohongshu.com/explore/67d99ae3000000000d0141e3?xsec_token=ABOjsu9t-eZwUQuQPIvCrrFp56RFe1lzEvnVaEU75q9BM=&amp;xsec_source=pc_user" tooltip="https://www.xiaohongshu.com/explore/67d99ae3000000000d0141e3?xsec_token=ABOjsu9t-eZwUQuQPIvCrrFp56RFe1lzEvnVaEU75q9BM=&amp;xsec_source=pc_user"/>
    <hyperlink ref="C617" r:id="rId40" display="https://www.xiaohongshu.com/explore/67da2aac000000001d01f80b?xsec_token=AB0y5nW7J6Ik6IU8P7n4kvSvlagqDAD62dzFkzHEnhJf4=&amp;xsec_source=pc_user" tooltip="https://www.xiaohongshu.com/explore/67da2aac000000001d01f80b?xsec_token=AB0y5nW7J6Ik6IU8P7n4kvSvlagqDAD62dzFkzHEnhJf4=&amp;xsec_source=pc_user"/>
    <hyperlink ref="C616" r:id="rId41" display="https://www.xiaohongshu.com/explore/67da5a6d000000000603f941?xsec_token=AB0y5nW7J6Ik6IU8P7n4kvSgjc6Bt8tWOmPuHU5RoVanc=&amp;xsec_source=pc_user" tooltip="https://www.xiaohongshu.com/explore/67da5a6d000000000603f941?xsec_token=AB0y5nW7J6Ik6IU8P7n4kvSgjc6Bt8tWOmPuHU5RoVanc=&amp;xsec_source=pc_user"/>
    <hyperlink ref="C615" r:id="rId42" display="https://www.xiaohongshu.com/explore/67da8f1c000000001d02c3da?xsec_token=ABRloRfp6Nt67xc0zNpbZKnkSJhKAnQAIGYlY1ZYMYU2E=&amp;xsec_source=pc_user" tooltip="https://www.xiaohongshu.com/explore/67da8f1c000000001d02c3da?xsec_token=ABRloRfp6Nt67xc0zNpbZKnkSJhKAnQAIGYlY1ZYMYU2E=&amp;xsec_source=pc_user"/>
    <hyperlink ref="C614" r:id="rId43" display="https://www.xiaohongshu.com/explore/67daaa16000000001d03b78c?xsec_token=ABRloRfp6Nt67xc0zNpbZKnmFOGf-knJ4kdh533kiDZ6w=&amp;xsec_source=pc_user" tooltip="https://www.xiaohongshu.com/explore/67daaa16000000001d03b78c?xsec_token=ABRloRfp6Nt67xc0zNpbZKnmFOGf-knJ4kdh533kiDZ6w=&amp;xsec_source=pc_user"/>
    <hyperlink ref="C613" r:id="rId44" display="https://www.xiaohongshu.com/explore/67dad1b1000000000602bc47?xsec_token=ABzqDq2T__yRRC57tWjDN5HrRWJxLO0n74hGJk9sFyjeo=&amp;xsec_source=pc_user" tooltip="https://www.xiaohongshu.com/explore/67dad1b1000000000602bc47?xsec_token=ABzqDq2T__yRRC57tWjDN5HrRWJxLO0n74hGJk9sFyjeo=&amp;xsec_source=pc_user"/>
    <hyperlink ref="C612" r:id="rId45" display="https://www.xiaohongshu.com/explore/67daa9b2000000001b03f6e8?xsec_token=ABzqDq2T__yRRC57tWjDN5HvPN7xh2iO3yu4Mk3uEVOOQ=&amp;xsec_source=pc_user" tooltip="https://www.xiaohongshu.com/explore/67daa9b2000000001b03f6e8?xsec_token=ABzqDq2T__yRRC57tWjDN5HvPN7xh2iO3yu4Mk3uEVOOQ=&amp;xsec_source=pc_user"/>
    <hyperlink ref="C611" r:id="rId46" display="https://www.xiaohongshu.com/explore/67dab855000000001203c46d?xsec_token=AB0y5nW7J6Ik6IU8P7n4kvSqKcng_EXSRSX9xz6a7Tkeo=&amp;xsec_source=pc_user" tooltip="https://www.xiaohongshu.com/explore/67dab855000000001203c46d?xsec_token=AB0y5nW7J6Ik6IU8P7n4kvSqKcng_EXSRSX9xz6a7Tkeo=&amp;xsec_source=pc_user"/>
    <hyperlink ref="C610" r:id="rId47" display="https://www.xiaohongshu.com/explore/67dab8730000000009016dae?xsec_token=AB0y5nW7J6Ik6IU8P7n4kvSlG2J2wTFrd2gr3GAByjoJE=&amp;xsec_source=pc_user" tooltip="https://www.xiaohongshu.com/explore/67dab8730000000009016dae?xsec_token=AB0y5nW7J6Ik6IU8P7n4kvSlG2J2wTFrd2gr3GAByjoJE=&amp;xsec_source=pc_user"/>
    <hyperlink ref="C609" r:id="rId48" display="https://www.xiaohongshu.com/explore/67da5c4f000000001c00638e?xsec_token=ABHYV8tIqFC5n07iBFhrzE8kwOgCeYn-fwB67rBKLOLeI=&amp;xsec_source=pc_user&amp;m_source=pwa" tooltip="https://www.xiaohongshu.com/explore/67da5c4f000000001c00638e?xsec_token=ABHYV8tIqFC5n07iBFhrzE8kwOgCeYn-fwB67rBKLOLeI=&amp;xsec_source=pc_user&amp;m_source=pwa"/>
    <hyperlink ref="C608" r:id="rId49" display="https://www.xiaohongshu.com/explore/67daaea70000000009017316?xsec_token=ABHYV8tIqFC5n07iBFhrzE8mUf3btzNPs4vF5ZP8yfRvA=&amp;xsec_source=pc_user&amp;m_source=pwa" tooltip="https://www.xiaohongshu.com/explore/67daaea70000000009017316?xsec_token=ABHYV8tIqFC5n07iBFhrzE8mUf3btzNPs4vF5ZP8yfRvA=&amp;xsec_source=pc_user&amp;m_source=pwa"/>
    <hyperlink ref="C607" r:id="rId50" display="https://www.xiaohongshu.com/explore/67da8e40000000001e0050dc?xsec_token=AB0y5nW7J6Ik6IU8P7n4kvSl_wa0n_fGSsqbTJerlccQY=&amp;xsec_source=pc_user" tooltip="https://www.xiaohongshu.com/explore/67da8e40000000001e0050dc?xsec_token=AB0y5nW7J6Ik6IU8P7n4kvSl_wa0n_fGSsqbTJerlccQY=&amp;xsec_source=pc_user"/>
    <hyperlink ref="C606" r:id="rId51" display="https://www.xiaohongshu.com/explore/67db81f7000000001e0064b4?xsec_token=ABFK5nHndp2RNSeKaykJ8MdZj7yYOFaFME-G4UnJxPKqs=&amp;xsec_source=pc_user&amp;m_source=pwa" tooltip="https://www.xiaohongshu.com/explore/67db81f7000000001e0064b4?xsec_token=ABFK5nHndp2RNSeKaykJ8MdZj7yYOFaFME-G4UnJxPKqs=&amp;xsec_source=pc_user&amp;m_source=pwa"/>
    <hyperlink ref="C605" r:id="rId52" display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Id=N0gzRTY-PEE6TEZFSkowSTpEPElISjs-&amp;apptime=1742485686&amp;share_id=589ea209e293434cbe06f3442451b215&amp;wechatWid=7c841ad4ac60516bb665ddc798e70945&amp;wechatOrigin=menu" tooltip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"/>
    <hyperlink ref="C604" r:id="rId53" display="https://www.xiaohongshu.com/explore/67dbbb57000000000900e80e?xsec_token=AB997RThxsTyV66zecTEpVZE4N4TToc7hXr-NmCNCyzhI=&amp;xsec_source=pc_user" tooltip="https://www.xiaohongshu.com/explore/67dbbb57000000000900e80e?xsec_token=AB997RThxsTyV66zecTEpVZE4N4TToc7hXr-NmCNCyzhI=&amp;xsec_source=pc_user"/>
    <hyperlink ref="C603" r:id="rId54" display="https://www.xiaohongshu.com/explore/67dba8d2000000000d01778f?xsec_token=AB997RThxsTyV66zecTEpVZCdw_kV-eNbTtlFNpyH8QrQ=&amp;xsec_source=pc_user" tooltip="https://www.xiaohongshu.com/explore/67dba8d2000000000d01778f?xsec_token=AB997RThxsTyV66zecTEpVZCdw_kV-eNbTtlFNpyH8QrQ=&amp;xsec_source=pc_user"/>
    <hyperlink ref="C602" r:id="rId55" display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reRedId=ODY4RTtJSU02NzUyOTgwNjY0OTc3Rjs-&amp;apptime=1742476013&amp;share_id=a4354db92ca84d56835ae09de02ccab2&amp;wechatWid=7c841ad4ac60516bb665ddc798e70945&amp;wechatOrigin=menu" tooltip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"/>
    <hyperlink ref="C601" r:id="rId56" display="https://www.xiaohongshu.com/explore/67dc0dd00000000007034a4a?xsec_token=ABqMTQvooGOc-QWydNgOekkaaI6pj5Jon4iydoW7eqjJw=&amp;xsec_source=pc_user" tooltip="https://www.xiaohongshu.com/explore/67dc0dd00000000007034a4a?xsec_token=ABqMTQvooGOc-QWydNgOekkaaI6pj5Jon4iydoW7eqjJw=&amp;xsec_source=pc_user"/>
    <hyperlink ref="C600" r:id="rId57" display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reRedId=N0hEOEc4Rj44Ozc4PUowNjY0OUs0Rjg5&amp;apptime=1742525839&amp;share_id=e06b1f17559e497bae67ddc0199b1bd2&amp;wechatWid=6011d6cfbe1d05d2c6927fc0c1fe10ca&amp;wechatOrigin=menu" tooltip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"/>
    <hyperlink ref="C599" r:id="rId58" display="https://www.xiaohongshu.com/explore/67dbe927000000001d007f04?xsec_token=ABkIMkMohqTd07dU35iPQEEAjV_zVvNlTPqa6STpKt6s8=&amp;xsec_source=pc_user" tooltip="https://www.xiaohongshu.com/explore/67dbe927000000001d007f04?xsec_token=ABkIMkMohqTd07dU35iPQEEAjV_zVvNlTPqa6STpKt6s8=&amp;xsec_source=pc_user"/>
    <hyperlink ref="C598" r:id="rId59" display="https://www.xiaohongshu.com/explore/67dbdf66000000000302816e?xsec_token=ABmREd-67jRttKsCBrKkvl2Y8MdFa6SJyFZvbC5T9Pz-I=&amp;xsec_source=pc_user" tooltip="https://www.xiaohongshu.com/explore/67dbdf66000000000302816e?xsec_token=ABmREd-67jRttKsCBrKkvl2Y8MdFa6SJyFZvbC5T9Pz-I=&amp;xsec_source=pc_user"/>
    <hyperlink ref="C597" r:id="rId60" display="https://www.xiaohongshu.com/explore/67dbfd53000000000d016ff9?xsec_token=ABFK5nHndp2RNSeKaykJ8MdWalaEQGGJqfebCZ3MyNOlQ=&amp;xsec_source=pc_user&amp;m_source=pwa" tooltip="https://www.xiaohongshu.com/explore/67dbfd53000000000d016ff9?xsec_token=ABFK5nHndp2RNSeKaykJ8MdWalaEQGGJqfebCZ3MyNOlQ=&amp;xsec_source=pc_user&amp;m_source=pwa"/>
    <hyperlink ref="C596" r:id="rId61" display="https://www.xiaohongshu.com/explore/67dbe6c70000000007035fac?xsec_token=ABkIMkMohqTd07dU35iPQEEPGL5AcoLcy_pUi-8f-AoX8=&amp;xsec_source=pc_user" tooltip="https://www.xiaohongshu.com/explore/67dbe6c70000000007035fac?xsec_token=ABkIMkMohqTd07dU35iPQEEPGL5AcoLcy_pUi-8f-AoX8=&amp;xsec_source=pc_user"/>
    <hyperlink ref="C595" r:id="rId62" display="https://www.xiaohongshu.com/explore/67dc1965000000001b03e86d?xsec_token=ABDLprzi5K-yyEjginEvA7ORUanjFxWWGcDSJtcWEpQOs=&amp;xsec_source=pc_user" tooltip="https://www.xiaohongshu.com/explore/67dc1965000000001b03e86d?xsec_token=ABDLprzi5K-yyEjginEvA7ORUanjFxWWGcDSJtcWEpQOs=&amp;xsec_source=pc_user"/>
    <hyperlink ref="C594" r:id="rId63" display="https://www.xiaohongshu.com/explore/67dc0f36000000001d01affe?xsec_token=ABe2PUVi5n2w7x3wnFw_J8u0oggUoPI1xt9AtktXKSIQs=&amp;xsec_source=pc_user&amp;m_source=pwa" tooltip="https://www.xiaohongshu.com/explore/67dc0f36000000001d01affe?xsec_token=ABe2PUVi5n2w7x3wnFw_J8u0oggUoPI1xt9AtktXKSIQs=&amp;xsec_source=pc_user&amp;m_source=pwa"/>
    <hyperlink ref="C593" r:id="rId64" display="https://www.xiaohongshu.com/explore/67dbd20f000000001b03bd5d?xsec_token=ABFK5nHndp2RNSeKaykJ8MdShtRPA3VrDRnsRXnu7UYZY=&amp;xsec_source=pc_user&amp;m_source=pwa" tooltip="https://www.xiaohongshu.com/explore/67dbd20f000000001b03bd5d?xsec_token=ABFK5nHndp2RNSeKaykJ8MdShtRPA3VrDRnsRXnu7UYZY=&amp;xsec_source=pc_user&amp;m_source=pwa"/>
    <hyperlink ref="C592" r:id="rId65" display="https://www.xiaohongshu.com/explore/67db8805000000001203cc01?xsec_token=ABjadCSAfBoifuebs4YcLmMbFJ04cSh1etkuWyqULNS3c=&amp;xsec_source=pc_user&amp;m_source=pwa" tooltip="https://www.xiaohongshu.com/explore/67db8805000000001203cc01?xsec_token=ABjadCSAfBoifuebs4YcLmMbFJ04cSh1etkuWyqULNS3c=&amp;xsec_source=pc_user&amp;m_source=pwa"/>
    <hyperlink ref="C591" r:id="rId66" display="https://www.xiaohongshu.com/explore/67dc1668000000001e0088a6?xsec_token=ABmyvYEXpMfaffZjXgkCdiRZLoaA4SrQwyfJyQc4NzPcc=&amp;xsec_source=pc_user" tooltip="https://www.xiaohongshu.com/explore/67dc1668000000001e0088a6?xsec_token=ABmyvYEXpMfaffZjXgkCdiRZLoaA4SrQwyfJyQc4NzPcc=&amp;xsec_source=pc_user"/>
    <hyperlink ref="C590" r:id="rId67" display="https://www.xiaohongshu.com/explore/67dc1930000000000302a112?xsec_token=ABqMTQvooGOc-QWydNgOekkc9Sih6HF7lSN1F7sLM8U8c=&amp;xsec_source=pc_user&amp;m_source=pwa" tooltip="https://www.xiaohongshu.com/explore/67dc1930000000000302a112?xsec_token=ABqMTQvooGOc-QWydNgOekkc9Sih6HF7lSN1F7sLM8U8c=&amp;xsec_source=pc_user&amp;m_source=pwa"/>
    <hyperlink ref="C589" r:id="rId68" display="https://www.xiaohongshu.com/explore/67dc07c1000000001d019247?xsec_token=AB1rWK72oSuPmhNZeEdTAHKhNv9ePIfoAdk73133goo5o=&amp;xsec_source=pc_user" tooltip="https://www.xiaohongshu.com/explore/67dc07c1000000001d019247?xsec_token=AB1rWK72oSuPmhNZeEdTAHKhNv9ePIfoAdk73133goo5o=&amp;xsec_source=pc_user"/>
    <hyperlink ref="C588" r:id="rId69" display="https://www.xiaohongshu.com/explore/67dd1d2e0000000009015fed?xsec_token=ABkVouGityKOn0JU3O7dLjF3lyajWiQF5IpmZGk0yaWCk=&amp;xsec_source=pc_user" tooltip="https://www.xiaohongshu.com/explore/67dd1d2e0000000009015fed?xsec_token=ABkVouGityKOn0JU3O7dLjF3lyajWiQF5IpmZGk0yaWCk=&amp;xsec_source=pc_user"/>
    <hyperlink ref="C587" r:id="rId70" display="https://www.xiaohongshu.com/explore/67dc03f1000000000603f83e?xsec_token=ABDLprzi5K-yyEjginEvA7OWphrSEkJXLoc9G_kxwLo2M=&amp;xsec_source=pc_user" tooltip="https://www.xiaohongshu.com/explore/67dc03f1000000000603f83e?xsec_token=ABDLprzi5K-yyEjginEvA7OWphrSEkJXLoc9G_kxwLo2M=&amp;xsec_source=pc_user"/>
    <hyperlink ref="C586" r:id="rId71" display="https://www.xiaohongshu.com/explore/67dd32e0000000001c009fcb?xsec_token=ABpjPJ69gQiQyaEbk6UPhOPcIbrbyrI3yIO8LB-CzN4qQ=&amp;xsec_source=pc_user" tooltip="https://www.xiaohongshu.com/explore/67dd32e0000000001c009fcb?xsec_token=ABpjPJ69gQiQyaEbk6UPhOPcIbrbyrI3yIO8LB-CzN4qQ=&amp;xsec_source=pc_user"/>
    <hyperlink ref="C585" r:id="rId72" display="https://www.xiaohongshu.com/explore/67dd331c000000001d020c18?xsec_token=ABpjPJ69gQiQyaEbk6UPhOPdz1fypzju6dHA8Hgw6zbgU=&amp;xsec_source=pc_user" tooltip="https://www.xiaohongshu.com/explore/67dd331c000000001d020c18?xsec_token=ABpjPJ69gQiQyaEbk6UPhOPdz1fypzju6dHA8Hgw6zbgU=&amp;xsec_source=pc_user"/>
    <hyperlink ref="C584" r:id="rId73" display="https://www.xiaohongshu.com/explore/67dcc991000000001d0236f8?xsec_token=ABmyvYEXpMfaffZjXgkCdiRdobU5nVdKAMJXYBU8eVeE0=&amp;xsec_source=pc_user" tooltip="https://www.xiaohongshu.com/explore/67dcc991000000001d0236f8?xsec_token=ABmyvYEXpMfaffZjXgkCdiRdobU5nVdKAMJXYBU8eVeE0=&amp;xsec_source=pc_user"/>
    <hyperlink ref="C583" r:id="rId74" display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edId=ODxFMDk-SEo2NzUyOTgwNjdHOTk0NTtC&amp;apptime=1742572757&amp;share_id=76861a0eb957442686bf53c2a029ae50&amp;wechatWid=4ea4664ade0f07f6f2efa1e4e2c57754&amp;wechatOrigin=menu" tooltip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"/>
    <hyperlink ref="C582" r:id="rId75" display="https://www.xiaohongshu.com/explore/67dce598000000000603eac5?xsec_token=ABmyvYEXpMfaffZjXgkCdiRVuZJ4PZkoHgOm0KmGKuI6Y=&amp;xsec_source=pc_user" tooltip="https://www.xiaohongshu.com/explore/67dce598000000000603eac5?xsec_token=ABmyvYEXpMfaffZjXgkCdiRVuZJ4PZkoHgOm0KmGKuI6Y=&amp;xsec_source=pc_user"/>
    <hyperlink ref="C581" r:id="rId76" display="https://www.xiaohongshu.com/explore/67dd297c000000001b024e88?xsec_token=ABr7dKuMFL5YtAJCpGoxvja3iIlVULEZ3Er2Palew9bgQ=&amp;xsec_source=pc_user" tooltip="https://www.xiaohongshu.com/explore/67dd297c000000001b024e88?xsec_token=ABr7dKuMFL5YtAJCpGoxvja3iIlVULEZ3Er2Palew9bgQ=&amp;xsec_source=pc_user"/>
    <hyperlink ref="C580" r:id="rId77" display="https://www.xiaohongshu.com/explore/67dd7000000000001d01aa55?xsec_token=ABpjPJ69gQiQyaEbk6UPhOPZw2OC8SLlRkn1XjaE5_SV4=&amp;xsec_source=pc_user" tooltip="https://www.xiaohongshu.com/explore/67dd7000000000001d01aa55?xsec_token=ABpjPJ69gQiQyaEbk6UPhOPZw2OC8SLlRkn1XjaE5_SV4=&amp;xsec_source=pc_user"/>
    <hyperlink ref="C579" r:id="rId78" display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reRedId=ODkyODc7NU42NzUyOTgwNjZJOTc4Rjk8&amp;apptime=1742636037&amp;share_id=5a120f3752da45d08de5965b3dc02cb4&amp;wechatWid=dadbb14474f701f75cd0b78f883f77d5&amp;wechatOrigin=menu" tooltip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"/>
    <hyperlink ref="C578" r:id="rId79" display="https://www.xiaohongshu.com/explore/67dd56cb000000000900ec40?xsec_token=ABkVouGityKOn0JU3O7dLjFy3_A1ZmcRFFxLVWMrya6wE=&amp;xsec_source=pc_user" tooltip="https://www.xiaohongshu.com/explore/67dd56cb000000000900ec40?xsec_token=ABkVouGityKOn0JU3O7dLjFy3_A1ZmcRFFxLVWMrya6wE=&amp;xsec_source=pc_user"/>
    <hyperlink ref="C577" r:id="rId80" display="https://www.xiaohongshu.com/explore/67dd6afa0000000007034dbe?xsec_token=AB5LsdZifmnyu2i8YKFfRoY9ZEk07iLh5gl3CROT93YYA=&amp;xsec_source=pc_user&amp;m_source=pwa" tooltip="https://www.xiaohongshu.com/explore/67dd6afa0000000007034dbe?xsec_token=AB5LsdZifmnyu2i8YKFfRoY9ZEk07iLh5gl3CROT93YYA=&amp;xsec_source=pc_user&amp;m_source=pwa"/>
    <hyperlink ref="C576" r:id="rId81" display="https://www.xiaohongshu.com/explore/67dd2fcf000000000603cdc9?xsec_token=AB5LsdZifmnyu2i8YKFfRoY5Ihj14RVDdDQ8RSgC-L84Q=&amp;xsec_source=pc_user&amp;m_source=pwa" tooltip="https://www.xiaohongshu.com/explore/67dd2fcf000000000603cdc9?xsec_token=AB5LsdZifmnyu2i8YKFfRoY5Ihj14RVDdDQ8RSgC-L84Q=&amp;xsec_source=pc_user&amp;m_source=pwa"/>
    <hyperlink ref="C575" r:id="rId82" display="https://www.xiaohongshu.com/explore/67dd57fe00000000090150ea?xsec_token=ABBi0K7z2gZBX9bmVUdnu1WhOIWgTPrg648vnuPmfov4g=&amp;xsec_source=pc_user" tooltip="https://www.xiaohongshu.com/explore/67dd57fe00000000090150ea?xsec_token=ABBi0K7z2gZBX9bmVUdnu1WhOIWgTPrg648vnuPmfov4g=&amp;xsec_source=pc_user"/>
    <hyperlink ref="C574" r:id="rId83" display="https://www.xiaohongshu.com/explore/67dd3398000000001203c6fd?xsec_token=AB6Wja_Y-sxgyvqe5HxE1AdvX51HXMkGswBuZ0ixU7Z8g=&amp;xsec_source=pc_search&amp;source=web_search_result_notes" tooltip="https://www.xiaohongshu.com/explore/67dd3398000000001203c6fd?xsec_token=AB6Wja_Y-sxgyvqe5HxE1AdvX51HXMkGswBuZ0ixU7Z8g=&amp;xsec_source=pc_search&amp;source=web_search_result_notes"/>
    <hyperlink ref="C573" r:id="rId84" display="https://www.xiaohongshu.com/explore/67dd8d14000000000602b0a0?xsec_token=AB5LsdZifmnyu2i8YKFfRoYzJSmf1EAegeSdcZ2Pk2Nog=&amp;xsec_source=pc_user&amp;m_source=pwa" tooltip="https://www.xiaohongshu.com/explore/67dd8d14000000000602b0a0?xsec_token=AB5LsdZifmnyu2i8YKFfRoYzJSmf1EAegeSdcZ2Pk2Nog=&amp;xsec_source=pc_user&amp;m_source=pwa"/>
    <hyperlink ref="C572" r:id="rId85" display="https://www.xiaohongshu.com/explore/67dd8d0b0000000007034544?xsec_token=ABkVouGityKOn0JU3O7dLjF710vSjm7hP1SNr5g1A1LIc=&amp;xsec_source=pc_user" tooltip="https://www.xiaohongshu.com/explore/67dd8d0b0000000007034544?xsec_token=ABkVouGityKOn0JU3O7dLjF710vSjm7hP1SNr5g1A1LIc=&amp;xsec_source=pc_user"/>
    <hyperlink ref="C571" r:id="rId86" display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Id=ODhHMEZJOT02NzUyOTgwNjdIOThJSTw8&amp;apptime=1742614129&amp;share_id=a60f374255014cb3b0a0870228ebb4f7&amp;wechatWid=4ea4664ade0f07f6f2efa1e4e2c57754&amp;wechatOrigin=menu" tooltip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"/>
    <hyperlink ref="C570" r:id="rId87" display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M_Y8AO5kV8=&amp;xsec_source=app_share&amp;xhsshare=WeixinSession&amp;shareRedId=N0g5QkY7OTw9Sz45TzwwNjY0TDs7PDg_&amp;share_id=efe56914f4134f86b22614153a75aff8" tooltip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"/>
    <hyperlink ref="C569" r:id="rId88" display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reRedId=Nz82NzY4Oj1IOElDOjwzPjs5Qk04NzZB&amp;apptime=1742661771&amp;share_id=4774013d671b4edc8110c02f067024d4&amp;wechatWid=ed93b0f84b8725334f3bba2edaffbcdb&amp;wechatOrigin=menu" tooltip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"/>
    <hyperlink ref="C568" r:id="rId89" display="https://www.xiaohongshu.com/explore/67de9d0a000000000903bc81?xsec_token=ABUEATKDEdk7QPmSLYvona4n773xKAKj7qZLhi-2hdwMc=&amp;xsec_source=pc_search&amp;source=web_explore_feed" tooltip="https://www.xiaohongshu.com/explore/67de9d0a000000000903bc81?xsec_token=ABUEATKDEdk7QPmSLYvona4n773xKAKj7qZLhi-2hdwMc=&amp;xsec_source=pc_search&amp;source=web_explore_feed"/>
    <hyperlink ref="C567" r:id="rId90" display="https://www.xiaohongshu.com/explore/67dd4dc4000000000302afc1?xsec_token=ABA-5ei_dlqFnWas3HvzdAovDHZn1elrnvMTUl0_W-3bU=&amp;xsec_source=pc_user" tooltip="https://www.xiaohongshu.com/explore/67dd4dc4000000000302afc1?xsec_token=ABA-5ei_dlqFnWas3HvzdAovDHZn1elrnvMTUl0_W-3bU=&amp;xsec_source=pc_user"/>
    <hyperlink ref="C566" r:id="rId91" display="https://www.xiaohongshu.com/explore/67de9c1c000000000603cdd5?xsec_token=ABOz5HENfGSrKbZxYx91y_KAIOcFYLZXoWymgt2O3vS_k=&amp;xsec_source=pc_user" tooltip="https://www.xiaohongshu.com/explore/67de9c1c000000000603cdd5?xsec_token=ABOz5HENfGSrKbZxYx91y_KAIOcFYLZXoWymgt2O3vS_k=&amp;xsec_source=pc_user"/>
    <hyperlink ref="C565" r:id="rId92" display="https://www.xiaohongshu.com/explore/67de8e9e000000001d01b2ea?xsec_token=ABOPrh9taG34uNH1WxwN16Oic2kYkkdYEY4pV49-Mqocg=&amp;xsec_source=pc_user" tooltip="https://www.xiaohongshu.com/explore/67de8e9e000000001d01b2ea?xsec_token=ABOPrh9taG34uNH1WxwN16Oic2kYkkdYEY4pV49-Mqocg=&amp;xsec_source=pc_user"/>
    <hyperlink ref="C564" r:id="rId93" display="https://www.xiaohongshu.com/explore/67de984500000000090142af?xsec_token=ABBGRjyp8XQSIRPp1qDnBIL0nHUHd7XzQIOSFR0ciHbsA=&amp;xsec_source=pc_user" tooltip="https://www.xiaohongshu.com/explore/67de984500000000090142af?xsec_token=ABBGRjyp8XQSIRPp1qDnBIL0nHUHd7XzQIOSFR0ciHbsA=&amp;xsec_source=pc_user"/>
    <hyperlink ref="C563" r:id="rId94" display="https://www.xiaohongshu.com/explore/67deb9d2000000000903afc5?xsec_token=ABOz5HENfGSrKbZxYx91y_KMMLV-Zu5kij_AoRsDEuA8A=&amp;xsec_source=pc_user" tooltip="https://www.xiaohongshu.com/explore/67deb9d2000000000903afc5?xsec_token=ABOz5HENfGSrKbZxYx91y_KMMLV-Zu5kij_AoRsDEuA8A=&amp;xsec_source=pc_user"/>
    <hyperlink ref="C562" r:id="rId95" display="https://www.xiaohongshu.com/explore/67dec640000000001c00867c?xsec_token=ABOz5HENfGSrKbZxYx91y_KBTFaHEsbIBq-oFKu6IxCpE=&amp;xsec_source=pc_user" tooltip="https://www.xiaohongshu.com/explore/67dec640000000001c00867c?xsec_token=ABOz5HENfGSrKbZxYx91y_KBTFaHEsbIBq-oFKu6IxCpE=&amp;xsec_source=pc_user"/>
    <hyperlink ref="C561" r:id="rId96" display="https://www.xiaohongshu.com/explore/67de7e91000000001d027f4e?xsec_token=ABOz5HENfGSrKbZxYx91y_KCWYBnhY8V9X4iuNBa_35BU=&amp;xsec_source=pc_user" tooltip="https://www.xiaohongshu.com/explore/67de7e91000000001d027f4e?xsec_token=ABOz5HENfGSrKbZxYx91y_KCWYBnhY8V9X4iuNBa_35BU=&amp;xsec_source=pc_user"/>
    <hyperlink ref="C560" r:id="rId97" display="https://www.xiaohongshu.com/explore/67de91ee000000001d0065f7?xsec_token=ABOz5HENfGSrKbZxYx91y_KJmozxDrMkkCw9v9MVDrIko=&amp;xsec_source=pc_user" tooltip="https://www.xiaohongshu.com/explore/67de91ee000000001d0065f7?xsec_token=ABOz5HENfGSrKbZxYx91y_KJmozxDrMkkCw9v9MVDrIko=&amp;xsec_source=pc_user"/>
    <hyperlink ref="C559" r:id="rId98" display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reRedId=N0w0MjQ7SE82NzUyOTgwNjY0OTdGSTk9&amp;apptime=1742704607&amp;share_id=d6663a9b771243788edb8df6142f5f63&amp;wechatWid=ed93b0f84b8725334f3bba2edaffbcdb&amp;wechatOrigin=menu" tooltip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"/>
    <hyperlink ref="C558" r:id="rId99" display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sshare=WeixinSession&amp;shareRedId=ODtHMUU9RT82NzUyOTgwNjY4OTdJOkpA&amp;apptime=1742659102&amp;share_id=b34137228a70478e9d0ff3767bc38ab7&amp;share_channel=wechat&amp;wechatWid=acaed91fa70a91c3592c60390c403e8b&amp;wechatOrigin=menu" tooltip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"/>
    <hyperlink ref="C557" r:id="rId100" display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sshare=WeixinSession&amp;shareRedId=ODtHMUU9RT82NzUyOTgwNjY4OTdJOkpA&amp;apptime=1742659126&amp;share_id=bb3af1adf7104bf684e771578c1af91e&amp;share_channel=wechat&amp;wechatWid=acaed91fa70a91c3592c60390c403e8b&amp;wechatOrigin=menu" tooltip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"/>
    <hyperlink ref="C556" r:id="rId101" display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Id=N0xGNjU3SkI2NzUyOTgwNjY0OTdGOElM&amp;apptime=1742741194&amp;share_id=e54edec44d5843018376b602a7d25ed8&amp;wechatWid=ed93b0f84b8725334f3bba2edaffbcdb&amp;wechatOrigin=menu" tooltip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"/>
    <hyperlink ref="C555" r:id="rId102" display="https://www.xiaohongshu.com/explore/67dea86a000000001c004a64?xsec_token=ABiVAKqnhQnAlCfMHyCl60TqFYV2-ZZuYWXgDYDMglqjw=&amp;xsec_source=pc_user" tooltip="https://www.xiaohongshu.com/explore/67dea86a000000001c004a64?xsec_token=ABiVAKqnhQnAlCfMHyCl60TqFYV2-ZZuYWXgDYDMglqjw=&amp;xsec_source=pc_user"/>
    <hyperlink ref="C554" r:id="rId103" display="https://www.xiaohongshu.com/explore/67deb51d000000001203caf8?xsec_token=ABvFy_f3JN2csdTDcDhVamNlclRQyGBbGgqQndG53y440=&amp;xsec_source=pc_user&amp;m_source=pwa" tooltip="https://www.xiaohongshu.com/explore/67deb51d000000001203caf8?xsec_token=ABvFy_f3JN2csdTDcDhVamNlclRQyGBbGgqQndG53y440=&amp;xsec_source=pc_user&amp;m_source=pwa"/>
    <hyperlink ref="C553" r:id="rId104" display="https://www.xiaohongshu.com/explore/67de9d6a0000000007036ba8?xsec_token=ABGR6hVEcBtNe7DcXG6Ze14D9dMLIc29a0Mn-CSRFFuU4=&amp;xsec_source=pc_user&amp;m_source=pwa" tooltip="https://www.xiaohongshu.com/explore/67de9d6a0000000007036ba8?xsec_token=ABGR6hVEcBtNe7DcXG6Ze14D9dMLIc29a0Mn-CSRFFuU4=&amp;xsec_source=pc_user&amp;m_source=pwa"/>
    <hyperlink ref="C552" r:id="rId105" display="https://www.xiaohongshu.com/explore/67dea1bd000000000b015103?xsec_token=ABGR6hVEcBtNe7DcXG6Ze14HdUHkusXO_UoDYS-Pn63vQ=&amp;xsec_source=pc_user&amp;m_source=pwa" tooltip="https://www.xiaohongshu.com/explore/67dea1bd000000000b015103?xsec_token=ABGR6hVEcBtNe7DcXG6Ze14HdUHkusXO_UoDYS-Pn63vQ=&amp;xsec_source=pc_user&amp;m_source=pwa"/>
    <hyperlink ref="C551" r:id="rId106" display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D9bp1t6s=&amp;xsec_source=app_share&amp;xhsshare=WeixinSession&amp;shareRedId=ODo4OTM6OEw2NzUyOTgwNjg8OTg4PEs6&amp;share_id=0e318f6086054d6493e78f2738d311f5" tooltip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"/>
    <hyperlink ref="C550" r:id="rId107" display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areRedId=N0c7OTk1OU86TEZFSko2Pj42TDo8O0c5&amp;apptime=1742744125&amp;share_id=ec5a171898e946e6a8c66338281e76d8&amp;wechatWid=62ae706526d7645d34e614960ec297d2&amp;wechatOrigin=menu" tooltip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"/>
    <hyperlink ref="C549" r:id="rId108" display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Id=ODk3MTk1Okw2NzUyOTgwNjc8OThKN0s5&amp;apptime=1742708455&amp;share_id=48ff1e2eee554009a6a22edb64fabbf4&amp;wechatWid=62ae706526d7645d34e614960ec297d2&amp;wechatOrigin=menu" tooltip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"/>
    <hyperlink ref="C548" r:id="rId109" display="https://www.xiaohongshu.com/explore/67df750e000000001203d60d?xsec_token=ABf9jFraEJs16_x--o3vYRFMXyd2Og5_-UxzkjtOrLjvs=&amp;xsec_source=pc_user" tooltip="https://www.xiaohongshu.com/explore/67df750e000000001203d60d?xsec_token=ABf9jFraEJs16_x--o3vYRFMXyd2Og5_-UxzkjtOrLjvs=&amp;xsec_source=pc_user"/>
    <hyperlink ref="C547" r:id="rId110" display="https://www.xiaohongshu.com/explore/67dfefd3000000001d024ab2?xsec_token=AB0RnkYzVH5qDrb9bvplqP13L1bNoXrb_WGjbxzvEXohE=&amp;xsec_source=pc_search&amp;source=web_user_page" tooltip="https://www.xiaohongshu.com/explore/67dfefd3000000001d024ab2?xsec_token=AB0RnkYzVH5qDrb9bvplqP13L1bNoXrb_WGjbxzvEXohE=&amp;xsec_source=pc_search&amp;source=web_user_page"/>
    <hyperlink ref="C546" r:id="rId111" display="https://www.xiaohongshu.com/explore/67e012e3000000000d01656e?xsec_token=AB8Wui58RPo9Cd16_hRGZHrtOqGzJtzZT5bsjk1JFgsTs=&amp;xsec_source=pc_user&amp;m_source=pwa" tooltip="https://www.xiaohongshu.com/explore/67e012e3000000000d01656e?xsec_token=AB8Wui58RPo9Cd16_hRGZHrtOqGzJtzZT5bsjk1JFgsTs=&amp;xsec_source=pc_user&amp;m_source=pwa"/>
    <hyperlink ref="C545" r:id="rId112" display="https://www.xiaohongshu.com/explore/67e00d1c000000000900cb1b?xsec_token=AB8Wui58RPo9Cd16_hRGZHrha5Z4eDZ348BlDMFk1NMYQ=&amp;xsec_source=pc_user&amp;m_source=pwa" tooltip="https://www.xiaohongshu.com/explore/67e00d1c000000000900cb1b?xsec_token=AB8Wui58RPo9Cd16_hRGZHrha5Z4eDZ348BlDMFk1NMYQ=&amp;xsec_source=pc_user&amp;m_source=pwa"/>
    <hyperlink ref="C544" r:id="rId113" display="https://www.xiaohongshu.com/explore/67dfca5b0000000006039ae5?xsec_token=ABf9jFraEJs16_x--o3vYRFIT03-eG-xRGeP_TyIFIAzw=&amp;xsec_source=pc_user" tooltip="https://www.xiaohongshu.com/explore/67dfca5b0000000006039ae5?xsec_token=ABf9jFraEJs16_x--o3vYRFIT03-eG-xRGeP_TyIFIAzw=&amp;xsec_source=pc_user"/>
    <hyperlink ref="C543" r:id="rId114" display="https://www.xiaohongshu.com/explore/67dff56d000000000900f74a?xsec_token=ABYddTD5FFjTa2mDYZxCZ2hc-rbt0eQ-yIY7CyWq5oBTE=&amp;xsec_source=pc_user" tooltip="https://www.xiaohongshu.com/explore/67dff56d000000000900f74a?xsec_token=ABYddTD5FFjTa2mDYZxCZ2hc-rbt0eQ-yIY7CyWq5oBTE=&amp;xsec_source=pc_user"/>
    <hyperlink ref="C542" r:id="rId115" display="https://www.xiaohongshu.com/explore/67dfde10000000001d01d903?xsec_token=ABYddTD5FFjTa2mDYZxCZ2hdpBTjTOQn0WBlSkOsH5eA4=&amp;xsec_source=pc_user" tooltip="https://www.xiaohongshu.com/explore/67dfde10000000001d01d903?xsec_token=ABYddTD5FFjTa2mDYZxCZ2hdpBTjTOQn0WBlSkOsH5eA4=&amp;xsec_source=pc_user"/>
    <hyperlink ref="C541" r:id="rId116" display="https://www.xiaohongshu.com/explore/67df788f000000001c00a438?xsec_token=ABYddTD5FFjTa2mDYZxCZ2hf4gZFlzXOTgIW1O1LKG_0Y=&amp;xsec_source=pc_user" tooltip="https://www.xiaohongshu.com/explore/67df788f000000001c00a438?xsec_token=ABYddTD5FFjTa2mDYZxCZ2hf4gZFlzXOTgIW1O1LKG_0Y=&amp;xsec_source=pc_user"/>
    <hyperlink ref="C540" r:id="rId117" display="https://www.xiaohongshu.com/explore/67dfdc0a000000001e002e26?xsec_token=ABYddTD5FFjTa2mDYZxCZ2hQRL06qiV3ONyFtq8kp48KY=&amp;xsec_source=pc_user" tooltip="https://www.xiaohongshu.com/explore/67dfdc0a000000001e002e26?xsec_token=ABYddTD5FFjTa2mDYZxCZ2hQRL06qiV3ONyFtq8kp48KY=&amp;xsec_source=pc_user"/>
    <hyperlink ref="C539" r:id="rId118" display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reRedId=ODY4RTtJSU02NzUyOTgwNjY0OTc3Rjs-&amp;apptime=1742809353&amp;share_id=a3e8d988937e40d9acc49662c508baed&amp;wechatWid=ed93b0f84b8725334f3bba2edaffbcdb&amp;wechatOrigin=menu" tooltip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"/>
    <hyperlink ref="C538" r:id="rId119" display="https://www.xiaohongshu.com/explore/67df7f53000000001201f9e9?xsec_token=ABwk7MboBT0m_MNMuiXM_RHJpeYBIF4nQrKjt7Gs4kXQQ=&amp;xsec_source=pc_user" tooltip="https://www.xiaohongshu.com/explore/67df7f53000000001201f9e9?xsec_token=ABwk7MboBT0m_MNMuiXM_RHJpeYBIF4nQrKjt7Gs4kXQQ=&amp;xsec_source=pc_user"/>
    <hyperlink ref="C537" r:id="rId120" display="https://www.xiaohongshu.com/explore/67dff280000000000900e5ff?xsec_token=ABYddTD5FFjTa2mDYZxCZ2ha6Njrd8bc4U9EAM1_4L0Qc=&amp;xsec_source=pc_user" tooltip="https://www.xiaohongshu.com/explore/67dff280000000000900e5ff?xsec_token=ABYddTD5FFjTa2mDYZxCZ2ha6Njrd8bc4U9EAM1_4L0Qc=&amp;xsec_source=pc_user"/>
    <hyperlink ref="C536" r:id="rId121" display="https://www.xiaohongshu.com/explore/67dfb816000000001203c319?xsec_token=ABYddTD5FFjTa2mDYZxCZ2hdON0JTx4xRuBjPryc0HOXk=&amp;xsec_source=pc_user" tooltip="https://www.xiaohongshu.com/explore/67dfb816000000001203c319?xsec_token=ABYddTD5FFjTa2mDYZxCZ2hdON0JTx4xRuBjPryc0HOXk=&amp;xsec_source=pc_user"/>
    <hyperlink ref="C535" r:id="rId122" display="https://www.xiaohongshu.com/explore/67dfc412000000001d02d85b?note_flow_source=wechat&amp;xsec_token=CBD1lWP8tQaHfx8n71Fd24zihFEFh3-f0WJ0gFTuiPPIA=" tooltip="https://www.xiaohongshu.com/explore/67dfc412000000001d02d85b?note_flow_source=wechat&amp;xsec_token=CBD1lWP8tQaHfx8n71Fd24zihFEFh3-f0WJ0gFTuiPPIA="/>
    <hyperlink ref="C534" r:id="rId123" display="https://www.xiaohongshu.com/explore/67e0e2360000000009014cd4?xsec_token=ABRQoZuHZVEbZQyRaQLDbrk3dZMKzgw0NH7zRi9IIBpLI=&amp;xsec_source=pc_user" tooltip="https://www.xiaohongshu.com/explore/67e0e2360000000009014cd4?xsec_token=ABRQoZuHZVEbZQyRaQLDbrk3dZMKzgw0NH7zRi9IIBpLI=&amp;xsec_source=pc_user"/>
    <hyperlink ref="C533" r:id="rId124" display="https://www.xiaohongshu.com/explore/67e0d2640000000007037dba?xsec_token=AB-cegD-TsbFg3gT_ExQyXTZw-DzDLe7UJUrJwWWOObz8=&amp;xsec_source=pc_user" tooltip="https://www.xiaohongshu.com/explore/67e0d2640000000007037dba?xsec_token=AB-cegD-TsbFg3gT_ExQyXTZw-DzDLe7UJUrJwWWOObz8=&amp;xsec_source=pc_user"/>
    <hyperlink ref="C532" r:id="rId125" display="https://www.xiaohongshu.com/explore/67e11f87000000001c03e79b?xsec_token=ABZIh3j63kAH-Tjtu7krs6sjKkuo72kdbKJGiVVHsF04k=&amp;xsec_source=pc_user" tooltip="https://www.xiaohongshu.com/explore/67e11f87000000001c03e79b?xsec_token=ABZIh3j63kAH-Tjtu7krs6sjKkuo72kdbKJGiVVHsF04k=&amp;xsec_source=pc_user"/>
    <hyperlink ref="C531" r:id="rId126" display="https://www.xiaohongshu.com/explore/67e15724000000001a004ba3?xsec_token=ABaMiMYZ04HmyOSiaSwZTlDSkWHANVO5_9-_4Efz9u2-U=&amp;xsec_source=pc_user" tooltip="https://www.xiaohongshu.com/explore/67e15724000000001a004ba3?xsec_token=ABaMiMYZ04HmyOSiaSwZTlDSkWHANVO5_9-_4Efz9u2-U=&amp;xsec_source=pc_user"/>
    <hyperlink ref="C530" r:id="rId127" display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reRedId=Nz82NzY4Oj1IOElDOjwzPjs5Qk04NzZB&amp;apptime=1742833247&amp;share_id=1e0e71429d534af3ad6af557711d88d6&amp;wechatWid=6c398472283062eb2213f613fb1bf35b&amp;wechatOrigin=menu" tooltip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"/>
    <hyperlink ref="C529" r:id="rId128" display="https://www.xiaohongshu.com/explore/67e1445a000000001203d164?xsec_token=ABaMiMYZ04HmyOSiaSwZTlDbjJqZRJRubrIOmk8aGcuZ8=&amp;xsec_source=pc_user" tooltip="https://www.xiaohongshu.com/explore/67e1445a000000001203d164?xsec_token=ABaMiMYZ04HmyOSiaSwZTlDbjJqZRJRubrIOmk8aGcuZ8=&amp;xsec_source=pc_user"/>
    <hyperlink ref="C528" r:id="rId129" display="https://www.xiaohongshu.com/explore/67e0d806000000001a0061b7?xsec_token=ABsOW6LGMVHWZoMgSjNkLkd1vHhJcPxu8PJ3X0NDudvOE=&amp;xsec_source=pc_user" tooltip="https://www.xiaohongshu.com/explore/67e0d806000000001a0061b7?xsec_token=ABsOW6LGMVHWZoMgSjNkLkd1vHhJcPxu8PJ3X0NDudvOE=&amp;xsec_source=pc_user"/>
    <hyperlink ref="C527" r:id="rId130" display="https://www.xiaohongshu.com/explore/67e13e2f000000001d01442f?xsec_token=AB7i_NGLB_ot9zpeYMZkS5zgjQSta1xHCtJ58Dj4SdCLc=&amp;xsec_source=pc_user" tooltip="https://www.xiaohongshu.com/explore/67e13e2f000000001d01442f?xsec_token=AB7i_NGLB_ot9zpeYMZkS5zgjQSta1xHCtJ58Dj4SdCLc=&amp;xsec_source=pc_user"/>
    <hyperlink ref="C526" r:id="rId131" display="https://www.xiaohongshu.com/explore/67e12358000000001c0015ff?xsec_token=ABaMiMYZ04HmyOSiaSwZTlDR8NiLxDa9ToJry-fVg5rQ4=&amp;xsec_source=pc_user" tooltip="https://www.xiaohongshu.com/explore/67e12358000000001c0015ff?xsec_token=ABaMiMYZ04HmyOSiaSwZTlDR8NiLxDa9ToJry-fVg5rQ4=&amp;xsec_source=pc_user"/>
    <hyperlink ref="C525" r:id="rId132" display="https://www.xiaohongshu.com/explore/67e15d2d000000001c00fa5e?xsec_token=ABaMiMYZ04HmyOSiaSwZTlDX_X0pkV8RV5Euw-fK6mJPI=&amp;xsec_source=pc_user" tooltip="https://www.xiaohongshu.com/explore/67e15d2d000000001c00fa5e?xsec_token=ABaMiMYZ04HmyOSiaSwZTlDX_X0pkV8RV5Euw-fK6mJPI=&amp;xsec_source=pc_user"/>
    <hyperlink ref="C524" r:id="rId133" display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Id=N0k7QUhIR0E2NzUyOTgwNjc0OTlKS0lA&amp;apptime=1742873289&amp;share_id=7c3e6295ff1a4941a5e551f2b77a1f84&amp;wechatWid=716aaef61496bf1854908d0f2e15656f&amp;wechatOrigin=menu" tooltip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"/>
    <hyperlink ref="C523" r:id="rId134" display="https://www.xiaohongshu.com/explore/67e16935000000000302be4b?xsec_token=ABJGEWax84pehYNILjThGxYFwgKLUjZXbb9BHbD1scHSg=&amp;xsec_source=pc_user&amp;m_source=pwa" tooltip="https://www.xiaohongshu.com/explore/67e16935000000000302be4b?xsec_token=ABJGEWax84pehYNILjThGxYFwgKLUjZXbb9BHbD1scHSg=&amp;xsec_source=pc_user&amp;m_source=pwa"/>
    <hyperlink ref="C522" r:id="rId135" display="https://www.xiaohongshu.com/explore/67e20ecc0000000007037b73?xsec_token=AB5icSqGLaMDnRMhowqllXnGRzN51dLFdZ6pBa5pBZCW8=&amp;xsec_source=pc_user&amp;m_source=pwa" tooltip="https://www.xiaohongshu.com/explore/67e20ecc0000000007037b73?xsec_token=AB5icSqGLaMDnRMhowqllXnGRzN51dLFdZ6pBa5pBZCW8=&amp;xsec_source=pc_user&amp;m_source=pwa"/>
    <hyperlink ref="C521" r:id="rId136" display="https://www.xiaohongshu.com/explore/67e1218c000000001b03bfa8?xsec_token=ABJGEWax84pehYNILjThGxYGRT5DRMi9rSI8vwRi8P77c=&amp;xsec_source=pc_user&amp;m_source=pwa" tooltip="https://www.xiaohongshu.com/explore/67e1218c000000001b03bfa8?xsec_token=ABJGEWax84pehYNILjThGxYGRT5DRMi9rSI8vwRi8P77c=&amp;xsec_source=pc_user&amp;m_source=pwa"/>
    <hyperlink ref="C520" r:id="rId137" display="https://www.xiaohongshu.com/explore/67e159290000000009039c48?xsec_token=ABJGEWax84pehYNILjThGxYM-S6R7TMiJIifrJxqhs-UU=&amp;xsec_source=pc_user&amp;m_source=pwa" tooltip="https://www.xiaohongshu.com/explore/67e159290000000009039c48?xsec_token=ABJGEWax84pehYNILjThGxYM-S6R7TMiJIifrJxqhs-UU=&amp;xsec_source=pc_user&amp;m_source=pwa"/>
    <hyperlink ref="C519" r:id="rId138" display="https://www.xiaohongshu.com/explore/67e107c7000000001d0397a8?xsec_token=ABJGEWax84pehYNILjThGxYClPxEHwc6LitDmp1wIF9u4=&amp;xsec_source=pc_user&amp;m_source=pwa" tooltip="https://www.xiaohongshu.com/explore/67e107c7000000001d0397a8?xsec_token=ABJGEWax84pehYNILjThGxYClPxEHwc6LitDmp1wIF9u4=&amp;xsec_source=pc_user&amp;m_source=pwa"/>
    <hyperlink ref="C518" r:id="rId139" display="https://www.xiaohongshu.com/explore/67e1554b000000000e0055ef?xsec_token=ABJGEWax84pehYNILjThGxYAOLQvcl_xD6816i-occDiA=&amp;xsec_source=pc_user&amp;m_source=pwa" tooltip="https://www.xiaohongshu.com/explore/67e1554b000000000e0055ef?xsec_token=ABJGEWax84pehYNILjThGxYAOLQvcl_xD6816i-occDiA=&amp;xsec_source=pc_user&amp;m_source=pwa"/>
    <hyperlink ref="C517" r:id="rId140" display="https://www.xiaohongshu.com/explore/67e14b1e000000000b017bea?xsec_token=ABJGEWax84pehYNILjThGxYO9UPnu_beLzJt0Lo896ZwU=&amp;xsec_source=pc_user&amp;m_source=pwa" tooltip="https://www.xiaohongshu.com/explore/67e14b1e000000000b017bea?xsec_token=ABJGEWax84pehYNILjThGxYO9UPnu_beLzJt0Lo896ZwU=&amp;xsec_source=pc_user&amp;m_source=pwa"/>
    <hyperlink ref="C516" r:id="rId141" display="https://www.xiaohongshu.com/explore/67e13fec000000000e0055c0?xsec_token=ABArnVTbfOl2FutaNNPRlzdK45zh5eBoNsB_EXs8jPN2I=&amp;xsec_source=pc_user" tooltip="https://www.xiaohongshu.com/explore/67e13fec000000000e0055c0?xsec_token=ABArnVTbfOl2FutaNNPRlzdK45zh5eBoNsB_EXs8jPN2I=&amp;xsec_source=pc_user"/>
    <hyperlink ref="C515" r:id="rId142" display="https://www.xiaohongshu.com/explore/67e13772000000001201f413?xsec_token=ABbhMXZQmSKqfrAjRtqAwF7w7VBqsmXJ22MJYk2kvVjxY=&amp;xsec_source=pc_user&amp;wechatWid=37288466a09fe9fcbe3d0db33308fd85&amp;wechatOrigin=menu" tooltip="https://www.xiaohongshu.com/explore/67e13772000000001201f413?xsec_token=ABbhMXZQmSKqfrAjRtqAwF7w7VBqsmXJ22MJYk2kvVjxY=&amp;xsec_source=pc_user&amp;wechatWid=37288466a09fe9fcbe3d0db33308fd85&amp;wechatOrigin=menu"/>
    <hyperlink ref="C514" r:id="rId143" display="https://www.xiaohongshu.com/explore/67e233da000000000602b2f4?xsec_token=AB4xszP-wyt8mpFs2O7DHyUzgXpkUhnZXWpk_REqD5yww=&amp;xsec_source=pc_user" tooltip="https://www.xiaohongshu.com/explore/67e233da000000000602b2f4?xsec_token=AB4xszP-wyt8mpFs2O7DHyUzgXpkUhnZXWpk_REqD5yww=&amp;xsec_source=pc_user"/>
    <hyperlink ref="C513" r:id="rId144" display="https://www.xiaohongshu.com/explore/67dff962000000001e002080?xsec_token=AB-oMTx_gZzIg1BusSkGIuvs9owfX0DwPUi59sLBg4fcU=&amp;xsec_source=pc_user" tooltip="https://www.xiaohongshu.com/explore/67dff962000000001e002080?xsec_token=AB-oMTx_gZzIg1BusSkGIuvs9owfX0DwPUi59sLBg4fcU=&amp;xsec_source=pc_user"/>
    <hyperlink ref="C512" r:id="rId145" display="https://www.xiaohongshu.com/explore/67e023b3000000001201f0cf?xsec_token=ABsOW6LGMVHWZoMgSjNkLkd-XI_mn0Pe1fndNasdqqB9I=&amp;xsec_source=pc_user" tooltip="https://www.xiaohongshu.com/explore/67e023b3000000001201f0cf?xsec_token=ABsOW6LGMVHWZoMgSjNkLkd-XI_mn0Pe1fndNasdqqB9I=&amp;xsec_source=pc_user"/>
    <hyperlink ref="C511" r:id="rId146" display="https://www.xiaohongshu.com/explore/67e23aa3000000001e009465?xsec_token=AB27ltUyr2rNVI-0xmpk8tHVuZJICGFTpo5NZQDJ8yGrY=&amp;xsec_source=pc_user" tooltip="https://www.xiaohongshu.com/explore/67e23aa3000000001e009465?xsec_token=AB27ltUyr2rNVI-0xmpk8tHVuZJICGFTpo5NZQDJ8yGrY=&amp;xsec_source=pc_user"/>
    <hyperlink ref="C510" r:id="rId147" display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reRedId=N0g0REc4NE9LP0ZFO0ozSzk5Sz84RjlK&amp;apptime=1742893501&amp;share_id=190993048a464085b1aeb78be55e0afd&amp;wechatWid=716aaef61496bf1854908d0f2e15656f&amp;wechatOrigin=menu" tooltip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"/>
    <hyperlink ref="C509" r:id="rId148" display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reRedId=ODkyODc7NU42NzUyOTgwNjZJOTc4Rjk8&amp;apptime=1742977881&amp;share_id=4c50608df3324615bf848fe6baf6f60b&amp;wechatWid=d58cae60721741e88cf8d180dbc6317e&amp;wechatOrigin=menu" tooltip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"/>
    <hyperlink ref="C508" r:id="rId149" display="https://www.xiaohongshu.com/explore/67e2b507000000001b03c9b9?xsec_token=AB4xszP-wyt8mpFs2O7DHyU0HqiGkkdoI-5sv5gZQ3BY8=&amp;xsec_source=pc_user" tooltip="https://www.xiaohongshu.com/explore/67e2b507000000001b03c9b9?xsec_token=AB4xszP-wyt8mpFs2O7DHyU0HqiGkkdoI-5sv5gZQ3BY8=&amp;xsec_source=pc_user"/>
    <hyperlink ref="C507" r:id="rId150" display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reRedId=N0c6RUY1NDw3OEdHOjgxSzhEQjc5Oz8-&amp;apptime=1742915182&amp;share_id=c4871ead692f4f24be8472ade1c4f86b" tooltip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"/>
    <hyperlink ref="C506" r:id="rId151" display="https://www.xiaohongshu.com/explore/67e25b33000000000900e8fd?xsec_token=AB27ltUyr2rNVI-0xmpk8tHceg5W887OPuq7pXsvECIN8=&amp;xsec_source=pc_user" tooltip="https://www.xiaohongshu.com/explore/67e25b33000000000900e8fd?xsec_token=AB27ltUyr2rNVI-0xmpk8tHceg5W887OPuq7pXsvECIN8=&amp;xsec_source=pc_user"/>
    <hyperlink ref="C505" r:id="rId152" display="https://www.xiaohongshu.com/explore/67e2b27a0000000007036795?xsec_token=AB5icSqGLaMDnRMhowqllXnFnaD2gVQiCUuCb1AQbqa4U=&amp;xsec_source=pc_user&amp;m_source=pwa" tooltip="https://www.xiaohongshu.com/explore/67e2b27a0000000007036795?xsec_token=AB5icSqGLaMDnRMhowqllXnFnaD2gVQiCUuCb1AQbqa4U=&amp;xsec_source=pc_user&amp;m_source=pwa"/>
    <hyperlink ref="C504" r:id="rId153" display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Id=Nz86QURJSjw7N0g2SzwwSks4Ozk1SUlN&amp;apptime=1742982678&amp;share_id=417687ebae0848628c2a46ed7891a896&amp;wechatWid=37288466a09fe9fcbe3d0db33308fd85&amp;wechatOrigin=menu" tooltip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"/>
    <hyperlink ref="C503" r:id="rId154" display="https://www.xiaohongshu.com/explore/67e275e1000000001e005925?xsec_token=AB5icSqGLaMDnRMhowqllXnPrFuQQxnoq89NmFOHe_BEg=&amp;xsec_source=pc_user&amp;m_source=pwa" tooltip="https://www.xiaohongshu.com/explore/67e275e1000000001e005925?xsec_token=AB5icSqGLaMDnRMhowqllXnPrFuQQxnoq89NmFOHe_BEg=&amp;xsec_source=pc_user&amp;m_source=pwa"/>
    <hyperlink ref="C502" r:id="rId155" display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edId=Nz41NjxGSUJHQEc0Tkw1OExGSzc9STc_&amp;apptime=1742989379&amp;share_id=43337c6f583c415091ce251ab5c19189&amp;wechatWid=37288466a09fe9fcbe3d0db33308fd85&amp;wechatOrigin=menu" tooltip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"/>
    <hyperlink ref="C501" r:id="rId156" display="https://www.xiaohongshu.com/explore/67e13fdb000000001d03bd3d?xsec_token=ABArnVTbfOl2FutaNNPRlzdCPcwpbuSyutGx38kWpkS9w=&amp;xsec_source=pc_user" tooltip="https://www.xiaohongshu.com/explore/67e13fdb000000001d03bd3d?xsec_token=ABArnVTbfOl2FutaNNPRlzdCPcwpbuSyutGx38kWpkS9w=&amp;xsec_source=pc_user"/>
    <hyperlink ref="C500" r:id="rId157" display="https://www.xiaohongshu.com/explore/67e29a9800000000060281eb?xsec_token=ABK8P-X5RxFb1lM2oL7kCVcsFt-E-sxXWnnACPyeG3-lo=&amp;xsec_source=pc_user&amp;wechatWid=37288466a09fe9fcbe3d0db33308fd85&amp;wechatOrigin=menu" tooltip="https://www.xiaohongshu.com/explore/67e29a9800000000060281eb?xsec_token=ABK8P-X5RxFb1lM2oL7kCVcsFt-E-sxXWnnACPyeG3-lo=&amp;xsec_source=pc_user&amp;wechatWid=37288466a09fe9fcbe3d0db33308fd85&amp;wechatOrigin=menu"/>
    <hyperlink ref="C499" r:id="rId158" display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reRedId=Nz82NzY4Oj1IOElDOjwzPjs5Qk04NzZB&amp;apptime=1742918697&amp;share_id=e497d69894d140bf89d1139f2d070d8d&amp;wechatWid=d58cae60721741e88cf8d180dbc6317e&amp;wechatOrigin=menu" tooltip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"/>
    <hyperlink ref="C498" r:id="rId159" display="https://www.xiaohongshu.com/explore/67e29098000000001c005408?xsec_token=AB4xszP-wyt8mpFs2O7DHyU2_cMRPeC5bNFECpSJyD7SE=&amp;xsec_source=pc_user" tooltip="https://www.xiaohongshu.com/explore/67e29098000000001c005408?xsec_token=AB4xszP-wyt8mpFs2O7DHyU2_cMRPeC5bNFECpSJyD7SE=&amp;xsec_source=pc_user"/>
    <hyperlink ref="C497" r:id="rId160" display="https://www.xiaohongshu.com/explore/67e1ff60000000001e008a7d?xsec_token=ABVrJuH9Y2vHgMPxM0i7N0irFxgosufVSdSPgSZT1H6DE=&amp;xsec_source=pc_search&amp;source=web_explore_feed" tooltip="https://www.xiaohongshu.com/explore/67e1ff60000000001e008a7d?xsec_token=ABVrJuH9Y2vHgMPxM0i7N0irFxgosufVSdSPgSZT1H6DE=&amp;xsec_source=pc_search&amp;source=web_explore_feed"/>
    <hyperlink ref="C496" r:id="rId161" display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Id=N0oyNDtLOjw2NzUyOTgwNjczOTdKPkxO&amp;apptime=1743269795&amp;share_id=37ac53b4183248c7aef334e184d584a7&amp;wechatWid=fcda5052f7d4cd9f738596a5e2c47e6f&amp;wechatOrigin=menu" tooltip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"/>
    <hyperlink ref="C495" r:id="rId162" display="https://www.xiaohongshu.com/explore/67e2b07c000000000603ccfd?xsec_token=AB4xszP-wyt8mpFs2O7DHyU6RCHPIwhrZN-BQSg0vHLSY=&amp;xsec_source=pc_user" tooltip="https://www.xiaohongshu.com/explore/67e2b07c000000000603ccfd?xsec_token=AB4xszP-wyt8mpFs2O7DHyU6RCHPIwhrZN-BQSg0vHLSY=&amp;xsec_source=pc_user"/>
    <hyperlink ref="C494" r:id="rId163" display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Id=N0tINkdIOUE2NzUyOTgwNjY0OThHOzdO&amp;apptime=1743000500&amp;share_id=3f8a15129a6a4ae9b4f1d7938218bdb2&amp;wechatWid=0cb491310180e8ed2605c38fbbedb95b&amp;wechatOrigin=menu" tooltip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"/>
    <hyperlink ref="C493" r:id="rId164" display="https://www.xiaohongshu.com/explore/67e2b6b2000000001c00a55d?xsec_token=AB5icSqGLaMDnRMhowqllXnL0dtr3n4_jgqEPp45Yejk0=&amp;xsec_source=pc_user&amp;m_source=pwa" tooltip="https://www.xiaohongshu.com/explore/67e2b6b2000000001c00a55d?xsec_token=AB5icSqGLaMDnRMhowqllXnL0dtr3n4_jgqEPp45Yejk0=&amp;xsec_source=pc_user&amp;m_source=pwa"/>
    <hyperlink ref="C492" r:id="rId165" display="https://www.xiaohongshu.com/explore/67e389da000000000900dee3?xsec_token=ABB1F4aWsF_u1D1BoBnMMw2CKZUjsdocP-G9juIq52FZY=&amp;xsec_source=pc_user" tooltip="https://www.xiaohongshu.com/explore/67e389da000000000900dee3?xsec_token=ABB1F4aWsF_u1D1BoBnMMw2CKZUjsdocP-G9juIq52FZY=&amp;xsec_source=pc_user"/>
    <hyperlink ref="C491" r:id="rId166" display="https://www.xiaohongshu.com/explore/67e360b6000000001b0273e8?xsec_token=ABjf44nxcesxP5yi50Mq4UvcknU9jdFdBueWVsAxEpQoI=&amp;xsec_source=pc_user" tooltip="https://www.xiaohongshu.com/explore/67e360b6000000001b0273e8?xsec_token=ABjf44nxcesxP5yi50Mq4UvcknU9jdFdBueWVsAxEpQoI=&amp;xsec_source=pc_user"/>
    <hyperlink ref="C490" r:id="rId167" display="https://www.xiaohongshu.com/explore/67e3ae67000000000602bc3b?xsec_token=ABjf44nxcesxP5yi50Mq4UvVUBI7vROkdDXyPnRq4Rwpg=&amp;xsec_source=pc_user" tooltip="https://www.xiaohongshu.com/explore/67e3ae67000000000602bc3b?xsec_token=ABjf44nxcesxP5yi50Mq4UvVUBI7vROkdDXyPnRq4Rwpg=&amp;xsec_source=pc_user"/>
    <hyperlink ref="C489" r:id="rId168" display="https://www.xiaohongshu.com/explore/67e3853f00000000070375e6?xsec_token=ABsKhXbYh5Ax-Z20px8s0aesDAsmFwfSmvpRUDv1yTXVU=&amp;xsec_source=pc_feed" tooltip="https://www.xiaohongshu.com/explore/67e3853f00000000070375e6?xsec_token=ABsKhXbYh5Ax-Z20px8s0aesDAsmFwfSmvpRUDv1yTXVU=&amp;xsec_source=pc_feed"/>
    <hyperlink ref="C488" r:id="rId169" display="https://www.xiaohongshu.com/explore/67e33b4b000000000d014a37?xsec_token=ABzwycEPvD9WMKdHVvY79ctZ3WzCjeA30_C0T65fG6VJk=&amp;xsec_source=pc_user&amp;m_source=pwa" tooltip="https://www.xiaohongshu.com/explore/67e33b4b000000000d014a37?xsec_token=ABzwycEPvD9WMKdHVvY79ctZ3WzCjeA30_C0T65fG6VJk=&amp;xsec_source=pc_user&amp;m_source=pwa"/>
    <hyperlink ref="C487" r:id="rId170" display="https://www.xiaohongshu.com/explore/67e409430000000009016f8f?xsec_token=ABM2x-zVrL_6tmNPf2skS1jTlkZGYmjiEZw8Y6bmuaJDU=&amp;xsec_source=pc_user" tooltip="https://www.xiaohongshu.com/explore/67e409430000000009016f8f?xsec_token=ABM2x-zVrL_6tmNPf2skS1jTlkZGYmjiEZw8Y6bmuaJDU=&amp;xsec_source=pc_user"/>
    <hyperlink ref="C486" r:id="rId171" display="https://www.xiaohongshu.com/explore/67e40610000000000900f500?xsec_token=ABrbaN8bT07Wr5moMwK3DZJpgZFM3ygADRu9iulejHHw4=&amp;xsec_source=&amp;m_source=pwa" tooltip="https://www.xiaohongshu.com/explore/67e40610000000000900f500?xsec_token=ABrbaN8bT07Wr5moMwK3DZJpgZFM3ygADRu9iulejHHw4=&amp;xsec_source=&amp;m_source=pwa"/>
    <hyperlink ref="C485" r:id="rId172" display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reRedId=N0g0REc4NE9LP0ZFO0ozSzk5Sz84RjlK&amp;apptime=1742977582&amp;share_id=fe3dcfcd385b4bacb45a598fafcf933e" tooltip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"/>
    <hyperlink ref="C484" r:id="rId173" display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reRedId=ODZHQzQ8NTs2NzUyOTgwNjY0OTg7OEdL&amp;apptime=1742983504&amp;share_id=761ac1d4a1ad4c99a9a60f851ca3868a" tooltip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"/>
    <hyperlink ref="C483" r:id="rId174" display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reRedId=ODhEMkQ-NDo2NzUyOTgwNjdFOTk8Szo7&amp;apptime=1742987280&amp;share_id=92a2e157ff284b3cb5e01bfceaa2cb67&amp;wechatWid=bdc5395e99e37131379d00fe84a378e7&amp;wechatOrigin=menu" tooltip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"/>
    <hyperlink ref="C482" r:id="rId175" display="https://www.xiaohongshu.com/explore/67e41ce8000000000900f15b?xsec_token=ABM-cJ-igffCTcET1TDg0umo1mr7rTY_TEF_kM2Q6kB_U=&amp;xsec_source=pc_search&amp;source=web_explore_feed" tooltip="https://www.xiaohongshu.com/explore/67e41ce8000000000900f15b?xsec_token=ABM-cJ-igffCTcET1TDg0umo1mr7rTY_TEF_kM2Q6kB_U=&amp;xsec_source=pc_search&amp;source=web_explore_feed"/>
    <hyperlink ref="C481" r:id="rId176" display="https://www.xiaohongshu.com/explore/67e41592000000001c03d9a6?xsec_token=ABM2x-zVrL_6tmNPf2skS1jW0eMtvlPopRlFjyaO-yPmc=&amp;xsec_source=pc_user" tooltip="https://www.xiaohongshu.com/explore/67e41592000000001c03d9a6?xsec_token=ABM2x-zVrL_6tmNPf2skS1jW0eMtvlPopRlFjyaO-yPmc=&amp;xsec_source=pc_user"/>
    <hyperlink ref="C480" r:id="rId177" display="https://www.xiaohongshu.com/explore/67e41abf000000001c0058d7?xsec_token=ABOaddy0SNl3da-mK88zgzhHulP9TPujkB89TLCK57K5o=&amp;xsec_source=pc_user&amp;m_source=pwa" tooltip="https://www.xiaohongshu.com/explore/67e41abf000000001c0058d7?xsec_token=ABOaddy0SNl3da-mK88zgzhHulP9TPujkB89TLCK57K5o=&amp;xsec_source=pc_user&amp;m_source=pwa"/>
    <hyperlink ref="C479" r:id="rId178" display="https://www.xiaohongshu.com/explore/67e3d550000000001b0265e1?xsec_token=ABzwycEPvD9WMKdHVvY79cteK-dWwkE0MqaJunY9Hos-s=&amp;xsec_source=pc_user&amp;m_source=pwa" tooltip="https://www.xiaohongshu.com/explore/67e3d550000000001b0265e1?xsec_token=ABzwycEPvD9WMKdHVvY79cteK-dWwkE0MqaJunY9Hos-s=&amp;xsec_source=pc_user&amp;m_source=pwa"/>
    <hyperlink ref="C478" r:id="rId179" display="https://www.xiaohongshu.com/explore/67e3f936000000001d024133?xsec_token=ABzwycEPvD9WMKdHVvY79ctcINyHwRPT4hPR9p9YyRZXY=&amp;xsec_source=pc_user&amp;m_source=pwa" tooltip="https://www.xiaohongshu.com/explore/67e3f936000000001d024133?xsec_token=ABzwycEPvD9WMKdHVvY79ctcINyHwRPT4hPR9p9YyRZXY=&amp;xsec_source=pc_user&amp;m_source=pwa"/>
    <hyperlink ref="C477" r:id="rId180" display="https://www.xiaohongshu.com/explore/67e37a0e000000001201fba8?xsec_token=AB-vu1_7jEGxTCZI5LWHBMcaT6gH8coTRI-q6I-bKFLUA=&amp;xsec_source=pc_user" tooltip="https://www.xiaohongshu.com/explore/67e37a0e000000001201fba8?xsec_token=AB-vu1_7jEGxTCZI5LWHBMcaT6gH8coTRI-q6I-bKFLUA=&amp;xsec_source=pc_user"/>
    <hyperlink ref="C476" r:id="rId181" display="https://www.xiaohongshu.com/explore/67e3f5d9000000000e006783?xsec_token=ABHprKnHhmoXWqDRe9aWBY5ztvaZ01NJqi6KGoVSjAbBQ=&amp;xsec_source=pc_user" tooltip="https://www.xiaohongshu.com/explore/67e3f5d9000000000e006783?xsec_token=ABHprKnHhmoXWqDRe9aWBY5ztvaZ01NJqi6KGoVSjAbBQ=&amp;xsec_source=pc_user"/>
    <hyperlink ref="C475" r:id="rId182" display="https://www.xiaohongshu.com/explore/67e3ecdb000000000b015b35?xsec_token=ABzwycEPvD9WMKdHVvY79ctdl1flbQMDhSGAmM9R1z8FA=&amp;xsec_source=pc_user&amp;m_source=pwa" tooltip="https://www.xiaohongshu.com/explore/67e3ecdb000000000b015b35?xsec_token=ABzwycEPvD9WMKdHVvY79ctdl1flbQMDhSGAmM9R1z8FA=&amp;xsec_source=pc_user&amp;m_source=pwa"/>
    <hyperlink ref="C474" r:id="rId183" display="https://www.xiaohongshu.com/explore/67e3e62a000000000e0049fc?xsec_token=ABzwycEPvD9WMKdHVvY79ctbd8-esc0wByn0LAjXmesCE=&amp;xsec_source=pc_user&amp;m_source=pwa" tooltip="https://www.xiaohongshu.com/explore/67e3e62a000000000e0049fc?xsec_token=ABzwycEPvD9WMKdHVvY79ctbd8-esc0wByn0LAjXmesCE=&amp;xsec_source=pc_user&amp;m_source=pwa"/>
    <hyperlink ref="C473" r:id="rId184" display="https://www.xiaohongshu.com/explore/67e3d60b000000000903a076?xsec_token=ABzwycEPvD9WMKdHVvY79ctbvgsYWuco6cNoHW9awgotQ=&amp;xsec_source=pc_user&amp;m_source=pwa" tooltip="https://www.xiaohongshu.com/explore/67e3d60b000000000903a076?xsec_token=ABzwycEPvD9WMKdHVvY79ctbvgsYWuco6cNoHW9awgotQ=&amp;xsec_source=pc_user&amp;m_source=pwa"/>
    <hyperlink ref="C472" r:id="rId185" display="https://www.xiaohongshu.com/explore/67e3cc22000000001d0158e0?xsec_token=ABzwycEPvD9WMKdHVvY79ctbJOyXCOgiMLBsNDCv3lSAk=&amp;xsec_source=pc_user&amp;m_source=pwa" tooltip="https://www.xiaohongshu.com/explore/67e3cc22000000001d0158e0?xsec_token=ABzwycEPvD9WMKdHVvY79ctbJOyXCOgiMLBsNDCv3lSAk=&amp;xsec_source=pc_user&amp;m_source=pwa"/>
    <hyperlink ref="C471" r:id="rId186" display="https://www.xiaohongshu.com/explore/67e3c417000000001d0231bf?xsec_token=ABzwycEPvD9WMKdHVvY79ctdF_oD5EkcZ_U-Xc4svPLTk=&amp;xsec_source=pc_user&amp;m_source=pwa" tooltip="https://www.xiaohongshu.com/explore/67e3c417000000001d0231bf?xsec_token=ABzwycEPvD9WMKdHVvY79ctdF_oD5EkcZ_U-Xc4svPLTk=&amp;xsec_source=pc_user&amp;m_source=pwa"/>
    <hyperlink ref="C470" r:id="rId187" display="https://www.xiaohongshu.com/explore/67e3cb10000000001d015444?xsec_token=ABjf44nxcesxP5yi50Mq4UvVSffjanhJipur0RIMko3hw=&amp;xsec_source=pc_user" tooltip="https://www.xiaohongshu.com/explore/67e3cb10000000001d015444?xsec_token=ABjf44nxcesxP5yi50Mq4UvVSffjanhJipur0RIMko3hw=&amp;xsec_source=pc_user"/>
    <hyperlink ref="C469" r:id="rId188" display="https://www.xiaohongshu.com/explore/67e29a6c0000000009014f52?xsec_token=AB7KH6VPF19g_2JvNQ12ebc6LiIMoqa12OIGWL3aK7eAQ=&amp;xsec_source=pc_user" tooltip="https://www.xiaohongshu.com/explore/67e29a6c0000000009014f52?xsec_token=AB7KH6VPF19g_2JvNQ12ebc6LiIMoqa12OIGWL3aK7eAQ=&amp;xsec_source=pc_user"/>
    <hyperlink ref="C468" r:id="rId189" display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Id=Nz86QURJSjw7N0g2SzwwSks4Ozk1SUlN&amp;apptime=1743068667&amp;share_id=84aed4c17cec4ab881ebf226843042ad&amp;wechatWid=37288466a09fe9fcbe3d0db33308fd85&amp;wechatOrigin=menu" tooltip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"/>
    <hyperlink ref="C467" r:id="rId190" display="https://www.xiaohongshu.com/explore/67e3fe27000000000602a20f?xsec_token=ABjf44nxcesxP5yi50Mq4UvcjUtdE7tpod4xnFzi1mKzI=&amp;xsec_source=pc_user" tooltip="https://www.xiaohongshu.com/explore/67e3fe27000000000602a20f?xsec_token=ABjf44nxcesxP5yi50Mq4UvcjUtdE7tpod4xnFzi1mKzI=&amp;xsec_source=pc_user"/>
    <hyperlink ref="C466" r:id="rId191" display="https://www.xiaohongshu.com/explore/67e3b2dd000000001c00300b?xsec_token=AB-vu1_7jEGxTCZI5LWHBMcVfKp2OaSyfixmGx9CAeQY8=&amp;xsec_source=pc_user" tooltip="https://www.xiaohongshu.com/explore/67e3b2dd000000001c00300b?xsec_token=AB-vu1_7jEGxTCZI5LWHBMcVfKp2OaSyfixmGx9CAeQY8=&amp;xsec_source=pc_user"/>
    <hyperlink ref="C465" r:id="rId192" display="https://www.xiaohongshu.com/explore/67e50f64000000001b03b22c?xsec_token=ABB85Ul_2PMc9W9NyPET-yow94coNEGH3bOxnWG013fgo=&amp;xsec_source=pc_user" tooltip="https://www.xiaohongshu.com/explore/67e50f64000000001b03b22c?xsec_token=ABB85Ul_2PMc9W9NyPET-yow94coNEGH3bOxnWG013fgo=&amp;xsec_source=pc_user"/>
    <hyperlink ref="C464" r:id="rId193" display="https://www.xiaohongshu.com/explore/67e3d4ab000000000e0064e1?xsec_token=ABlSGttHgNG3zMV-UfzO5N_vnJGKCjxKe5IOyFjHuQYLA=&amp;xsec_source=pc_search&amp;source=web_user_page" tooltip="https://www.xiaohongshu.com/explore/67e3d4ab000000000e0064e1?xsec_token=ABlSGttHgNG3zMV-UfzO5N_vnJGKCjxKe5IOyFjHuQYLA=&amp;xsec_source=pc_search&amp;source=web_user_page"/>
    <hyperlink ref="C463" r:id="rId194" display="https://www.xiaohongshu.com/explore/67e3e038000000000603b9d5?xsec_token=ABHprKnHhmoXWqDRe9aWBY57moozWuqiJX0-qLeDcsii8=&amp;xsec_source=pc_user" tooltip="https://www.xiaohongshu.com/explore/67e3e038000000000603b9d5?xsec_token=ABHprKnHhmoXWqDRe9aWBY57moozWuqiJX0-qLeDcsii8=&amp;xsec_source=pc_user"/>
    <hyperlink ref="C462" r:id="rId195" display="https://www.xiaohongshu.com/explore/67e414b9000000001e009480?xsec_token=ABM2x-zVrL_6tmNPf2skS1jXQsdKgzGuNke8ZMbvt39XA=&amp;xsec_source=pc_user" tooltip="https://www.xiaohongshu.com/explore/67e414b9000000001e009480?xsec_token=ABM2x-zVrL_6tmNPf2skS1jXQsdKgzGuNke8ZMbvt39XA=&amp;xsec_source=pc_user"/>
    <hyperlink ref="C461" r:id="rId196" display="https://www.xiaohongshu.com/explore/67e3fb7e000000001d024a53?xsec_token=AB_IwmK4CmxpZnswwDvD4UAQ7MTuJ-m1tyZd-AWWHHEJk=&amp;xsec_source=pc_search&amp;source=web_user_page" tooltip="https://www.xiaohongshu.com/explore/67e3fb7e000000001d024a53?xsec_token=AB_IwmK4CmxpZnswwDvD4UAQ7MTuJ-m1tyZd-AWWHHEJk=&amp;xsec_source=pc_search&amp;source=web_user_page"/>
    <hyperlink ref="C460" r:id="rId197" display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Id=N0s0ODdKRkI2NzUyOTgwNjY0OTc2PDg5&amp;apptime=1743065649&amp;share_id=c5b039fa53694bb69e5b3064a35ae764&amp;wechatWid=60bb4eeba19ae26e4c1db32f787603a4&amp;wechatOrigin=menu" tooltip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"/>
    <hyperlink ref="C459" r:id="rId198" display="https://www.xiaohongshu.com/explore/67e54b76000000001c001434?xsec_token=ABB85Ul_2PMc9W9NyPET-yo7doe2C1pXHbubaqKCXJrhY=&amp;xsec_source=pc_user" tooltip="https://www.xiaohongshu.com/explore/67e54b76000000001c001434?xsec_token=ABB85Ul_2PMc9W9NyPET-yo7doe2C1pXHbubaqKCXJrhY=&amp;xsec_source=pc_user"/>
    <hyperlink ref="C458" r:id="rId199" display="https://www.xiaohongshu.com/explore/67e495fe000000001c03d02c?xsec_token=ABM2x-zVrL_6tmNPf2skS1jX1WHrkx0rm25mACwENy0ZI=&amp;xsec_source=pc_user " tooltip="https://www.xiaohongshu.com/explore/67e495fe000000001c03d02c?xsec_token=ABM2x-zVrL_6tmNPf2skS1jX1WHrkx0rm25mACwENy0ZI=&amp;xsec_source=pc_user"/>
    <hyperlink ref="C457" r:id="rId200" display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Id=N0tINkdIOUE2NzUyOTgwNjY0OThHOzdO&amp;apptime=1743061760&amp;share_id=943b5ddaeb8f406097ef86a0be18b7ad&amp;wechatWid=0cb491310180e8ed2605c38fbbedb95b&amp;wechatOrigin=menu" tooltip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"/>
    <hyperlink ref="C456" r:id="rId201" display="https://www.xiaohongshu.com/explore/67e4e394000000000e00480f?xsec_token=ABOaddy0SNl3da-mK88zgzhLoHdyC3GYRnPvWaZaX9uT4=&amp;xsec_source=pc_user&amp;m_source=pwa" tooltip="https://www.xiaohongshu.com/explore/67e4e394000000000e00480f?xsec_token=ABOaddy0SNl3da-mK88zgzhLoHdyC3GYRnPvWaZaX9uT4=&amp;xsec_source=pc_user&amp;m_source=pwa"/>
    <hyperlink ref="C455" r:id="rId202" display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reRedId=N0s5MzQ3ST42NzUyOTgwNjY0OTc6RztO&amp;apptime=1743266650&amp;share_id=dbf232775d0c4601b6061e70d711b87b&amp;wechatWid=fcda5052f7d4cd9f738596a5e2c47e6f&amp;wechatOrigin=menu" tooltip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"/>
    <hyperlink ref="C454" r:id="rId203" display="https://www.xiaohongshu.com/explore/67e53e750000000006039463?xsec_token=ABtYxfTJGGQX1lSyzrPl6S9N45hpVHIFe3948uKEVwSW0=&amp;xsec_source=pc_user&amp;m_source=pwa" tooltip="https://www.xiaohongshu.com/explore/67e53e750000000006039463?xsec_token=ABtYxfTJGGQX1lSyzrPl6S9N45hpVHIFe3948uKEVwSW0=&amp;xsec_source=pc_user&amp;m_source=pwa"/>
    <hyperlink ref="C453" r:id="rId204" display="https://www.xiaohongshu.com/explore/67e5408b000000001e007b41?xsec_token=ABtYxfTJGGQX1lSyzrPl6S9OCpnHdr6lFlmsKxfItT4zg=&amp;xsec_source=pc_user&amp;m_source=pwa" tooltip="https://www.xiaohongshu.com/explore/67e5408b000000001e007b41?xsec_token=ABtYxfTJGGQX1lSyzrPl6S9OCpnHdr6lFlmsKxfItT4zg=&amp;xsec_source=pc_user&amp;m_source=pwa"/>
    <hyperlink ref="C452" r:id="rId205" display="https://www.xiaohongshu.com/explore/67e64582000000001e00a0b2?xsec_token=AB1mjd2_-GC6CAa5FZEguIhrK0i5sP9LNpiyaDU3MNpLA=&amp;xsec_source=pc_user&amp;m_source=pwa" tooltip="https://www.xiaohongshu.com/explore/67e64582000000001e00a0b2?xsec_token=AB1mjd2_-GC6CAa5FZEguIhrK0i5sP9LNpiyaDU3MNpLA=&amp;xsec_source=pc_user&amp;m_source=pwa"/>
    <hyperlink ref="C451" r:id="rId206" display="https://www.xiaohongshu.com/explore/67e53fce000000001c00430c?xsec_token=ABtYxfTJGGQX1lSyzrPl6S9FhJtMouTe-vCzWJK7xWYN8=&amp;xsec_source=pc_user&amp;m_source=pwa" tooltip="https://www.xiaohongshu.com/explore/67e53fce000000001c00430c?xsec_token=ABtYxfTJGGQX1lSyzrPl6S9FhJtMouTe-vCzWJK7xWYN8=&amp;xsec_source=pc_user&amp;m_source=pwa"/>
    <hyperlink ref="C450" r:id="rId207" display="https://www.xiaohongshu.com/explore/67e53df6000000001b024c36?xsec_token=ABtYxfTJGGQX1lSyzrPl6S9BeBwq49rSiOAZRhrSLplDw=&amp;xsec_source=pc_user&amp;m_source=pwa" tooltip="https://www.xiaohongshu.com/explore/67e53df6000000001b024c36?xsec_token=ABtYxfTJGGQX1lSyzrPl6S9BeBwq49rSiOAZRhrSLplDw=&amp;xsec_source=pc_user&amp;m_source=pwa"/>
    <hyperlink ref="C449" r:id="rId208" display="https://www.xiaohongshu.com/explore/67e4cac6000000001c0008f8?xsec_token=AB93o7baEnoKaYsG3khX9AcnZ7SZOITLVxPKJBFqDNBgo=&amp;xsec_source=pc_user" tooltip="https://www.xiaohongshu.com/explore/67e4cac6000000001c0008f8?xsec_token=AB93o7baEnoKaYsG3khX9AcnZ7SZOITLVxPKJBFqDNBgo=&amp;xsec_source=pc_user"/>
    <hyperlink ref="C448" r:id="rId209" display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reRedId=Nz82NzY4Oj1IOElDOjwzPjs5Qk04NzZB&amp;apptime=1743093129&amp;share_id=7bd0169f70ae4acc84b34781ad7ae936&amp;wechatWid=e3750cf2dc4129d6f6ebb861d81e75a1&amp;wechatOrigin=menu" tooltip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"/>
    <hyperlink ref="C447" r:id="rId210" display="https://www.xiaohongshu.com/explore/67e544b40000000009038e03?xsec_token=ABB85Ul_2PMc9W9NyPET-yo7Z-RiTxNhOuGVKnJVOTPF8=&amp;xsec_source=pc_user" tooltip="https://www.xiaohongshu.com/explore/67e544b40000000009038e03?xsec_token=ABB85Ul_2PMc9W9NyPET-yo7Z-RiTxNhOuGVKnJVOTPF8=&amp;xsec_source=pc_user"/>
    <hyperlink ref="C446" r:id="rId211" display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reRedId=Nz04NjlGNjw7TD05Tj81NjpFTzhKNkk7&amp;apptime=1743138720&amp;share_id=6896e29f56a043f7ad6c85903b90df45&amp;wechatWid=e3750cf2dc4129d6f6ebb861d81e75a1&amp;wechatOrigin=menu" tooltip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"/>
    <hyperlink ref="C445" r:id="rId212" display="https://www.xiaohongshu.com/explore/67e4b275000000001d022ae8?xsec_token=AB93o7baEnoKaYsG3khX9Acpa336Qg4cIHZism1gsApFo=&amp;xsec_source=pc_user" tooltip="https://www.xiaohongshu.com/explore/67e4b275000000001d022ae8?xsec_token=AB93o7baEnoKaYsG3khX9Acpa336Qg4cIHZism1gsApFo=&amp;xsec_source=pc_user"/>
    <hyperlink ref="C444" r:id="rId213" display="https://www.xiaohongshu.com/explore/67e53389000000001e00a496?xsec_token=ABm52dKRrVXJsTF4GTOi4r-1kCOpoq4RPnIrpBajDZXMw=&amp;xsec_source=pc_user" tooltip="https://www.xiaohongshu.com/explore/67e53389000000001e00a496?xsec_token=ABm52dKRrVXJsTF4GTOi4r-1kCOpoq4RPnIrpBajDZXMw=&amp;xsec_source=pc_user"/>
    <hyperlink ref="C443" r:id="rId214" display="https://www.xiaohongshu.com/explore/67e415d5000000000900ced9?xsec_token=ABUFffrorPE12V0OyDiJSR6U3AvkKEWZazG8yzha9F2ZM=&amp;xsec_source=pc_user" tooltip="https://www.xiaohongshu.com/explore/67e415d5000000000900ced9?xsec_token=ABUFffrorPE12V0OyDiJSR6U3AvkKEWZazG8yzha9F2ZM=&amp;xsec_source=pc_user"/>
    <hyperlink ref="C442" r:id="rId215" display="https://www.xiaohongshu.com/explore/67e49a89000000000603b62c?xsec_token=ABUFffrorPE12V0OyDiJSR6dKmFEEICNZ3zYD01qUne5c=&amp;xsec_source=pc_user" tooltip="https://www.xiaohongshu.com/explore/67e49a89000000000603b62c?xsec_token=ABUFffrorPE12V0OyDiJSR6dKmFEEICNZ3zYD01qUne5c=&amp;xsec_source=pc_user"/>
    <hyperlink ref="C441" r:id="rId216" display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Id=N0hENEQ6PEw7QEc7S04wNjY0PDo8OUw9&amp;apptime=1743072384&amp;share_id=f01b9a5a3df048f995e428ee829112e9" tooltip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"/>
    <hyperlink ref="C440" r:id="rId217" display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Id=N0g3RjY9OD86TEZFSko3Pks5OTc6RzY5&amp;apptime=1743140369&amp;share_id=0def8fa578524a038e22d535d1e14933&amp;wechatWid=1bd8f7d0e482cd041278ef218a30268d&amp;wechatOrigin=menu" tooltip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"/>
    <hyperlink ref="C439" r:id="rId218" display="https://www.xiaohongshu.com/explore/67e510e3000000001d023cf3?xsec_token=ABimgMqtCY-PF5aap3DEpj41Tnpmc10UEz1xn0_mfX-K8=&amp;xsec_source=pc_user" tooltip="https://www.xiaohongshu.com/explore/67e510e3000000001d023cf3?xsec_token=ABimgMqtCY-PF5aap3DEpj41Tnpmc10UEz1xn0_mfX-K8=&amp;xsec_source=pc_user"/>
    <hyperlink ref="C438" r:id="rId219" display="https://www.xiaohongshu.com/explore/67e50d74000000001c00ec3d?xsec_token=ABB85Ul_2PMc9W9NyPET-yo-tPibQODmlEerUAfAJgZNg=&amp;xsec_source=pc_user" tooltip="https://www.xiaohongshu.com/explore/67e50d74000000001c00ec3d?xsec_token=ABB85Ul_2PMc9W9NyPET-yo-tPibQODmlEerUAfAJgZNg=&amp;xsec_source=pc_user"/>
    <hyperlink ref="C437" r:id="rId220" display="https://www.xiaohongshu.com/explore/67e53d07000000001b03d9fa?xsec_token=ABimgMqtCY-PF5aap3DEpj47GkY-5hIMwOSPPjD1szGS8=&amp;xsec_source=pc_user" tooltip="https://www.xiaohongshu.com/explore/67e53d07000000001b03d9fa?xsec_token=ABimgMqtCY-PF5aap3DEpj47GkY-5hIMwOSPPjD1szGS8=&amp;xsec_source=pc_user"/>
    <hyperlink ref="C436" r:id="rId221" display="https://www.xiaohongshu.com/explore/67e522c2000000001c033bd2?xsec_token=ABimgMqtCY-PF5aap3DEpj49oxLeM2uctAbLAKk1Eo8_8=&amp;xsec_source=pc_user" tooltip="https://www.xiaohongshu.com/explore/67e522c2000000001c033bd2?xsec_token=ABimgMqtCY-PF5aap3DEpj49oxLeM2uctAbLAKk1Eo8_8=&amp;xsec_source=pc_user"/>
    <hyperlink ref="C435" r:id="rId222" display="https://www.xiaohongshu.com/explore/67e56ce9000000001201c619?xsec_token=ABimgMqtCY-PF5aap3DEpj4x27NIU87h4PNp97tvocMg0=&amp;xsec_source=pc_user" tooltip="https://www.xiaohongshu.com/explore/67e56ce9000000001201c619?xsec_token=ABimgMqtCY-PF5aap3DEpj4x27NIU87h4PNp97tvocMg0=&amp;xsec_source=pc_user"/>
    <hyperlink ref="C434" r:id="rId223" display="https://www.xiaohongshu.com/explore/67e556ad000000001201dacc?xsec_token=ABB85Ul_2PMc9W9NyPET-yoztaKmU8lGFowZyHnpBS54I=&amp;xsec_source=pc_user" tooltip="https://www.xiaohongshu.com/explore/67e556ad000000001201dacc?xsec_token=ABB85Ul_2PMc9W9NyPET-yoztaKmU8lGFowZyHnpBS54I=&amp;xsec_source=pc_user"/>
    <hyperlink ref="C433" r:id="rId224" display="https://www.xiaohongshu.com/explore/67e55b88000000001c01176a?xsec_token=ABraKNKIFESQqRHw78CFmrGxiywKdwWUawlx0LS_mlU5g=&amp;xsec_source=pc_user" tooltip="https://www.xiaohongshu.com/explore/67e55b88000000001c01176a?xsec_token=ABraKNKIFESQqRHw78CFmrGxiywKdwWUawlx0LS_mlU5g=&amp;xsec_source=pc_user"/>
    <hyperlink ref="C432" r:id="rId225" display="https://www.xiaohongshu.com/explore/67e6b185000000001c02da72?xsec_token=ABtgOkVOX5VGXkHlvAtIAbhfK8516Mhw9HIYfqUbLO_hQ=&amp;xsec_source=pc_user" tooltip="https://www.xiaohongshu.com/explore/67e6b185000000001c02da72?xsec_token=ABtgOkVOX5VGXkHlvAtIAbhfK8516Mhw9HIYfqUbLO_hQ=&amp;xsec_source=pc_user"/>
    <hyperlink ref="C431" r:id="rId226" display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reRedId=Nz82NzY4Oj1IOElDOjwzPjs5Qk04NzZB&amp;apptime=1743177980&amp;share_id=e93d0e1097084de19bb19fd6cf4a774d&amp;wechatWid=f2b660a4a036167bd968e43ded4d932c&amp;wechatOrigin=menu" tooltip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"/>
    <hyperlink ref="C430" r:id="rId227" display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sshare=CopyLink&amp;shareRedId=ODo7MDhLPU42NzUyOTgwNjdGOTlFPTlM&amp;apptime=1743168583&amp;share_id=e57789d386714c3da66d38a19d658ac9&amp;share_channel=copy_link&amp;wechatWid=f2b660a4a036167bd968e43ded4d932c&amp;wechatOrigin=menu" tooltip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"/>
    <hyperlink ref="C429" r:id="rId228" display="https://www.xiaohongshu.com/explore/67e68738000000001c00f71e?xsec_token=ABBF2zDxKSc_M-1BiWUw3YfC6D5aSkk9sBpjOqpTrRRYc=&amp;xsec_source=pc_user" tooltip="https://www.xiaohongshu.com/explore/67e68738000000001c00f71e?xsec_token=ABBF2zDxKSc_M-1BiWUw3YfC6D5aSkk9sBpjOqpTrRRYc=&amp;xsec_source=pc_user"/>
    <hyperlink ref="C428" r:id="rId229" display="https://www.xiaohongshu.com/explore/67e6ab3a000000001d03b99f?xsec_token=AB5Gvif0DWR0geGcJHY0wgmX-2WxHCPFWq13vM-sLrxwU=&amp;xsec_source=pc_search&amp;source=web_user_page" tooltip="https://www.xiaohongshu.com/explore/67e6ab3a000000001d03b99f?xsec_token=AB5Gvif0DWR0geGcJHY0wgmX-2WxHCPFWq13vM-sLrxwU=&amp;xsec_source=pc_search&amp;source=web_user_page"/>
    <hyperlink ref="C427" r:id="rId230" display="https://www.xiaohongshu.com/explore/67e653d30000000007034701?xsec_token=ABBF2zDxKSc_M-1BiWUw3YfGxHjtzr_mVN2aBoKQCRJc0=&amp;xsec_source=pc_user" tooltip="https://www.xiaohongshu.com/explore/67e653d30000000007034701?xsec_token=ABBF2zDxKSc_M-1BiWUw3YfGxHjtzr_mVN2aBoKQCRJc0=&amp;xsec_source=pc_user"/>
    <hyperlink ref="C426" r:id="rId231" display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sshare=WeixinSession&amp;shareRedId=ODtHMUU9RT82NzUyOTgwNjY4OTdJOkpA&amp;apptime=1743176772&amp;share_id=cf73f371b593414580ad0df0bf57ec57&amp;share_channel=wechat&amp;wechatWid=6dc65e9185274cef7f5d4f1f5b342870&amp;wechatOrigin=menu" tooltip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"/>
    <hyperlink ref="C425" r:id="rId232" display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sshare=WeixinSession&amp;shareRedId=ODtHMUU9RT82NzUyOTgwNjY4OTdJOkpA&amp;apptime=1743176792&amp;share_id=a7c73dc7caae4dd6a939220c558c3d4b&amp;share_channel=wechat&amp;wechatWid=6dc65e9185274cef7f5d4f1f5b342870&amp;wechatOrigin=menu" tooltip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"/>
    <hyperlink ref="C424" r:id="rId233" display="https://www.xiaohongshu.com/explore/67e63cf6000000000903a2d1?xsec_token=ABBF2zDxKSc_M-1BiWUw3YfArHoZjPLqQAM_GVaFMaLQk=&amp;xsec_source=pc_user" tooltip="https://www.xiaohongshu.com/explore/67e63cf6000000000903a2d1?xsec_token=ABBF2zDxKSc_M-1BiWUw3YfArHoZjPLqQAM_GVaFMaLQk=&amp;xsec_source=pc_user"/>
    <hyperlink ref="C423" r:id="rId234" display="https://www.xiaohongshu.com/explore/67e6ad0a000000000b015fe8?xsec_token=ABbU-S42MWlHyDh4y8l0h_16EJ4XCnHHfDs6imjwO3Dvw=&amp;xsec_source=pc_user" tooltip="https://www.xiaohongshu.com/explore/67e6ad0a000000000b015fe8?xsec_token=ABbU-S42MWlHyDh4y8l0h_16EJ4XCnHHfDs6imjwO3Dvw=&amp;xsec_source=pc_user"/>
    <hyperlink ref="C422" r:id="rId235" display="https://www.xiaohongshu.com/explore/67e665df000000001d019f0e?xsec_token=ABbU-S42MWlHyDh4y8l0h_16310Kk4S90RMq2UBqsIHDQ=&amp;xsec_source=pc_user" tooltip="https://www.xiaohongshu.com/explore/67e665df000000001d019f0e?xsec_token=ABbU-S42MWlHyDh4y8l0h_16310Kk4S90RMq2UBqsIHDQ=&amp;xsec_source=pc_user"/>
    <hyperlink ref="C421" r:id="rId236" display="https://www.xiaohongshu.com/explore/67e74e06000000000b0144b3?xsec_token=ABmvdPZFvX4hsL-AMajLYMclSAjvtDIVqYrW8148vzZds=&amp;xsec_source=pc_user" tooltip="https://www.xiaohongshu.com/explore/67e74e06000000000b0144b3?xsec_token=ABmvdPZFvX4hsL-AMajLYMclSAjvtDIVqYrW8148vzZds=&amp;xsec_source=pc_user"/>
    <hyperlink ref="C420" r:id="rId237" display="https://www.xiaohongshu.com/explore/67e6ac53000000001c02d24f?xsec_token=ABbU-S42MWlHyDh4y8l0h_13RCwVn2O0d1PIHkadZqv6o=&amp;xsec_source=pc_user" tooltip="https://www.xiaohongshu.com/explore/67e6ac53000000001c02d24f?xsec_token=ABbU-S42MWlHyDh4y8l0h_13RCwVn2O0d1PIHkadZqv6o=&amp;xsec_source=pc_user"/>
    <hyperlink ref="C419" r:id="rId238" display="https://www.xiaohongshu.com/explore/67e6759c0000000006038c8b?xsec_token=ABbU-S42MWlHyDh4y8l0h_1-ioaXGvR8ddMksWFmYySiw=&amp;xsec_source=pc_user" tooltip="https://www.xiaohongshu.com/explore/67e6759c0000000006038c8b?xsec_token=ABbU-S42MWlHyDh4y8l0h_1-ioaXGvR8ddMksWFmYySiw=&amp;xsec_source=pc_user"/>
    <hyperlink ref="C418" r:id="rId239" display="https://www.xiaohongshu.com/explore/67e629b8000000001e0011a6?xsec_token=AB1mjd2_-GC6CAa5FZEguIhrtwbpADd4z_6pxUJaRxro4=&amp;xsec_source=pc_user&amp;m_source=pwa" tooltip="https://www.xiaohongshu.com/explore/67e629b8000000001e0011a6?xsec_token=AB1mjd2_-GC6CAa5FZEguIhrtwbpADd4z_6pxUJaRxro4=&amp;xsec_source=pc_user&amp;m_source=pwa"/>
    <hyperlink ref="C417" r:id="rId240" display="https://www.xiaohongshu.com/explore/67e76866000000000e005ac7?xsec_token=ABubXkaqQ2toYz5S9Cj28FpsQxMrCEl3FZsCZcYEXMYGA=&amp;xsec_source=pc_user&amp;m_source=pwa" tooltip="https://www.xiaohongshu.com/explore/67e76866000000000e005ac7?xsec_token=ABubXkaqQ2toYz5S9Cj28FpsQxMrCEl3FZsCZcYEXMYGA=&amp;xsec_source=pc_user&amp;m_source=pwa"/>
    <hyperlink ref="C416" r:id="rId241" display="https://www.xiaohongshu.com/explore/67e69626000000001b0258a9?xsec_token=AB1mjd2_-GC6CAa5FZEguIhuUeOcuMr_OfSJM1bq1MKQc=&amp;xsec_source=pc_user&amp;m_source=pwa" tooltip="https://www.xiaohongshu.com/explore/67e69626000000001b0258a9?xsec_token=AB1mjd2_-GC6CAa5FZEguIhuUeOcuMr_OfSJM1bq1MKQc=&amp;xsec_source=pc_user&amp;m_source=pwa"/>
    <hyperlink ref="C415" r:id="rId242" display="https://www.xiaohongshu.com/explore/67e66830000000001d02032b?xsec_token=ABbU-S42MWlHyDh4y8l0h_15n9R93cVAElzTC3_s-RN4w=&amp;xsec_source=pc_user" tooltip="https://www.xiaohongshu.com/explore/67e66830000000001d02032b?xsec_token=ABbU-S42MWlHyDh4y8l0h_15n9R93cVAElzTC3_s-RN4w=&amp;xsec_source=pc_user"/>
    <hyperlink ref="C414" r:id="rId243" display="https://www.xiaohongshu.com/explore/67e691c7000000001d025beb?xsec_token=ABYRhO5OqfDdT2HePjylQt2iEjYlokJNlsujKfu7my8Xk=&amp;xsec_source=pc_user" tooltip="https://www.xiaohongshu.com/explore/67e691c7000000001d025beb?xsec_token=ABYRhO5OqfDdT2HePjylQt2iEjYlokJNlsujKfu7my8Xk=&amp;xsec_source=pc_user"/>
    <hyperlink ref="C413" r:id="rId244" display="https://www.xiaohongshu.com/explore/67e68d6d000000000d016deb?xsec_token=ABbU-S42MWlHyDh4y8l0h_1zcK28hKU5PpzkKB1lfC0Cc=&amp;xsec_source=pc_user" tooltip="https://www.xiaohongshu.com/explore/67e68d6d000000000d016deb?xsec_token=ABbU-S42MWlHyDh4y8l0h_1zcK28hKU5PpzkKB1lfC0Cc=&amp;xsec_source=pc_user"/>
    <hyperlink ref="C412" r:id="rId245" display="https://www.xiaohongshu.com/explore/67e6aabb000000001d0200f6?xsec_token=ABbU-S42MWlHyDh4y8l0h_15nDF544kC4oPKTOcdMrQ_Q=&amp;xsec_source=pc_user" tooltip="https://www.xiaohongshu.com/explore/67e6aabb000000001d0200f6?xsec_token=ABbU-S42MWlHyDh4y8l0h_15nDF544kC4oPKTOcdMrQ_Q=&amp;xsec_source=pc_user"/>
    <hyperlink ref="C411" r:id="rId246" display="https://www.xiaohongshu.com/explore/67e68d67000000000900efa5?xsec_token=ABbU-S42MWlHyDh4y8l0h_12HCOee71zdwp20TEV1Vyow=&amp;xsec_source=pc_user" tooltip="https://www.xiaohongshu.com/explore/67e68d67000000000900efa5?xsec_token=ABbU-S42MWlHyDh4y8l0h_12HCOee71zdwp20TEV1Vyow=&amp;xsec_source=pc_user"/>
    <hyperlink ref="C410" r:id="rId247" display="https://www.xiaohongshu.com/explore/67e75ace000000001b0257e8?xsec_token=ABmvdPZFvX4hsL-AMajLYMcsrtXjIYnk7P7Fwp6t5XQ_A=&amp;xsec_source=pc_user" tooltip="https://www.xiaohongshu.com/explore/67e75ace000000001b0257e8?xsec_token=ABmvdPZFvX4hsL-AMajLYMcsrtXjIYnk7P7Fwp6t5XQ_A=&amp;xsec_source=pc_user"/>
    <hyperlink ref="C409" r:id="rId248" display="https://www.xiaohongshu.com/explore/67e7bfee000000001b03d259?xsec_token=ABmvdPZFvX4hsL-AMajLYMcup2WduiDRFZySSM7lvzdk8=&amp;xsec_source=pc_user" tooltip="https://www.xiaohongshu.com/explore/67e7bfee000000001b03d259?xsec_token=ABmvdPZFvX4hsL-AMajLYMcup2WduiDRFZySSM7lvzdk8=&amp;xsec_source=pc_user"/>
    <hyperlink ref="C408" r:id="rId249" display="https://www.xiaohongshu.com/explore/67e7fbdd000000001201de8c?xsec_token=ABmvdPZFvX4hsL-AMajLYMcoYDcatnvGzG0O28Nl75pVA=&amp;xsec_source=pc_user" tooltip="https://www.xiaohongshu.com/explore/67e7fbdd000000001201de8c?xsec_token=ABmvdPZFvX4hsL-AMajLYMcoYDcatnvGzG0O28Nl75pVA=&amp;xsec_source=pc_user"/>
    <hyperlink ref="C407" r:id="rId250" display="https://www.xiaohongshu.com/explore/67e7bd5b000000001202e54a?xsec_token=ABmvdPZFvX4hsL-AMajLYMcuSFGF-JBFS-MJhI97GNXko=&amp;xsec_source=pc_user" tooltip="https://www.xiaohongshu.com/explore/67e7bd5b000000001202e54a?xsec_token=ABmvdPZFvX4hsL-AMajLYMcuSFGF-JBFS-MJhI97GNXko=&amp;xsec_source=pc_user"/>
    <hyperlink ref="C406" r:id="rId251" display="https://www.xiaohongshu.com/explore/67e7f1c5000000001b027b9a?xsec_token=ABmvdPZFvX4hsL-AMajLYMclxBwOhsZE_LaOUvsJYlGcQ=&amp;xsec_source=pc_user" tooltip="https://www.xiaohongshu.com/explore/67e7f1c5000000001b027b9a?xsec_token=ABmvdPZFvX4hsL-AMajLYMclxBwOhsZE_LaOUvsJYlGcQ=&amp;xsec_source=pc_user"/>
    <hyperlink ref="C405" r:id="rId252" display="https://www.xiaohongshu.com/explore/67e67881000000001d0145d7?xsec_token=ABYRhO5OqfDdT2HePjylQt2nvmNLNUHQPpfY2VH6Ckoao=&amp;xsec_source=pc_user" tooltip="https://www.xiaohongshu.com/explore/67e67881000000001d0145d7?xsec_token=ABYRhO5OqfDdT2HePjylQt2nvmNLNUHQPpfY2VH6Ckoao=&amp;xsec_source=pc_user"/>
    <hyperlink ref="C404" r:id="rId253" display="https://www.xiaohongshu.com/explore/67e7d5b1000000001b03e3c2?xsec_token=ABZoA6MnEn4-MJxPrFN_M9TGK6e1Vggpg7toTjkNNYp5E=&amp;xsec_source=pc_user" tooltip="https://www.xiaohongshu.com/explore/67e7d5b1000000001b03e3c2?xsec_token=ABZoA6MnEn4-MJxPrFN_M9TGK6e1Vggpg7toTjkNNYp5E=&amp;xsec_source=pc_user"/>
    <hyperlink ref="C403" r:id="rId254" display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edId=ODgzRDo3Sj42NzUyOTgwNjczOTdGNjZC&amp;apptime=1743224608&amp;share_id=64bed3fa477344cbbb58e6eaaf09df62&amp;wechatWid=f2b660a4a036167bd968e43ded4d932c&amp;wechatOrigin=menu" tooltip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"/>
    <hyperlink ref="C402" r:id="rId255" display="https://www.xiaohongshu.com/explore/67e7835a000000001c02f412?xsec_token=ABENStjvVq2EXKaDjv23v4IHn0z6QjQjyx2Fw224oDgp0=&amp;xsec_source=pc_user" tooltip="https://www.xiaohongshu.com/explore/67e7835a000000001c02f412?xsec_token=ABENStjvVq2EXKaDjv23v4IHn0z6QjQjyx2Fw224oDgp0=&amp;xsec_source=pc_user"/>
    <hyperlink ref="C401" r:id="rId256" display="https://www.xiaohongshu.com/explore/67e80354000000000f03b34d?xsec_token=ABT7xYXzSStDSJLnI9tQ4K2b82uEgJMOeyju1cMw6_SqE=&amp;xsec_source=pc_user" tooltip="https://www.xiaohongshu.com/explore/67e80354000000000f03b34d?xsec_token=ABT7xYXzSStDSJLnI9tQ4K2b82uEgJMOeyju1cMw6_SqE=&amp;xsec_source=pc_user"/>
    <hyperlink ref="C400" r:id="rId257" display="https://www.xiaohongshu.com/explore/67e8a675000000001c00a8b0?xsec_token=ABT7xYXzSStDSJLnI9tQ4K2QydgvKPlro-D0lUenU138U=&amp;xsec_source=pc_user" tooltip="https://www.xiaohongshu.com/explore/67e8a675000000001c00a8b0?xsec_token=ABT7xYXzSStDSJLnI9tQ4K2QydgvKPlro-D0lUenU138U=&amp;xsec_source=pc_user"/>
    <hyperlink ref="C399" r:id="rId258" display="https://www.xiaohongshu.com/explore/67e7cb5b000000000e0073a0?xsec_token=ABmvdPZFvX4hsL-AMajLYMcjNfgiqpPoiILzFGnmaTqQk=&amp;xsec_source=pc_user" tooltip="https://www.xiaohongshu.com/explore/67e7cb5b000000000e0073a0?xsec_token=ABmvdPZFvX4hsL-AMajLYMcjNfgiqpPoiILzFGnmaTqQk=&amp;xsec_source=pc_user"/>
    <hyperlink ref="C398" r:id="rId259" display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reRedId=Nz82NzY4Oj1IOElDOjwzPjs5Qk04NzZB&amp;apptime=1743265140&amp;share_id=634931a3ecbc48afa49f38ee57241097&amp;wechatWid=fcda5052f7d4cd9f738596a5e2c47e6f&amp;wechatOrigin=menu" tooltip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"/>
    <hyperlink ref="C397" r:id="rId260" display="https://www.xiaohongshu.com/explore/67e7b7c3000000001a0065fa?xsec_token=ABubXkaqQ2toYz5S9Cj28FpiWkllHsr8UTHF6BBzijuPw=&amp;xsec_source=pc_user&amp;m_source=pwa" tooltip="https://www.xiaohongshu.com/explore/67e7b7c3000000001a0065fa?xsec_token=ABubXkaqQ2toYz5S9Cj28FpiWkllHsr8UTHF6BBzijuPw=&amp;xsec_source=pc_user&amp;m_source=pwa"/>
    <hyperlink ref="C396" r:id="rId261" display="https://www.xiaohongshu.com/explore/67e6b39f000000001202f299?xsec_token=AB9jwTIz_LWxv1f4Uo3cK0gNv2Q-XZcNujZ_wgV00Z-hY=&amp;xsec_source=pc_user" tooltip="https://www.xiaohongshu.com/explore/67e6b39f000000001202f299?xsec_token=AB9jwTIz_LWxv1f4Uo3cK0gNv2Q-XZcNujZ_wgV00Z-hY=&amp;xsec_source=pc_user"/>
    <hyperlink ref="C395" r:id="rId262" display="https://www.xiaohongshu.com/explore/67e7ffc5000000000b02c149?xsec_token=ABmvdPZFvX4hsL-AMajLYMckzs8nxcROoW-iBDwQ_Otv4=&amp;xsec_source=pc_user" tooltip="https://www.xiaohongshu.com/explore/67e7ffc5000000000b02c149?xsec_token=ABmvdPZFvX4hsL-AMajLYMckzs8nxcROoW-iBDwQ_Otv4=&amp;xsec_source=pc_user"/>
    <hyperlink ref="C394" r:id="rId263" display="https://www.xiaohongshu.com/explore/67e7f013000000000b01ef01?xsec_token=ABmvdPZFvX4hsL-AMajLYMcswxb9Bzkwh5XqKmEwMxN4E=&amp;xsec_source=pc_user" tooltip="https://www.xiaohongshu.com/explore/67e7f013000000000b01ef01?xsec_token=ABmvdPZFvX4hsL-AMajLYMcswxb9Bzkwh5XqKmEwMxN4E=&amp;xsec_source=pc_user"/>
    <hyperlink ref="C393" r:id="rId264" display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edId=Nz86QURJSjw7N0g2SzwwSks4Ozk1SUlN&amp;apptime=1743405230&amp;share_id=9f806b214b22412981a7d5fed6f55e44&amp;wechatWid=b3b80bf27d4f4f9725ca3ab82b3c06b2&amp;wechatOrigin=menu" tooltip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"/>
    <hyperlink ref="C392" r:id="rId265" display="https://www.xiaohongshu.com/explore/67e91058000000001b03bdb3?xsec_token=ABbGwWbCQEKscsHSpu3PSHrxXflV7DUTIMAMYPUVXl7Lo=&amp;xsec_source=pc_user" tooltip="https://www.xiaohongshu.com/explore/67e91058000000001b03bdb3?xsec_token=ABbGwWbCQEKscsHSpu3PSHrxXflV7DUTIMAMYPUVXl7Lo=&amp;xsec_source=pc_user"/>
    <hyperlink ref="C391" r:id="rId266" display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hareRedId=ODhIOEdLNjk2NzUyOTgwNjdJOTc7ODhO&amp;apptime=1743343375&amp;share_id=7b35a365bbe54b3d9ba43114aa49cab3&amp;wechatWid=fcda5052f7d4cd9f738596a5e2c47e6f&amp;wechatOrigin=menu" tooltip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"/>
    <hyperlink ref="C390" r:id="rId267" display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edId=N0dFMjdJNkw6TEZFSko2ST00Oks9PkhP&amp;apptime=1743380054&amp;share_id=74b470826a69443e8b8a1484c367acc0&amp;wechatWid=fcda5052f7d4cd9f738596a5e2c47e6f&amp;wechatOrigin=menu" tooltip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"/>
    <hyperlink ref="C389" r:id="rId268" display="https://www.xiaohongshu.com/explore/67e8be2d00000000090161f4?xsec_token=AB8liYSZp6CRVTpOHtui_QI7H7DNwlAwn6G1bBbO7FqeY=&amp;xsec_source=pc_user" tooltip="https://www.xiaohongshu.com/explore/67e8be2d00000000090161f4?xsec_token=AB8liYSZp6CRVTpOHtui_QI7H7DNwlAwn6G1bBbO7FqeY=&amp;xsec_source=pc_user"/>
    <hyperlink ref="C388" r:id="rId269" display="https://www.xiaohongshu.com/explore/67e91491000000001d021aec?xsec_token=AB5SuxcR6EQZRrgSFRRYjLbcXW1H2OGRxB-qGC0OLVFeY=&amp;xsec_source=pc_user" tooltip="https://www.xiaohongshu.com/explore/67e91491000000001d021aec?xsec_token=AB5SuxcR6EQZRrgSFRRYjLbcXW1H2OGRxB-qGC0OLVFeY=&amp;xsec_source=pc_user"/>
    <hyperlink ref="C387" r:id="rId270" display="https://www.xiaohongshu.com/explore/67e95199000000000e00583a?xsec_token=AB5SuxcR6EQZRrgSFRRYjLbcaiLvYLOzdGOzzvhrcGB10=&amp;xsec_source=pc_user" tooltip="https://www.xiaohongshu.com/explore/67e95199000000000e00583a?xsec_token=AB5SuxcR6EQZRrgSFRRYjLbcaiLvYLOzdGOzzvhrcGB10=&amp;xsec_source=pc_user"/>
    <hyperlink ref="C386" r:id="rId271" display="https://www.xiaohongshu.com/explore/67e7d3c9000000000f03a614?xsec_token=AB9I_Pynwtn4ktFHItAyWCwJJLmal_ZDlue1Ur5ODXuqA=&amp;xsec_source=pc_user" tooltip="https://www.xiaohongshu.com/explore/67e7d3c9000000000f03a614?xsec_token=AB9I_Pynwtn4ktFHItAyWCwJJLmal_ZDlue1Ur5ODXuqA=&amp;xsec_source=pc_user"/>
    <hyperlink ref="C385" r:id="rId272" display="https://www.xiaohongshu.com/explore/67e8be90000000001e001859?xsec_token=ABT7xYXzSStDSJLnI9tQ4K2Z2KGKCRCTjdbuvDwlSgmak=&amp;xsec_source=pc_user" tooltip="https://www.xiaohongshu.com/explore/67e8be90000000001e001859?xsec_token=ABT7xYXzSStDSJLnI9tQ4K2Z2KGKCRCTjdbuvDwlSgmak=&amp;xsec_source=pc_user"/>
    <hyperlink ref="C384" r:id="rId273" display="https://www.xiaohongshu.com/explore/67e9305d000000000f033d98?xsec_token=AB5SuxcR6EQZRrgSFRRYjLbRtnJrq0fEKcwldcM8wLofU=&amp;xsec_source=pc_user" tooltip="https://www.xiaohongshu.com/explore/67e9305d000000000f033d98?xsec_token=AB5SuxcR6EQZRrgSFRRYjLbRtnJrq0fEKcwldcM8wLofU=&amp;xsec_source=pc_user"/>
    <hyperlink ref="C383" r:id="rId274" display="https://www.xiaohongshu.com/explore/67e91da2000000001a006059?xsec_token=AB0UH9bDKQY64OtosMo2-0cUpmGItwZXA5DKfbamFOrkM=&amp;xsec_source=pc_user" tooltip="https://www.xiaohongshu.com/explore/67e91da2000000001a006059?xsec_token=AB0UH9bDKQY64OtosMo2-0cUpmGItwZXA5DKfbamFOrkM=&amp;xsec_source=pc_user"/>
    <hyperlink ref="C382" r:id="rId275" display="https://www.xiaohongshu.com/explore/67e76416000000001d0212b6?xsec_token=ABZoA6MnEn4-MJxPrFN_M9TIc2NU4GSJ7uecly3vGga60=&amp;xsec_source=pc_user" tooltip="https://www.xiaohongshu.com/explore/67e76416000000001d0212b6?xsec_token=ABZoA6MnEn4-MJxPrFN_M9TIc2NU4GSJ7uecly3vGga60=&amp;xsec_source=pc_user"/>
    <hyperlink ref="C381" r:id="rId276" display="https://www.xiaohongshu.com/explore/67e7b5ff000000001c03443e?xsec_token=ABZoA6MnEn4-MJxPrFN_M9TLdNq0hue1g3RDoC-qFpfbc=&amp;xsec_source=pc_user" tooltip="https://www.xiaohongshu.com/explore/67e7b5ff000000001c03443e?xsec_token=ABZoA6MnEn4-MJxPrFN_M9TLdNq0hue1g3RDoC-qFpfbc=&amp;xsec_source=pc_user"/>
    <hyperlink ref="C380" r:id="rId277" display="https://www.xiaohongshu.com/explore/67e95547000000001d008414?xsec_token=AB5SuxcR6EQZRrgSFRRYjLbaDk6GQNj-eG7dqk306lk5c=&amp;xsec_source=pc_user" tooltip="https://www.xiaohongshu.com/explore/67e95547000000001d008414?xsec_token=AB5SuxcR6EQZRrgSFRRYjLbaDk6GQNj-eG7dqk306lk5c=&amp;xsec_source=pc_user"/>
    <hyperlink ref="C379" r:id="rId278" display="https://www.xiaohongshu.com/explore/67e955fa000000000d015e18?xsec_token=AB5SuxcR6EQZRrgSFRRYjLbelzWqDMCA3XZMq5rEgAphQ=&amp;xsec_source=pc_user" tooltip="https://www.xiaohongshu.com/explore/67e955fa000000000d015e18?xsec_token=AB5SuxcR6EQZRrgSFRRYjLbelzWqDMCA3XZMq5rEgAphQ=&amp;xsec_source=pc_user"/>
    <hyperlink ref="C378" r:id="rId279" display="https://www.xiaohongshu.com/explore/67e7df72000000001d01d9a9?xsec_token=ABZoA6MnEn4-MJxPrFN_M9TDV9up8phPfMwC-8iJI59ok=&amp;xsec_source=pc_user" tooltip="https://www.xiaohongshu.com/explore/67e7df72000000001d01d9a9?xsec_token=ABZoA6MnEn4-MJxPrFN_M9TDV9up8phPfMwC-8iJI59ok=&amp;xsec_source=pc_user"/>
    <hyperlink ref="C377" r:id="rId280" display="https://www.xiaohongshu.com/explore/67e69d14000000001e0038f0?xsec_token=ABYRhO5OqfDdT2HePjylQt2nAnKYPAWrKxiIhEpkV5vJE=&amp;xsec_source=pc_user" tooltip="https://www.xiaohongshu.com/explore/67e69d14000000001e0038f0?xsec_token=ABYRhO5OqfDdT2HePjylQt2nAnKYPAWrKxiIhEpkV5vJE=&amp;xsec_source=pc_user"/>
    <hyperlink ref="C376" r:id="rId281" display="https://www.xiaohongshu.com/explore/67e7d98d000000000f038520?xsec_token=ABZoA6MnEn4-MJxPrFN_M9TKo4mDIAOdPl2PfZGraTLho=&amp;xsec_source=pc_user" tooltip="https://www.xiaohongshu.com/explore/67e7d98d000000000f038520?xsec_token=ABZoA6MnEn4-MJxPrFN_M9TKo4mDIAOdPl2PfZGraTLho=&amp;xsec_source=pc_user"/>
    <hyperlink ref="C375" r:id="rId282" display="https://www.xiaohongshu.com/explore/67e94b34000000001d001918?xsec_token=AB0UH9bDKQY64OtosMo2-0cXLT5CcXdyIWlzQyREyJly8=&amp;xsec_source=pc_user" tooltip="https://www.xiaohongshu.com/explore/67e94b34000000001d001918?xsec_token=AB0UH9bDKQY64OtosMo2-0cXLT5CcXdyIWlzQyREyJly8=&amp;xsec_source=pc_user"/>
    <hyperlink ref="C374" r:id="rId283" display="https://www.xiaohongshu.com/explore/67e93d46000000001200f132?xsec_token=AB5SuxcR6EQZRrgSFRRYjLba-9hXnUHvZcV-oSunWdcAs=&amp;xsec_source=pc_user" tooltip="https://www.xiaohongshu.com/explore/67e93d46000000001200f132?xsec_token=AB5SuxcR6EQZRrgSFRRYjLba-9hXnUHvZcV-oSunWdcAs=&amp;xsec_source=pc_user"/>
    <hyperlink ref="C373" r:id="rId284" display="https://www.xiaohongshu.com/explore/67e9117d000000001b0381c5?xsec_token=AB5SuxcR6EQZRrgSFRRYjLbXvJgKY1BxuqZkjnU13PH9w=&amp;xsec_source=pc_user" tooltip="https://www.xiaohongshu.com/explore/67e9117d000000001b0381c5?xsec_token=AB5SuxcR6EQZRrgSFRRYjLbXvJgKY1BxuqZkjnU13PH9w=&amp;xsec_source=pc_user"/>
    <hyperlink ref="C372" r:id="rId285" display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edId=Nz86QURJSjw7N0g2SzwwSks4Ozk1SUlN&amp;apptime=1743405246&amp;share_id=e0730e14c7c84e0b9c84ece50d914200&amp;wechatWid=b3b80bf27d4f4f9725ca3ab82b3c06b2&amp;wechatOrigin=menu" tooltip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"/>
    <hyperlink ref="C371" r:id="rId286" display="https://www.xiaohongshu.com/explore/67e94e640000000009015752?xsec_token=ABJbCCkt7Wfrteuag3FnJEbIuitEF4lW0PGkLBpXeY4_o=&amp;xsec_source=pc_user&amp;m_source=pwa" tooltip="https://www.xiaohongshu.com/explore/67e94e640000000009015752?xsec_token=ABJbCCkt7Wfrteuag3FnJEbIuitEF4lW0PGkLBpXeY4_o=&amp;xsec_source=pc_user&amp;m_source=pwa"/>
    <hyperlink ref="C370" r:id="rId287" display="https://www.xiaohongshu.com/explore/67e92ab40000000007035859?xsec_token=AB5SuxcR6EQZRrgSFRRYjLbU1vIPurgPsl9J_uTwPZr3A=&amp;xsec_source=pc_user" tooltip="https://www.xiaohongshu.com/explore/67e92ab40000000007035859?xsec_token=AB5SuxcR6EQZRrgSFRRYjLbU1vIPurgPsl9J_uTwPZr3A=&amp;xsec_source=pc_user"/>
    <hyperlink ref="C369" r:id="rId288" display="https://www.xiaohongshu.com/explore/67e7f7450000000007037fa2?xsec_token=ABmvdPZFvX4hsL-AMajLYMcnmEFtD5a8QnHx9izNhi_dI=&amp;xsec_source=pc_user" tooltip="https://www.xiaohongshu.com/explore/67e7f7450000000007037fa2?xsec_token=ABmvdPZFvX4hsL-AMajLYMcnmEFtD5a8QnHx9izNhi_dI=&amp;xsec_source=pc_user"/>
    <hyperlink ref="C368" r:id="rId289" display="https://www.xiaohongshu.com/explore/67e80a6b000000000b02f995?xsec_token=ABEzXdJpfNq17AFby3mAqN6CWzGJ7feK1YqmuoHB_EhSM=&amp;xsec_source=pc_user" tooltip="https://www.xiaohongshu.com/explore/67e80a6b000000000b02f995?xsec_token=ABEzXdJpfNq17AFby3mAqN6CWzGJ7feK1YqmuoHB_EhSM=&amp;xsec_source=pc_user"/>
    <hyperlink ref="C367" r:id="rId290" display="https://www.xiaohongshu.com/explore/67ea0904000000001e009127?xsec_token=ABZ2H72ae9Xg0kz1RcRB58gaNDcKAUcJ3tzDJk2aT6raM=&amp;xsec_source=pc_user" tooltip="https://www.xiaohongshu.com/explore/67ea0904000000001e009127?xsec_token=ABZ2H72ae9Xg0kz1RcRB58gaNDcKAUcJ3tzDJk2aT6raM=&amp;xsec_source=pc_user"/>
    <hyperlink ref="C366" r:id="rId291" display="https://www.xiaohongshu.com/explore/67eaa12d000000001c0378a7?xsec_token=ABKXbDykforL4hlEXSB651I-1qRBR3WsRi39UIoULP-go=&amp;xsec_source=pc_user" tooltip="https://www.xiaohongshu.com/explore/67eaa12d000000001c0378a7?xsec_token=ABKXbDykforL4hlEXSB651I-1qRBR3WsRi39UIoULP-go=&amp;xsec_source=pc_user"/>
    <hyperlink ref="C365" r:id="rId292" display="https://www.xiaohongshu.com/explore/67ea118c000000001200ced1?xsec_token=ABjeE65jzWrIdRbcWrRfPQkNywiULMn2EdRz_uGZKi2oQ=&amp;xsec_source=pc_search&amp;source=web_search_result_notes" tooltip="https://www.xiaohongshu.com/explore/67ea118c000000001200ced1?xsec_token=ABjeE65jzWrIdRbcWrRfPQkNywiULMn2EdRz_uGZKi2oQ=&amp;xsec_source=pc_search&amp;source=web_search_result_notes"/>
    <hyperlink ref="C364" r:id="rId293" display="https://www.xiaohongshu.com/explore/67ea61ac000000001201defc?xsec_token=ABKXbDykforL4hlEXSB651IxXV36hAO9SvlbVjeo1GARA=&amp;xsec_source=pc_user" tooltip="https://www.xiaohongshu.com/explore/67ea61ac000000001201defc?xsec_token=ABKXbDykforL4hlEXSB651IxXV36hAO9SvlbVjeo1GARA=&amp;xsec_source=pc_user"/>
    <hyperlink ref="C363" r:id="rId294" display="https://www.xiaohongshu.com/explore/67eabcad000000001d01e52c?xsec_token=ABZ2H72ae9Xg0kz1RcRB58gf6KYZptWu29nwsuYPzgMMk=&amp;xsec_source=pc_user" tooltip="https://www.xiaohongshu.com/explore/67eabcad000000001d01e52c?xsec_token=ABZ2H72ae9Xg0kz1RcRB58gf6KYZptWu29nwsuYPzgMMk=&amp;xsec_source=pc_user"/>
    <hyperlink ref="C362" r:id="rId295" display="https://www.xiaohongshu.com/explore/67ea77aa000000000900c666?xsec_token=ABQNjv2CavY2OYHbkQi9pGdgQfWS28dF7MSRn7GO7cCCQ=&amp;xsec_source=pc_user&amp;m_source=pwa" tooltip="https://www.xiaohongshu.com/explore/67ea77aa000000000900c666?xsec_token=ABQNjv2CavY2OYHbkQi9pGdgQfWS28dF7MSRn7GO7cCCQ=&amp;xsec_source=pc_user&amp;m_source=pwa"/>
    <hyperlink ref="C361" r:id="rId296" display="https://www.xiaohongshu.com/explore/67e95661000000000b02d998?xsec_token=ABJbCCkt7Wfrteuag3FnJEbP1tBFDXU3_FYnjwOIkCVas=&amp;xsec_source=pc_user&amp;m_source=pwa" tooltip="https://www.xiaohongshu.com/explore/67e95661000000000b02d998?xsec_token=ABJbCCkt7Wfrteuag3FnJEbP1tBFDXU3_FYnjwOIkCVas=&amp;xsec_source=pc_user&amp;m_source=pwa"/>
    <hyperlink ref="C360" r:id="rId297" display="https://www.xiaohongshu.com/explore/67ea8483000000001d026eaf?xsec_token=ABQNjv2CavY2OYHbkQi9pGdrJIanhDRUgkpAlSobxO778=&amp;xsec_source=pc_user&amp;m_source=pwa" tooltip="https://www.xiaohongshu.com/explore/67ea8483000000001d026eaf?xsec_token=ABQNjv2CavY2OYHbkQi9pGdrJIanhDRUgkpAlSobxO778=&amp;xsec_source=pc_user&amp;m_source=pwa"/>
    <hyperlink ref="C359" r:id="rId298" display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hareRedId=N0c6Qkg1SjpLP0ZFO0o0OT87Qjw7Szg5&amp;apptime=1743473018&amp;share_id=629443657a474d3ca9d36e9789f68a93&amp;wechatWid=8383f12834e95cdac0b7f7b54bb04262&amp;wechatOrigin=menu" tooltip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"/>
    <hyperlink ref="C358" r:id="rId299" display="https://www.xiaohongshu.com/explore/67ea93ce000000001c02f8e3?xsec_token=ABQhj2eNe7QmpHpSCKCC_VndqSQFi1Nv_ueoEGtvvhYa4=&amp;xsec_source=pc_user" tooltip="https://www.xiaohongshu.com/explore/67ea93ce000000001c02f8e3?xsec_token=ABQhj2eNe7QmpHpSCKCC_VndqSQFi1Nv_ueoEGtvvhYa4=&amp;xsec_source=pc_user"/>
    <hyperlink ref="C357" r:id="rId300" display="https://www.xiaohongshu.com/explore/67eaa738000000000b01f3e8?xsec_token=ABQhj2eNe7QmpHpSCKCC_VnXSTCofM5Ywh0K-R-KUanV8=&amp;xsec_source=pc_user" tooltip="https://www.xiaohongshu.com/explore/67eaa738000000000b01f3e8?xsec_token=ABQhj2eNe7QmpHpSCKCC_VnXSTCofM5Ywh0K-R-KUanV8=&amp;xsec_source=pc_user"/>
    <hyperlink ref="C356" r:id="rId301" display="https://www.xiaohongshu.com/explore/67ea7667000000001e00a79b?xsec_token=ABQhj2eNe7QmpHpSCKCC_VnTPPdbFyHBpnhS9tfeuQP24=&amp;xsec_source=pc_user" tooltip="https://www.xiaohongshu.com/explore/67ea7667000000001e00a79b?xsec_token=ABQhj2eNe7QmpHpSCKCC_VnTPPdbFyHBpnhS9tfeuQP24=&amp;xsec_source=pc_user"/>
    <hyperlink ref="C355" r:id="rId302" display="https://www.xiaohongshu.com/explore/67ea8bfd000000001200eba7?xsec_token=ABKXbDykforL4hlEXSB651I0BXkrLgfdsQBym5o5dCsms=&amp;xsec_source=pc_user" tooltip="https://www.xiaohongshu.com/explore/67ea8bfd000000001200eba7?xsec_token=ABKXbDykforL4hlEXSB651I0BXkrLgfdsQBym5o5dCsms=&amp;xsec_source=pc_user"/>
    <hyperlink ref="C354" r:id="rId303" display="https://www.xiaohongshu.com/explore/67ea9f36000000001b03c189?xsec_token=ABKXbDykforL4hlEXSB651I5HjOzk2POa4fYPFXb2IEP8=&amp;xsec_source=pc_user" tooltip="https://www.xiaohongshu.com/explore/67ea9f36000000001b03c189?xsec_token=ABKXbDykforL4hlEXSB651I5HjOzk2POa4fYPFXb2IEP8=&amp;xsec_source=pc_user"/>
    <hyperlink ref="C353" r:id="rId304" display="https://www.xiaohongshu.com/explore/67ea820e000000001d016f29?xsec_token=ABQhj2eNe7QmpHpSCKCC_Vne1P9n5PKjEVAVeAz_GuwCw=&amp;xsec_source=pc_user" tooltip="https://www.xiaohongshu.com/explore/67ea820e000000001d016f29?xsec_token=ABQhj2eNe7QmpHpSCKCC_Vne1P9n5PKjEVAVeAz_GuwCw=&amp;xsec_source=pc_user"/>
    <hyperlink ref="C352" r:id="rId305" display="https://www.xiaohongshu.com/explore/67ebafd8000000000900cebc?xsec_token=ABk8ZEQY_3wA-NSSQNDzwiORc8ry22MVlzMgtWeWfAXxg=&amp;xsec_source=pc_user" tooltip="https://www.xiaohongshu.com/explore/67ebafd8000000000900cebc?xsec_token=ABk8ZEQY_3wA-NSSQNDzwiORc8ry22MVlzMgtWeWfAXxg=&amp;xsec_source=pc_user"/>
    <hyperlink ref="C351" r:id="rId306" display="https://www.xiaohongshu.com/explore/67ebf510000000001e007c95?xsec_token=ABk8ZEQY_3wA-NSSQNDzwiOYboZpcIvc23zlvCZi5T3c0=&amp;xsec_source=pc_user" tooltip="https://www.xiaohongshu.com/explore/67ebf510000000001e007c95?xsec_token=ABk8ZEQY_3wA-NSSQNDzwiOYboZpcIvc23zlvCZi5T3c0=&amp;xsec_source=pc_user"/>
    <hyperlink ref="C350" r:id="rId307" display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shareRedId=N0tIMUdHSD82NzUyOTgwNjY0OThKRztC&amp;apptime=1743503909&amp;share_id=db5aa156ee20451ba4ea68f5725adfc5" tooltip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"/>
    <hyperlink ref="C349" r:id="rId308" display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hareRedId=Nz82NzY4Oj1IOElDOjwzPjs5Qk04NzZB&amp;apptime=1743527580&amp;share_id=8b97a375a90f41da8448a7c51aa08f3f&amp;wechatWid=d73dbce90a6353deed8fb10df80721a9&amp;wechatOrigin=menu" tooltip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"/>
    <hyperlink ref="C348" r:id="rId309" display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hareRedId=ODhIOEdLNjk2NzUyOTgwNjdJOTc7ODhO&amp;apptime=1743507055&amp;share_id=4240673f5fff4150a396834141f58bb1&amp;wechatWid=d73dbce90a6353deed8fb10df80721a9&amp;wechatOrigin=menu" tooltip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"/>
    <hyperlink ref="C347" r:id="rId310" display="https://www.xiaohongshu.com/explore/67e95572000000000f030b7a?xsec_token=ABbGwWbCQEKscsHSpu3PSHr2SJ5CXoffgfxPfmXODOGgM=&amp;xsec_source=pc_user" tooltip="https://www.xiaohongshu.com/explore/67e95572000000000f030b7a?xsec_token=ABbGwWbCQEKscsHSpu3PSHr2SJ5CXoffgfxPfmXODOGgM=&amp;xsec_source=pc_user"/>
    <hyperlink ref="C346" r:id="rId311" display="https://www.xiaohongshu.com/explore/67e95727000000001c003e32?xsec_token=ABbGwWbCQEKscsHSpu3PSHr9vQTquHvpw9kLo5goEXprE=&amp;xsec_source=pc_user" tooltip="https://www.xiaohongshu.com/explore/67e95727000000001c003e32?xsec_token=ABbGwWbCQEKscsHSpu3PSHr9vQTquHvpw9kLo5goEXprE=&amp;xsec_source=pc_user"/>
    <hyperlink ref="C345" r:id="rId312" display="https://www.xiaohongshu.com/explore/67ebe5ac000000001c01d21f?xsec_token=AB2YVHd_Kabnp_webOW2qTHbEDYot5Pvt7PeWNpLqNk1Q=&amp;xsec_source=pc_user" tooltip="https://www.xiaohongshu.com/explore/67ebe5ac000000001c01d21f?xsec_token=AB2YVHd_Kabnp_webOW2qTHbEDYot5Pvt7PeWNpLqNk1Q=&amp;xsec_source=pc_user"/>
    <hyperlink ref="C344" r:id="rId313" display="https://www.xiaohongshu.com/explore/67eb8b3a000000001b027689?xsec_token=ABk8ZEQY_3wA-NSSQNDzwiOf380sysX5w6fp2EwjOX0Dc=&amp;xsec_source=pc_user" tooltip="https://www.xiaohongshu.com/explore/67eb8b3a000000001b027689?xsec_token=ABk8ZEQY_3wA-NSSQNDzwiOf380sysX5w6fp2EwjOX0Dc=&amp;xsec_source=pc_user"/>
    <hyperlink ref="C343" r:id="rId314" display="https://www.xiaohongshu.com/explore/67ebdbf8000000001201dc3f?xsec_token=ABNLg6XEQe_wqWE5V3qDb28geOOnXi07Cl8RYIbhP3824=&amp;xsec_source=pc_user" tooltip="https://www.xiaohongshu.com/explore/67ebdbf8000000001201dc3f?xsec_token=ABNLg6XEQe_wqWE5V3qDb28geOOnXi07Cl8RYIbhP3824=&amp;xsec_source=pc_user"/>
    <hyperlink ref="C342" r:id="rId315" display="https://www.xiaohongshu.com/explore/67ebdef6000000000f039307?xsec_token=ABNLg6XEQe_wqWE5V3qDb28i-Ksc7ahpf0T1MYGpQ1Lq0=&amp;xsec_source=pc_user" tooltip="https://www.xiaohongshu.com/explore/67ebdef6000000000f039307?xsec_token=ABNLg6XEQe_wqWE5V3qDb28i-Ksc7ahpf0T1MYGpQ1Lq0=&amp;xsec_source=pc_user"/>
    <hyperlink ref="C341" r:id="rId316" display="https://www.xiaohongshu.com/explore/67ebc6b1000000001202dd20?xsec_token=ABNLg6XEQe_wqWE5V3qDb28ou8a6NBcvztO331GLmuGVQ=&amp;xsec_source=pc_user" tooltip="https://www.xiaohongshu.com/explore/67ebc6b1000000001202dd20?xsec_token=ABNLg6XEQe_wqWE5V3qDb28ou8a6NBcvztO331GLmuGVQ=&amp;xsec_source=pc_user"/>
    <hyperlink ref="C340" r:id="rId317" display="https://www.xiaohongshu.com/explore/67ea9455000000001d00025b?xsec_token=ABQhj2eNe7QmpHpSCKCC_Vna9F7B9mx16DeRiQSCXyqVE=&amp;xsec_source=pc_user" tooltip="https://www.xiaohongshu.com/explore/67ea9455000000001d00025b?xsec_token=ABQhj2eNe7QmpHpSCKCC_Vna9F7B9mx16DeRiQSCXyqVE=&amp;xsec_source=pc_user"/>
    <hyperlink ref="C339" r:id="rId318" display="https://www.xiaohongshu.com/explore/67ebe730000000001c02e513?xsec_token=ABk8ZEQY_3wA-NSSQNDzwiOXibLGf9PxT31L6IMagNT_M=&amp;xsec_source=pc_user" tooltip="https://www.xiaohongshu.com/explore/67ebe730000000001c02e513?xsec_token=ABk8ZEQY_3wA-NSSQNDzwiOXibLGf9PxT31L6IMagNT_M=&amp;xsec_source=pc_user"/>
    <hyperlink ref="C338" r:id="rId319" display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Id=ODo7Mjo7RTk2NzUyOTgwNjdGOTk8S0o_&amp;apptime=1743603546&amp;share_id=b3c97b9fb1a142e381a7090e9a31a11c&amp;wechatWid=60bb4eeba19ae26e4c1db32f787603a4&amp;wechatOrigin=menu" tooltip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"/>
    <hyperlink ref="C337" r:id="rId320" display="https://www.xiaohongshu.com/explore/67eaaac4000000001d023539?xsec_token=ABZ2H72ae9Xg0kz1RcRB58gUvCdCrboSzQjuU_SofjUwY=&amp;xsec_source=pc_user" tooltip="https://www.xiaohongshu.com/explore/67eaaac4000000001d023539?xsec_token=ABZ2H72ae9Xg0kz1RcRB58gUvCdCrboSzQjuU_SofjUwY=&amp;xsec_source=pc_user"/>
    <hyperlink ref="C336" r:id="rId321" display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hareRedId=N0k2NEQ5ST42NzUyOTgwNjY5OTg5Sko7&amp;apptime=1743584292&amp;share_id=09ac74aef886459aab40e0777ebcc873&amp;wechatWid=51dadfbec67583946d4c6473ef08cff9&amp;wechatOrigin=menu" tooltip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"/>
    <hyperlink ref="C335" r:id="rId322" display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hareRedId=Nz82NzY4Oj1IOElDOjwzPjs5Qk04NzZB&amp;apptime=1743611519&amp;share_id=a74b9810ec9b4e718e23fe86954a61bd&amp;wechatWid=c74292dee7d79ce707b143926f9b6a20&amp;wechatOrigin=menu" tooltip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"/>
    <hyperlink ref="C334" r:id="rId323" display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hareRedId=Nz82NzY4Oj1IOElDOjwzPjs5Qk04NzZB&amp;apptime=1743611562&amp;share_id=d4a61545873c412385c4f2049a389fbc&amp;wechatWid=c74292dee7d79ce707b143926f9b6a20&amp;wechatOrigin=menu" tooltip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"/>
    <hyperlink ref="C333" r:id="rId324" display="https://www.xiaohongshu.com/explore/67ecb0e30000000009017a7e?xsec_token=ABX9Sgd8MB8bJoy7I5fL4g3OhwWNeMioLbW8YsRhhZgao=&amp;xsec_source=pc_user" tooltip="https://www.xiaohongshu.com/explore/67ecb0e30000000009017a7e?xsec_token=ABX9Sgd8MB8bJoy7I5fL4g3OhwWNeMioLbW8YsRhhZgao=&amp;xsec_source=pc_user"/>
    <hyperlink ref="C332" r:id="rId325" display="https://www.xiaohongshu.com/explore/67eb818a000000001c002d17?xsec_token=ABNLg6XEQe_wqWE5V3qDb28nJyxwkfVgbqcgN9HQq4Sck=&amp;xsec_source=pc_user" tooltip="https://www.xiaohongshu.com/explore/67eb818a000000001c002d17?xsec_token=ABNLg6XEQe_wqWE5V3qDb28nJyxwkfVgbqcgN9HQq4Sck=&amp;xsec_source=pc_user"/>
    <hyperlink ref="C331" r:id="rId326" display="https://www.xiaohongshu.com/explore/67ebde09000000001c00df9e?xsec_token=AB2YVHd_Kabnp_webOW2qTHWY9KGzA3Zv3PtZnb7H2tsQ=&amp;xsec_source=pc_user" tooltip="https://www.xiaohongshu.com/explore/67ebde09000000001c00df9e?xsec_token=AB2YVHd_Kabnp_webOW2qTHWY9KGzA3Zv3PtZnb7H2tsQ=&amp;xsec_source=pc_user"/>
    <hyperlink ref="C330" r:id="rId327" display="https://www.xiaohongshu.com/explore/67ed2140000000000f03aad7?xsec_token=AB2Sm-mMvVzCkmTOyA3AWGZ7DnLb3HoAyYMY1JsBitY8E=&amp;xsec_source=pc_search&amp;source=web_explore_feed" tooltip="https://www.xiaohongshu.com/explore/67ed2140000000000f03aad7?xsec_token=AB2Sm-mMvVzCkmTOyA3AWGZ7DnLb3HoAyYMY1JsBitY8E=&amp;xsec_source=pc_search&amp;source=web_explore_feed"/>
    <hyperlink ref="C329" r:id="rId328" display="https://www.xiaohongshu.com/explore/67ed13f5000000001d005c97?xsec_token=AB2Sm-mMvVzCkmTOyA3AWGZ1omT3en-5sCOrE_yPVr9qQ=&amp;xsec_source=pc_search&amp;source=web_explore_feed" tooltip="https://www.xiaohongshu.com/explore/67ed13f5000000001d005c97?xsec_token=AB2Sm-mMvVzCkmTOyA3AWGZ1omT3en-5sCOrE_yPVr9qQ=&amp;xsec_source=pc_search&amp;source=web_explore_feed"/>
    <hyperlink ref="C328" r:id="rId329" display="https://www.xiaohongshu.com/explore/67ed2c2f000000000f0328fa?xsec_token=ABsOVJDQdEzIhSur3oPVhiY-d_GoTBaIj1S_10CbwvCpc=&amp;xsec_source=pc_user" tooltip="https://www.xiaohongshu.com/explore/67ed2c2f000000000f0328fa?xsec_token=ABsOVJDQdEzIhSur3oPVhiY-d_GoTBaIj1S_10CbwvCpc=&amp;xsec_source=pc_user"/>
    <hyperlink ref="C327" r:id="rId330" display="https://www.xiaohongshu.com/explore/67ed4d77000000000d017233?xsec_token=ABsOVJDQdEzIhSur3oPVhiY_rC1_FsNRklYWWknSWbgyg=&amp;xsec_source=pc_user" tooltip="https://www.xiaohongshu.com/explore/67ed4d77000000000d017233?xsec_token=ABsOVJDQdEzIhSur3oPVhiY_rC1_FsNRklYWWknSWbgyg=&amp;xsec_source=pc_user"/>
    <hyperlink ref="C326" r:id="rId331" display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Id=ODlIMTs9Sjo2NzUyOTgwNjc3OTg1NzZK&amp;apptime=1743643813&amp;share_id=c950383f461f4109b5134ea8e3641575&amp;wechatWid=1ea5b910948908670ad808471f8dc833&amp;wechatOrigin=menu" tooltip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"/>
    <hyperlink ref="C325" r:id="rId332" display="https://www.xiaohongshu.com/explore/67ed2a63000000001d008a5c?xsec_token=AB0mFOBmnmcVMbgWQBi-rNskXR02sVNNejaarW8XJgXQo=&amp;xsec_source=pc_user" tooltip="https://www.xiaohongshu.com/explore/67ed2a63000000001d008a5c?xsec_token=AB0mFOBmnmcVMbgWQBi-rNskXR02sVNNejaarW8XJgXQo=&amp;xsec_source=pc_user"/>
    <hyperlink ref="C324" r:id="rId333" display="https://www.xiaohongshu.com/explore/67ed3317000000000d0155a2?xsec_token=ABiwsKq1mvKAxJ1NMz37rOKRRmNcefYVk0-3rv_fzHpc4=&amp;xsec_source=pc_user" tooltip="https://www.xiaohongshu.com/explore/67ed3317000000000d0155a2?xsec_token=ABiwsKq1mvKAxJ1NMz37rOKRRmNcefYVk0-3rv_fzHpc4=&amp;xsec_source=pc_user"/>
    <hyperlink ref="C323" r:id="rId334" display="https://www.xiaohongshu.com/explore/67ec0db0000000001201fd36?xsec_token=ABVRm-bZreYYxDtVHoWBMAy8pmh5KX5v8ZmI5R83c2pD4=&amp;xsec_source=pc_feed" tooltip="https://www.xiaohongshu.com/explore/67ec0db0000000001201fd36?xsec_token=ABVRm-bZreYYxDtVHoWBMAy8pmh5KX5v8ZmI5R83c2pD4=&amp;xsec_source=pc_feed"/>
    <hyperlink ref="C322" r:id="rId335" display="https://www.xiaohongshu.com/explore/67ee3206000000001c01c800?xsec_token=ABJmxG0j7kUkhWLKotf5DTI12pKBRv3U9UlhTd8okDKuI=&amp;xsec_source=pc_user" tooltip="https://www.xiaohongshu.com/explore/67ee3206000000001c01c800?xsec_token=ABJmxG0j7kUkhWLKotf5DTI12pKBRv3U9UlhTd8okDKuI=&amp;xsec_source=pc_user"/>
    <hyperlink ref="C321" r:id="rId336" display="https://www.xiaohongshu.com/explore/67ed1809000000001201ddc8?xsec_token=ABAl6I4qzVYehREhdlLnwmrqDC61RI-w0DYXnOgck6wWQ=&amp;xsec_source=pc_user" tooltip="https://www.xiaohongshu.com/explore/67ed1809000000001201ddc8?xsec_token=ABAl6I4qzVYehREhdlLnwmrqDC61RI-w0DYXnOgck6wWQ=&amp;xsec_source=pc_user"/>
    <hyperlink ref="C320" r:id="rId337" display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edId=N0tDRTc9Rjw2NzUyOTgwNjY0OTc1SjY9&amp;apptime=1743661118&amp;share_id=9f4bc3a438b145baba24279e7915e30b&amp;wechatWid=c74292dee7d79ce707b143926f9b6a20&amp;wechatOrigin=menu" tooltip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"/>
    <hyperlink ref="C319" r:id="rId338" display="https://www.xiaohongshu.com/explore/67ed376a000000001d0087c4?xsec_token=ABLMKUYVQHDXUyD-BngiEBIuq-kXqX0ABWkDz05nLNyeg=&amp;xsec_source=pc_user" tooltip="https://www.xiaohongshu.com/explore/67ed376a000000001d0087c4?xsec_token=ABLMKUYVQHDXUyD-BngiEBIuq-kXqX0ABWkDz05nLNyeg=&amp;xsec_source=pc_user"/>
    <hyperlink ref="C318" r:id="rId339" display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edId=ODY4OTc9STw2NzUyOTgwNjY0OTc5Sj4-&amp;apptime=1743565353&amp;share_id=a4b10fc880504f97af19572ee975ebbc&amp;wechatWid=60bb4eeba19ae26e4c1db32f787603a4&amp;wechatOrigin=menu" tooltip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"/>
    <hyperlink ref="C317" r:id="rId340" display="https://www.xiaohongshu.com/explore/67ed09df0000000009016056?xsec_token=AB0kRzZ8CznI4e16ROSX6PhQlb9k13Y5BN53Ilu4shegs=&amp;xsec_source=pc_user&amp;m_source=pwa" tooltip="https://www.xiaohongshu.com/explore/67ed09df0000000009016056?xsec_token=AB0kRzZ8CznI4e16ROSX6PhQlb9k13Y5BN53Ilu4shegs=&amp;xsec_source=pc_user&amp;m_source=pwa"/>
    <hyperlink ref="C316" r:id="rId341" display="https://www.xiaohongshu.com/explore/67ee61b3000000001d000479?xsec_token=ABorYvFI-rgDTf8LX7a1dA4AS0eLqGAWIDbP17xU7Er3g=&amp;xsec_source=pc_user" tooltip="https://www.xiaohongshu.com/explore/67ee61b3000000001d000479?xsec_token=ABorYvFI-rgDTf8LX7a1dA4AS0eLqGAWIDbP17xU7Er3g=&amp;xsec_source=pc_user"/>
    <hyperlink ref="C315" r:id="rId342" display="https://www.xiaohongshu.com/explore/67edf154000000001d00a573?xsec_token=ABsOVJDQdEzIhSur3oPVhiY6WeXxj3YvawzeHhWJ-1vEc=&amp;xsec_source=pc_user" tooltip="https://www.xiaohongshu.com/explore/67edf154000000001d00a573?xsec_token=ABsOVJDQdEzIhSur3oPVhiY6WeXxj3YvawzeHhWJ-1vEc=&amp;xsec_source=pc_user"/>
    <hyperlink ref="C314" r:id="rId343" display="https://www.xiaohongshu.com/explore/67ee9700000000001d03a66b?xsec_token=ABlSBlh8eWO-fc-JIJOejf2dRLDC6MDopgbcE5LfMNNcI=&amp;xsec_source=pc_user" tooltip="https://www.xiaohongshu.com/explore/67ee9700000000001d03a66b?xsec_token=ABlSBlh8eWO-fc-JIJOejf2dRLDC6MDopgbcE5LfMNNcI=&amp;xsec_source=pc_user"/>
    <hyperlink ref="C313" r:id="rId344" display="https://www.xiaohongshu.com/explore/67ee0103000000001d039999?xsec_token=ABlSBlh8eWO-fc-JIJOejf2RO1cr_ym30vE3V_62KeX1E=&amp;xsec_source=pc_user" tooltip="https://www.xiaohongshu.com/explore/67ee0103000000001d039999?xsec_token=ABlSBlh8eWO-fc-JIJOejf2RO1cr_ym30vE3V_62KeX1E=&amp;xsec_source=pc_user"/>
    <hyperlink ref="C312" r:id="rId345" display="https://www.xiaohongshu.com/explore/67ee87b9000000001d01a79e?xsec_token=ABN9PVAPQ5hhXsDn0Or7NuybZSmeXYpDa9HUXHZO-W4n0=&amp;xsec_source=pc_user&amp;m_source=pwa" tooltip="https://www.xiaohongshu.com/explore/67ee87b9000000001d01a79e?xsec_token=ABN9PVAPQ5hhXsDn0Or7NuybZSmeXYpDa9HUXHZO-W4n0=&amp;xsec_source=pc_user&amp;m_source=pwa"/>
    <hyperlink ref="C311" r:id="rId346" display="https://www.xiaohongshu.com/explore/67ee743c000000001201d488?xsec_token=ABN9PVAPQ5hhXsDn0Or7NuyeSxfW0k-Xjqy7SEo8vJ6HQ=&amp;xsec_source=pc_user&amp;m_source=pwa" tooltip="https://www.xiaohongshu.com/explore/67ee743c000000001201d488?xsec_token=ABN9PVAPQ5hhXsDn0Or7NuyeSxfW0k-Xjqy7SEo8vJ6HQ=&amp;xsec_source=pc_user&amp;m_source=pwa"/>
    <hyperlink ref="C310" r:id="rId347" display="https://www.xiaohongshu.com/explore/67edfa9d000000001b03ffeb?xsec_token=AB0mFOBmnmcVMbgWQBi-rNskgDUTuZBwgqL8S35hqCYLQ=&amp;xsec_source=pc_user" tooltip="https://www.xiaohongshu.com/explore/67edfa9d000000001b03ffeb?xsec_token=AB0mFOBmnmcVMbgWQBi-rNskgDUTuZBwgqL8S35hqCYLQ=&amp;xsec_source=pc_user"/>
    <hyperlink ref="C309" r:id="rId348" display="https://www.xiaohongshu.com/explore/67ef4380000000001c033955?xsec_token=ABBKZ88EC2h0X6TODpJhlx-6bXSOSUIaXz4Batebzenac=&amp;xsec_source=pc_user" tooltip="https://www.xiaohongshu.com/explore/67ef4380000000001c033955?xsec_token=ABBKZ88EC2h0X6TODpJhlx-6bXSOSUIaXz4Batebzenac=&amp;xsec_source=pc_user"/>
    <hyperlink ref="C308" r:id="rId349" display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reRedId=N0g1QztGOTk3OEdHOjg1N0k1Tk04STk-&amp;apptime=1743752170&amp;share_id=b9ee1052b9674349b0ce4f1f613fbf56&amp;wechatWid=60bb4eeba19ae26e4c1db32f787603a4&amp;wechatOrigin=menu" tooltip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"/>
    <hyperlink ref="C307" r:id="rId350" display="https://www.xiaohongshu.com/explore/67ed1e86000000001c02f18c?xsec_token=AB0mFOBmnmcVMbgWQBi-rNsm9Mc-HmyEk2jnUX5sxiiPA=&amp;xsec_source=pc_user" tooltip="https://www.xiaohongshu.com/explore/67ed1e86000000001c02f18c?xsec_token=AB0mFOBmnmcVMbgWQBi-rNsm9Mc-HmyEk2jnUX5sxiiPA=&amp;xsec_source=pc_user"/>
    <hyperlink ref="C306" r:id="rId351" display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hareRedId=Nz82NzY4Oj1IOElDOjwzPjs5Qk04NzZB&amp;apptime=1743698491&amp;share_id=476896098a2243c79217be6a7ff5ddb9&amp;wechatWid=3e997d0bf0be39128dc8cf02f8671998&amp;wechatOrigin=menu" tooltip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"/>
    <hyperlink ref="C305" r:id="rId352" display="https://www.xiaohongshu.com/explore/67eeaa3d000000000b015bd9?xsec_token=ABlSBlh8eWO-fc-JIJOejf2VBynVYaK0Of3TuwySNk0K0=&amp;xsec_source=pc_user" tooltip="https://www.xiaohongshu.com/explore/67eeaa3d000000000b015bd9?xsec_token=ABlSBlh8eWO-fc-JIJOejf2VBynVYaK0Of3TuwySNk0K0=&amp;xsec_source=pc_user"/>
    <hyperlink ref="C304" r:id="rId353" display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jXUhSqv9lI=&amp;xsec_source=app_share&amp;xhsshare=WeixinSession&amp;shareRedId=N0g5QkY7OTw9Sz45TzwwNjY0TDs7PDg_&amp;share_id=76d9e9ef9f534171b906ce8de40d9f8c" tooltip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"/>
    <hyperlink ref="C303" r:id="rId354" display="https://www.xiaohongshu.com/explore/67efabf3000000001c03f611?xsec_token=ABpaEgXsjTNWIsSeLMp0Xw2fLQIqkUssu8eWdHM3oeLVc=&amp;xsec_source=pc_user" tooltip="https://www.xiaohongshu.com/explore/67efabf3000000001c03f611?xsec_token=ABpaEgXsjTNWIsSeLMp0Xw2fLQIqkUssu8eWdHM3oeLVc=&amp;xsec_source=pc_user"/>
    <hyperlink ref="C302" r:id="rId355" display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reRedId=N0dDNTY1RjtIOElDOjwzP0c7QTdFNzw-&amp;apptime=1743770442&amp;share_id=ff341259391e469c8fa5aae24375c9db&amp;wechatWid=3e997d0bf0be39128dc8cf02f8671998&amp;wechatOrigin=menu" tooltip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"/>
    <hyperlink ref="C301" r:id="rId356" display="https://www.xiaohongshu.com/explore/67efb6d9000000001c00f034?xsec_token=ABvccRDQ0izmVzAqDSAlKhnLreD89eKiybD6VDPtRyhl8=&amp;xsec_source=pc_user" tooltip="https://www.xiaohongshu.com/explore/67efb6d9000000001c00f034?xsec_token=ABvccRDQ0izmVzAqDSAlKhnLreD89eKiybD6VDPtRyhl8=&amp;xsec_source=pc_user"/>
    <hyperlink ref="C300" r:id="rId357" display="https://www.xiaohongshu.com/explore/67efe003000000001d0083b0?xsec_token=ABvccRDQ0izmVzAqDSAlKhnA_Z0RcBo0UgBbvPMO6bKSE=&amp;xsec_source=pc_user" tooltip="https://www.xiaohongshu.com/explore/67efe003000000001d0083b0?xsec_token=ABvccRDQ0izmVzAqDSAlKhnA_Z0RcBo0UgBbvPMO6bKSE=&amp;xsec_source=pc_user"/>
    <hyperlink ref="C299" r:id="rId358" display="https://www.xiaohongshu.com/explore/67efcbfb000000000900ea72?xsec_token=ABo4pI60kqzbeDnaGHb-YlZUnV7dlmEgjgzmDuBzwyM2w=&amp;xsec_source=pc_user" tooltip="https://www.xiaohongshu.com/explore/67efcbfb000000000900ea72?xsec_token=ABo4pI60kqzbeDnaGHb-YlZUnV7dlmEgjgzmDuBzwyM2w=&amp;xsec_source=pc_user"/>
    <hyperlink ref="C298" r:id="rId359" display="https://www.xiaohongshu.com/explore/67efd40d000000001c009552?xsec_token=ABvccRDQ0izmVzAqDSAlKhnIaOqO9mZGsmdrQa2CwDtMw=&amp;xsec_source=pc_user" tooltip="https://www.xiaohongshu.com/explore/67efd40d000000001c009552?xsec_token=ABvccRDQ0izmVzAqDSAlKhnIaOqO9mZGsmdrQa2CwDtMw=&amp;xsec_source=pc_user"/>
    <hyperlink ref="C297" r:id="rId360" display="https://www.xiaohongshu.com/explore/67eff519000000000d014334?xsec_token=ABvw64n9t9ncbE5PiPDesO1m_UiCmhJulw0UlVUOL8F60=&amp;xsec_source=pc_user" tooltip="https://www.xiaohongshu.com/explore/67eff519000000000d014334?xsec_token=ABvw64n9t9ncbE5PiPDesO1m_UiCmhJulw0UlVUOL8F60=&amp;xsec_source=pc_user"/>
    <hyperlink ref="C296" r:id="rId361" display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Id=N0hENEQ6PEw7QEc7S04wNjY0PDo8OUw9&amp;apptime=1743745399&amp;share_id=812d92e798af4c4ab981f505494eae37&amp;wechatWid=7e694766ee3d2e63948f9ff9b98c4263&amp;wechatOrigin=menu" tooltip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"/>
    <hyperlink ref="C295" r:id="rId362" display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hareRedId=N0c1QTZLNj06TEZFSko3TDs5Tjg5Pkk6&amp;apptime=1743678747&amp;share_id=0fcd8a8683db400eb65c213e644e1fbf&amp;wechatWid=7e694766ee3d2e63948f9ff9b98c4263&amp;wechatOrigin=menu" tooltip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"/>
    <hyperlink ref="C294" r:id="rId363" display="https://www.xiaohongshu.com/explore/67efadfa000000001c02fde8?xsec_token=ABvccRDQ0izmVzAqDSAlKhnDBi0GzWnIXqql076imCEWQ=&amp;xsec_source=pc_user" tooltip="https://www.xiaohongshu.com/explore/67efadfa000000001c02fde8?xsec_token=ABvccRDQ0izmVzAqDSAlKhnDBi0GzWnIXqql076imCEWQ=&amp;xsec_source=pc_user"/>
    <hyperlink ref="C293" r:id="rId364" display="https://www.xiaohongshu.com/explore/67efb00d000000001c00a53c?xsec_token=ABBKZ88EC2h0X6TODpJhlx-8BXc8nOrwhV12tMP_mF-9M=&amp;xsec_source=pc_user" tooltip="https://www.xiaohongshu.com/explore/67efb00d000000001c00a53c?xsec_token=ABBKZ88EC2h0X6TODpJhlx-8BXc8nOrwhV12tMP_mF-9M=&amp;xsec_source=pc_user"/>
    <hyperlink ref="C292" r:id="rId365" display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Id=N0tINkdIOUE2NzUyOTgwNjY0OThHOzdO&amp;apptime=1743827184&amp;share_id=2c86278567ed4e0a8edb679bb055e43d&amp;wechatWid=3e997d0bf0be39128dc8cf02f8671998&amp;wechatOrigin=menu" tooltip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"/>
    <hyperlink ref="C291" r:id="rId366" display="https://www.xiaohongshu.com/explore/67efc2730000000009016abc?xsec_token=AB73S5ZZkMxuFa4XuDw2bfEIo3RpubuHXKTj4q036X6L8=&amp;xsec_source=pc_user" tooltip="https://www.xiaohongshu.com/explore/67efc2730000000009016abc?xsec_token=AB73S5ZZkMxuFa4XuDw2bfEIo3RpubuHXKTj4q036X6L8=&amp;xsec_source=pc_user"/>
    <hyperlink ref="C290" r:id="rId367" display="https://www.xiaohongshu.com/explore/67efc87b000000001d016bae?xsec_token=ABBKZ88EC2h0X6TODpJhlx--4zvNcpUb-S9pD4WinMPdQ=&amp;xsec_source=pc_user" tooltip="https://www.xiaohongshu.com/explore/67efc87b000000001d016bae?xsec_token=ABBKZ88EC2h0X6TODpJhlx--4zvNcpUb-S9pD4WinMPdQ=&amp;xsec_source=pc_user"/>
    <hyperlink ref="C289" r:id="rId368" display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Id=Nzs5MjhINkFIPkdDOzo1PTw0Qk06S0tL&amp;apptime=1743866866&amp;share_id=2dbd90e824104f5b8a6eda1feba51ce8&amp;wechatWid=6376447b3ba89da644e58e7c1d73e1a6&amp;wechatOrigin=menu" tooltip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"/>
    <hyperlink ref="C288" r:id="rId369" display="https://www.xiaohongshu.com/explore/67efd9b5000000000b01e2e1?xsec_token=ABvw64n9t9ncbE5PiPDesO1rDvEclFxGQs3DaPE-fw3Ys=&amp;xsec_source=pc_user" tooltip="https://www.xiaohongshu.com/explore/67efd9b5000000000b01e2e1?xsec_token=ABvw64n9t9ncbE5PiPDesO1rDvEclFxGQs3DaPE-fw3Ys=&amp;xsec_source=pc_user"/>
    <hyperlink ref="C287" r:id="rId370" display="https://www.xiaohongshu.com/explore/67efddce000000001c017060?xsec_token=ABvw64n9t9ncbE5PiPDesO1oi8TTD1XV6VcvnYEzpG18A=&amp;xsec_source=pc_user" tooltip="https://www.xiaohongshu.com/explore/67efddce000000001c017060?xsec_token=ABvw64n9t9ncbE5PiPDesO1oi8TTD1XV6VcvnYEzpG18A=&amp;xsec_source=pc_user"/>
    <hyperlink ref="C286" r:id="rId371" display="https://www.xiaohongshu.com/explore/67f097de000000001d006e9a?xsec_token=ABzkqPW9uGV1FSaYA9IQxUQj2bPiwMWvwTnJNEqYWnS5Q=&amp;xsec_source=pc_user" tooltip="https://www.xiaohongshu.com/explore/67f097de000000001d006e9a?xsec_token=ABzkqPW9uGV1FSaYA9IQxUQj2bPiwMWvwTnJNEqYWnS5Q=&amp;xsec_source=pc_user"/>
    <hyperlink ref="C285" r:id="rId372" display="https://www.xiaohongshu.com/explore/67f0b575000000001b03ae50?xsec_token=ABdP9bidqTDHoU2Ft2ifk4g_xq6M4PbOmFxm9w3l4Rzlo=&amp;xsec_source=pc_user" tooltip="https://www.xiaohongshu.com/explore/67f0b575000000001b03ae50?xsec_token=ABdP9bidqTDHoU2Ft2ifk4g_xq6M4PbOmFxm9w3l4Rzlo=&amp;xsec_source=pc_user"/>
    <hyperlink ref="C284" r:id="rId373" display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reRedId=Nz82NzY4Oj1IOElDOjwzPjs5Qk04NzZB&amp;apptime=1743871108&amp;share_id=aaeb69adb9f846b2af1e30104f848b64&amp;wechatWid=6376447b3ba89da644e58e7c1d73e1a6&amp;wechatOrigin=menu" tooltip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"/>
    <hyperlink ref="C283" r:id="rId374" display="https://www.xiaohongshu.com/explore/67f1122e000000001c00022b?xsec_token=ABs-if-LdggeNBrK_16qmHpTO5aoo4-5c5Bk6WhmAzW90=&amp;xsec_source=pc_feed" tooltip="https://www.xiaohongshu.com/explore/67f1122e000000001c00022b?xsec_token=ABs-if-LdggeNBrK_16qmHpTO5aoo4-5c5Bk6WhmAzW90=&amp;xsec_source=pc_feed"/>
    <hyperlink ref="C282" r:id="rId375" display="https://www.xiaohongshu.com/explore/67f20777000000001d01400e?xsec_token=ABps7qbUR9QXDBQNOu39OZzJ_kogUXFOXZL3VMrV3pWf0=&amp;xsec_source=pc_user" tooltip="https://www.xiaohongshu.com/explore/67f20777000000001d01400e?xsec_token=ABps7qbUR9QXDBQNOu39OZzJ_kogUXFOXZL3VMrV3pWf0=&amp;xsec_source=pc_user"/>
    <hyperlink ref="C281" r:id="rId376" display="https://www.xiaohongshu.com/explore/67f11b6d000000000900e8f8?xsec_token=ABFkVTXD2A4d3HITlAESIWrdKc6_m9vZnNYI8v_jOmbfo=&amp;xsec_source=pc_user" tooltip="https://www.xiaohongshu.com/explore/67f11b6d000000000900e8f8?xsec_token=ABFkVTXD2A4d3HITlAESIWrdKc6_m9vZnNYI8v_jOmbfo=&amp;xsec_source=pc_user"/>
    <hyperlink ref="C280" r:id="rId377" display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reRedId=ODkyODc7NU42NzUyOTgwNjZJOTc4Rjk8&amp;apptime=1743928595&amp;share_id=90664c62db084a6485dbdacb3a978b94&amp;wechatWid=72df283a608b5fb933380090bf382743&amp;wechatOrigin=menu" tooltip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"/>
    <hyperlink ref="C279" r:id="rId378" display="https://www.xiaohongshu.com/explore/67f0fba90000000007036702?xsec_token=ABmPhJ9S9huWTi2f-r4P7vJVH31YimZwlsmPSw-JMnHxc=&amp;xsec_source=pc_user" tooltip="https://www.xiaohongshu.com/explore/67f0fba90000000007036702?xsec_token=ABmPhJ9S9huWTi2f-r4P7vJVH31YimZwlsmPSw-JMnHxc=&amp;xsec_source=pc_user"/>
    <hyperlink ref="C278" r:id="rId379" display="https://www.xiaohongshu.com/explore/67f104ad000000001c033bf9?xsec_token=ABe8uIkclJVSHleLQz9s9sfln35iGDmXlGZpLRm42fde4=&amp;xsec_source=pc_user" tooltip="https://www.xiaohongshu.com/explore/67f104ad000000001c033bf9?xsec_token=ABe8uIkclJVSHleLQz9s9sfln35iGDmXlGZpLRm42fde4=&amp;xsec_source=pc_user"/>
    <hyperlink ref="C277" r:id="rId380" display="https://www.xiaohongshu.com/explore/67f125b4000000001c0001fc?xsec_token=ABfOHZFfsnZkN6nDjOO6ACzE_BhyEoFMVKIWhNQ_k9lS8=&amp;xsec_source=pc_user" tooltip="https://www.xiaohongshu.com/explore/67f125b4000000001c0001fc?xsec_token=ABfOHZFfsnZkN6nDjOO6ACzE_BhyEoFMVKIWhNQ_k9lS8=&amp;xsec_source=pc_user"/>
    <hyperlink ref="C276" r:id="rId381" display="https://www.xiaohongshu.com/explore/67f0c185000000001c01de2f?xsec_token=AB6_Gorkxb_3XyJPXiUB6fX6TxCEorbTe-0720NdpfMG8=&amp;xsec_source=pc_user&amp;m_source=pwa" tooltip="https://www.xiaohongshu.com/explore/67f0c185000000001c01de2f?xsec_token=AB6_Gorkxb_3XyJPXiUB6fX6TxCEorbTe-0720NdpfMG8=&amp;xsec_source=pc_user&amp;m_source=pwa"/>
    <hyperlink ref="C275" r:id="rId382" display="http://xhslink.com/a/NM7gyF03S9x9" tooltip="http://xhslink.com/a/NM7gyF03S9x9"/>
    <hyperlink ref="C274" r:id="rId383" display="https://www.xiaohongshu.com/explore/67f14370000000000b017b5e?xsec_token=ABWVS_fZWr9-BTyBRnJN4TgHkszKiEoZ6EHMnpbNZwlzc=&amp;xsec_source=pc_user&amp;m_source=pwa" tooltip="https://www.xiaohongshu.com/explore/67f14370000000000b017b5e?xsec_token=ABWVS_fZWr9-BTyBRnJN4TgHkszKiEoZ6EHMnpbNZwlzc=&amp;xsec_source=pc_user&amp;m_source=pwa"/>
    <hyperlink ref="C273" r:id="rId384" display="https://www.xiaohongshu.com/explore/67f293f1000000001201c54f?xsec_token=AB64rAUDoDM47wsUSsdz92GAeuZrI-pAF7X6aXatDbms8=&amp;xsec_source=pc_user&amp;m_source=pwa" tooltip="https://www.xiaohongshu.com/explore/67f293f1000000001201c54f?xsec_token=AB64rAUDoDM47wsUSsdz92GAeuZrI-pAF7X6aXatDbms8=&amp;xsec_source=pc_user&amp;m_source=pwa"/>
    <hyperlink ref="C272" r:id="rId385" display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reRedId=Nz82NzY4Oj1IOElDOjwzPjs5Qk04NzZB&amp;apptime=1743956446&amp;share_id=df22c4a84398477d9e7ac6efee74ec5c&amp;wechatWid=72df283a608b5fb933380090bf382743&amp;wechatOrigin=menu" tooltip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"/>
    <hyperlink ref="C271" r:id="rId386" display="https://www.xiaohongshu.com/explore/67f26c29000000001c03d498?xsec_token=ABps7qbUR9QXDBQNOu39OZzKwSek0F7Enz_gsasiTFhPQ=&amp;xsec_source=pc_user" tooltip="https://www.xiaohongshu.com/explore/67f26c29000000001c03d498?xsec_token=ABps7qbUR9QXDBQNOu39OZzKwSek0F7Enz_gsasiTFhPQ=&amp;xsec_source=pc_user"/>
    <hyperlink ref="C270" r:id="rId387" display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reRedId=ODczRkQ8PUw2NzUyOTgwNjY0OTc8Njs-&amp;apptime=1743983668&amp;share_id=0ea1035452c943dfa6c321333770b5e0&amp;wechatWid=72df283a608b5fb933380090bf382743&amp;wechatOrigin=menu" tooltip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"/>
    <hyperlink ref="C269" r:id="rId388" display="https://www.xiaohongshu.com/explore/67f28ba7000000000b0175fc?xsec_token=ABU30JeMID2t3NMJGGlngppd5ObpEKh2Wz9IYocrEfi-E=&amp;xsec_source=pc_user" tooltip="https://www.xiaohongshu.com/explore/67f28ba7000000000b0175fc?xsec_token=ABU30JeMID2t3NMJGGlngppd5ObpEKh2Wz9IYocrEfi-E=&amp;xsec_source=pc_user"/>
    <hyperlink ref="C268" r:id="rId389" display="https://www.xiaohongshu.com/explore/67f14d3c000000001d0052d3?xsec_token=ABfOHZFfsnZkN6nDjOO6ACzFARzyhwbfbWRnAXfQYAkAw=&amp;xsec_source=pc_user" tooltip="https://www.xiaohongshu.com/explore/67f14d3c000000001d0052d3?xsec_token=ABfOHZFfsnZkN6nDjOO6ACzFARzyhwbfbWRnAXfQYAkAw=&amp;xsec_source=pc_user"/>
    <hyperlink ref="C267" r:id="rId390" display="https://www.xiaohongshu.com/explore/67f1e064000000001c0110f5?xsec_token=ABNjF7n_XUVwlHreAlQ5pTYuKUlPJ8-OC2EkKJSV6Vr9o=&amp;xsec_source=pc_user" tooltip="https://www.xiaohongshu.com/explore/67f1e064000000001c0110f5?xsec_token=ABNjF7n_XUVwlHreAlQ5pTYuKUlPJ8-OC2EkKJSV6Vr9o=&amp;xsec_source=pc_user"/>
    <hyperlink ref="C266" r:id="rId391" display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reRedId=ODdDNEQ7NkI2NzUyOTgwNjczOTc5Szo6&amp;apptime=1743946417&amp;share_id=c1b515ec0bde4947984565406e72b46b" tooltip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"/>
    <hyperlink ref="C265" r:id="rId392" display="https://www.xiaohongshu.com/explore/67f27552000000001c01501d?xsec_token=ABps7qbUR9QXDBQNOu39OZzG3daMmklzmaZrBkRDoratE=&amp;xsec_source=pc_user" tooltip="https://www.xiaohongshu.com/explore/67f27552000000001c01501d?xsec_token=ABps7qbUR9QXDBQNOu39OZzG3daMmklzmaZrBkRDoratE=&amp;xsec_source=pc_user"/>
    <hyperlink ref="C264" r:id="rId393" display="https://www.xiaohongshu.com/explore/67f0e2ed000000001e0093fd?xsec_token=ABzkqPW9uGV1FSaYA9IQxUQpi0Q1Az8DJHs2bJIWrWz1I=&amp;xsec_source=pc_user" tooltip="https://www.xiaohongshu.com/explore/67f0e2ed000000001e0093fd?xsec_token=ABzkqPW9uGV1FSaYA9IQxUQpi0Q1Az8DJHs2bJIWrWz1I=&amp;xsec_source=pc_user"/>
    <hyperlink ref="C263" r:id="rId394" display="https://www.xiaohongshu.com/explore/67f36ccc000000000f039769?xsec_token=ABGeqBVwVkbjCaUtwpyEq9tMtzt8qHUEEN0FQgPE94y7g=&amp;xsec_source=pc_user" tooltip="https://www.xiaohongshu.com/explore/67f36ccc000000000f039769?xsec_token=ABGeqBVwVkbjCaUtwpyEq9tMtzt8qHUEEN0FQgPE94y7g=&amp;xsec_source=pc_user"/>
    <hyperlink ref="C262" r:id="rId395" display="https://www.xiaohongshu.com/explore/67f27300000000001c00c5cc?xsec_token=ABbM2b3sXGg7yVGwkGAxMz4EPdQepjNLPsmTgaTIdOaAM=&amp;xsec_source=pc_user" tooltip="https://www.xiaohongshu.com/explore/67f27300000000001c00c5cc?xsec_token=ABbM2b3sXGg7yVGwkGAxMz4EPdQepjNLPsmTgaTIdOaAM=&amp;xsec_source=pc_user"/>
    <hyperlink ref="C261" r:id="rId396" display="https://www.xiaohongshu.com/explore/67f353eb000000001c032af9?xsec_token=ABGeqBVwVkbjCaUtwpyEq9tH-wWbt30KoWKRJTrXCF3GI=&amp;xsec_source=pc_user" tooltip="https://www.xiaohongshu.com/explore/67f353eb000000001c032af9?xsec_token=ABGeqBVwVkbjCaUtwpyEq9tH-wWbt30KoWKRJTrXCF3GI=&amp;xsec_source=pc_user"/>
    <hyperlink ref="C260" r:id="rId397" display="https://www.xiaohongshu.com/explore/67f3e1ea000000001202dfd1?xsec_token=ABGeqBVwVkbjCaUtwpyEq9tJ8c-4b-giEPvVrBDi6WMws=&amp;xsec_source=pc_user" tooltip="https://www.xiaohongshu.com/explore/67f3e1ea000000001202dfd1?xsec_token=ABGeqBVwVkbjCaUtwpyEq9tJ8c-4b-giEPvVrBDi6WMws=&amp;xsec_source=pc_user"/>
    <hyperlink ref="C259" r:id="rId398" display="https://www.xiaohongshu.com/explore/67f3d952000000001c000f89?xsec_token=AByZyRsyiSkmZW7bUp-DcRO7ujkWt1MqvpUbIrJ8YInt8=&amp;xsec_source=pc_user" tooltip="https://www.xiaohongshu.com/explore/67f3d952000000001c000f89?xsec_token=AByZyRsyiSkmZW7bUp-DcRO7ujkWt1MqvpUbIrJ8YInt8=&amp;xsec_source=pc_user"/>
    <hyperlink ref="C258" r:id="rId399" display="https://www.xiaohongshu.com/explore/67f3a303000000001c010d30?xsec_token=AByZyRsyiSkmZW7bUp-DcRO58AFXjnyOwgdRC4qsvLBvk=&amp;xsec_source=pc_user" tooltip="https://www.xiaohongshu.com/explore/67f3a303000000001c010d30?xsec_token=AByZyRsyiSkmZW7bUp-DcRO58AFXjnyOwgdRC4qsvLBvk=&amp;xsec_source=pc_user"/>
    <hyperlink ref="C257" r:id="rId400" display="https://www.xiaohongshu.com/explore/67f3bd01000000001c010710?xsec_token=ABGeqBVwVkbjCaUtwpyEq9tLZZGn2tXqxmGNIeT-5mdoc=&amp;xsec_source=pc_user" tooltip="https://www.xiaohongshu.com/explore/67f3bd01000000001c010710?xsec_token=ABGeqBVwVkbjCaUtwpyEq9tLZZGn2tXqxmGNIeT-5mdoc=&amp;xsec_source=pc_user"/>
    <hyperlink ref="C256" r:id="rId401" display="https://www.xiaohongshu.com/explore/67f39668000000001c017c0c?xsec_token=AByZyRsyiSkmZW7bUp-DcRO7yPqALTPFtYXjPy36TdkR0=&amp;xsec_source=pc_user" tooltip="https://www.xiaohongshu.com/explore/67f39668000000001c017c0c?xsec_token=AByZyRsyiSkmZW7bUp-DcRO7yPqALTPFtYXjPy36TdkR0=&amp;xsec_source=pc_user"/>
    <hyperlink ref="C255" r:id="rId402" display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shareRedId=ODc4QUg3RkE2NzUyOTgwNjY1OTk2OEc7&amp;apptime=1744014138&amp;share_id=bde3ceb6457e4ba5aa40b47de688ff00&amp;wechatWid=8d0a8e842261d981e2ee2bcced328556&amp;wechatOrigin=menu" tooltip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"/>
    <hyperlink ref="C254" r:id="rId403" display="https://www.xiaohongshu.com/explore/67f3e374000000000903aadb?xsec_token=ABjP25ftqi8UzETW8KS-akzGlEOx14xwO8VpBvfDtF-pI=&amp;xsec_source=pc_user" tooltip="https://www.xiaohongshu.com/explore/67f3e374000000000903aadb?xsec_token=ABjP25ftqi8UzETW8KS-akzGlEOx14xwO8VpBvfDtF-pI=&amp;xsec_source=pc_user"/>
    <hyperlink ref="C253" r:id="rId404" display="https://www.xiaohongshu.com/explore/67f4d8510000000009015545?xsec_token=ABGAMFQbY54qhTIVo6gmeryTGQTVgXfgiOEs7KpBmxBM8=&amp;xsec_source=pc_user" tooltip="https://www.xiaohongshu.com/explore/67f4d8510000000009015545?xsec_token=ABGAMFQbY54qhTIVo6gmeryTGQTVgXfgiOEs7KpBmxBM8=&amp;xsec_source=pc_user"/>
    <hyperlink ref="C252" r:id="rId405" display="https://www.xiaohongshu.com/explore/67f38246000000001c015aa6?xsec_token=AByFKwUMVcU8hATjtIWqZaCP6BU6s1IaI-EQk5FYSFWrs=&amp;xsec_source=pc_user" tooltip="https://www.xiaohongshu.com/explore/67f38246000000001c015aa6?xsec_token=AByFKwUMVcU8hATjtIWqZaCP6BU6s1IaI-EQk5FYSFWrs=&amp;xsec_source=pc_user"/>
    <hyperlink ref="C251" r:id="rId406" display="https://www.xiaohongshu.com/explore/67f3dacd000000001c01e04b?xsec_token=AByFKwUMVcU8hATjtIWqZaCP02q4MSNGbWE_qCGp-dQEQ=&amp;xsec_source=pc_user" tooltip="https://www.xiaohongshu.com/explore/67f3dacd000000001c01e04b?xsec_token=AByFKwUMVcU8hATjtIWqZaCP02q4MSNGbWE_qCGp-dQEQ=&amp;xsec_source=pc_user"/>
    <hyperlink ref="C250" r:id="rId407" display="https://www.xiaohongshu.com/explore/67f321ae000000000f03b83e?xsec_token=AByFKwUMVcU8hATjtIWqZaCPuw5ey2EvR41pJ_wWpcBEo=&amp;xsec_source=pc_user" tooltip="https://www.xiaohongshu.com/explore/67f321ae000000000f03b83e?xsec_token=AByFKwUMVcU8hATjtIWqZaCPuw5ey2EvR41pJ_wWpcBEo=&amp;xsec_source=pc_user"/>
    <hyperlink ref="C249" r:id="rId408" display="https://www.xiaohongshu.com/explore/67f3afbf000000001c030d78?xsec_token=AByZyRsyiSkmZW7bUp-DcRO9H7d-tFsTtTj19DROEmjR4=&amp;xsec_source=pc_user" tooltip="https://www.xiaohongshu.com/explore/67f3afbf000000001c030d78?xsec_token=AByZyRsyiSkmZW7bUp-DcRO9H7d-tFsTtTj19DROEmjR4=&amp;xsec_source=pc_user"/>
    <hyperlink ref="C248" r:id="rId409" display="https://www.xiaohongshu.com/explore/67f34f57000000001c011637?xsec_token=AByFKwUMVcU8hATjtIWqZaCKvrxGxG3q8_8uvXDEHYWaU=&amp;xsec_source=pc_user" tooltip="https://www.xiaohongshu.com/explore/67f34f57000000001c011637?xsec_token=AByFKwUMVcU8hATjtIWqZaCKvrxGxG3q8_8uvXDEHYWaU=&amp;xsec_source=pc_user"/>
    <hyperlink ref="C247" r:id="rId410" display="https://www.xiaohongshu.com/explore/67f3df1f000000001202d30a?xsec_token=ABYFF_iT6V4bbonK7Pp9suZZuAOZDLDJzsbc3LHfhkOWY=&amp;xsec_source=pc_user" tooltip="https://www.xiaohongshu.com/explore/67f3df1f000000001202d30a?xsec_token=ABYFF_iT6V4bbonK7Pp9suZZuAOZDLDJzsbc3LHfhkOWY=&amp;xsec_source=pc_user"/>
    <hyperlink ref="C246" r:id="rId411" display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Id=ODgyQkk7PEI2NzUyOTgwNjczOTdFPDZM&amp;apptime=1744093610&amp;share_id=1cad1ecc2ece47fa81e6add409a18a76&amp;wechatWid=fdf0fd83af9a57c8dc0f136d7596d183&amp;wechatOrigin=menu" tooltip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"/>
    <hyperlink ref="C245" r:id="rId412" display="https://www.xiaohongshu.com/explore/67f3f238000000001a004131?xsec_token=ABGeqBVwVkbjCaUtwpyEq9tJLMLKr_6stTtYwKA7BV0pI=&amp;xsec_source=pc_user" tooltip="https://www.xiaohongshu.com/explore/67f3f238000000001a004131?xsec_token=ABGeqBVwVkbjCaUtwpyEq9tJLMLKr_6stTtYwKA7BV0pI=&amp;xsec_source=pc_user"/>
    <hyperlink ref="C244" r:id="rId413" display="https://www.xiaohongshu.com/explore/67f46fa8000000000b01ff3d?xsec_token=AB6rRBDJRZqnW4UX3FlU_TxMUwz869ntFqzrfaFWFStoQ=&amp;xsec_source=pc_user" tooltip="https://www.xiaohongshu.com/explore/67f46fa8000000000b01ff3d?xsec_token=AB6rRBDJRZqnW4UX3FlU_TxMUwz869ntFqzrfaFWFStoQ=&amp;xsec_source=pc_user"/>
    <hyperlink ref="C243" r:id="rId414" display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Id=N0tINkdIOUE2NzUyOTgwNjY0OThHOzdO&amp;apptime=1744126342&amp;share_id=c0ff22371bb9452180590bdbe3293fa8&amp;wechatWid=0fd58e9b032542e2d893552558abe821&amp;wechatOrigin=menu" tooltip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"/>
    <hyperlink ref="C242" r:id="rId415" display="https://www.xiaohongshu.com/explore/67f4e06b000000001e001ae8?xsec_token=ABS_sxWWkexpM8LnNI5rVBNCE2f4fk-3oUpbwtSxpqhzA=&amp;xsec_source=pc_user" tooltip="https://www.xiaohongshu.com/explore/67f4e06b000000001e001ae8?xsec_token=ABS_sxWWkexpM8LnNI5rVBNCE2f4fk-3oUpbwtSxpqhzA=&amp;xsec_source=pc_user"/>
    <hyperlink ref="C241" r:id="rId416" display="https://www.xiaohongshu.com/explore/67f52184000000000b01cea9?xsec_token=AB5tnk9b5tUwn50ZSsLuEgcB9TYzvolYwd-0J2x9G8DjE=&amp;xsec_source=pc_user" tooltip="https://www.xiaohongshu.com/explore/67f52184000000000b01cea9?xsec_token=AB5tnk9b5tUwn50ZSsLuEgcB9TYzvolYwd-0J2x9G8DjE=&amp;xsec_source=pc_user"/>
    <hyperlink ref="C240" r:id="rId417" display="https://www.xiaohongshu.com/explore/67f54485000000001b03a305?xsec_token=AB2i4-yjgjnJ6QtHDZtQx8FGBtBYudxBpfzEXzrQ4fYLY=&amp;xsec_source=pc_user" tooltip="https://www.xiaohongshu.com/explore/67f54485000000001b03a305?xsec_token=AB2i4-yjgjnJ6QtHDZtQx8FGBtBYudxBpfzEXzrQ4fYLY=&amp;xsec_source=pc_user"/>
    <hyperlink ref="C239" r:id="rId418" display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Id=N0g2QjdLOzk6TEZFSko3OUk5Pz07S0c9&amp;apptime=1744117839&amp;share_id=5545969a20f94f36949f462c02d3b992&amp;wechatWid=921ab445564d6198eb4e61c156a774c7&amp;wechatOrigin=menu" tooltip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"/>
    <hyperlink ref="C238" r:id="rId419" display="https://www.xiaohongshu.com/explore/67f5322e000000000f0399f3?xsec_token=ABAp0fohEMwu6JhvyhwobMWlfjUZTZS_toui2wCXMk_R4=&amp;xsec_source=pc_user&amp;m_source=pwa" tooltip="https://www.xiaohongshu.com/explore/67f5322e000000000f0399f3?xsec_token=ABAp0fohEMwu6JhvyhwobMWlfjUZTZS_toui2wCXMk_R4=&amp;xsec_source=pc_user&amp;m_source=pwa"/>
    <hyperlink ref="C237" r:id="rId420" display="https://www.xiaohongshu.com/explore/67f53396000000000f039f02?xsec_token=AB5tnk9b5tUwn50ZSsLuEgcHfdlOTSW0n-b_ZU1D6U5eY=&amp;xsec_source=pc_user" tooltip="https://www.xiaohongshu.com/explore/67f53396000000000f039f02?xsec_token=AB5tnk9b5tUwn50ZSsLuEgcHfdlOTSW0n-b_ZU1D6U5eY=&amp;xsec_source=pc_user"/>
    <hyperlink ref="C236" r:id="rId421" display="https://www.xiaohongshu.com/explore/67f52fe1000000001d01fc1d?xsec_token=AB5tnk9b5tUwn50ZSsLuEgcKoSzRQtACwmVnF7_kqlQIA=&amp;xsec_source=pc_user" tooltip="https://www.xiaohongshu.com/explore/67f52fe1000000001d01fc1d?xsec_token=AB5tnk9b5tUwn50ZSsLuEgcKoSzRQtACwmVnF7_kqlQIA=&amp;xsec_source=pc_user"/>
    <hyperlink ref="C235" r:id="rId422" display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reRedId=ODo5NDU5Njo2NzUyOTgwNjczOTo6Okk-&amp;apptime=1744177347&amp;share_id=48eb1aa0be804c35a82f685ff8dbb4c7&amp;wechatWid=921ab445564d6198eb4e61c156a774c7&amp;wechatOrigin=menu" tooltip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"/>
    <hyperlink ref="C234" r:id="rId423" display="https://www.xiaohongshu.com/explore/67f50d510000000007036124?xsec_token=AB2i4-yjgjnJ6QtHDZtQx8FJW3XNa4muIBVsDgIAFyPuc=&amp;xsec_source=pc_user" tooltip="https://www.xiaohongshu.com/explore/67f50d510000000007036124?xsec_token=AB2i4-yjgjnJ6QtHDZtQx8FJW3XNa4muIBVsDgIAFyPuc=&amp;xsec_source=pc_user"/>
    <hyperlink ref="C233" r:id="rId424" display="https://www.xiaohongshu.com/explore/67f6706f000000001202c848?xsec_token=ABPFvIu7NTwvPP6udQeoDr9Xgko2M7D_zYUv0F3CYzepk=&amp;xsec_source=pc_user&amp;wechatWid=43e0a0c014ea7f2fe14a7f3f3469a2db&amp;wechatOrigin=menu" tooltip="https://www.xiaohongshu.com/explore/67f6706f000000001202c848?xsec_token=ABPFvIu7NTwvPP6udQeoDr9Xgko2M7D_zYUv0F3CYzepk=&amp;xsec_source=pc_user&amp;wechatWid=43e0a0c014ea7f2fe14a7f3f3469a2db&amp;wechatOrigin=menu"/>
    <hyperlink ref="C232" r:id="rId425" display="https://www.xiaohongshu.com/explore/67f6010f000000001d00bf96?xsec_token=ABQlikh2H19CF_i_CKTQ04th6NvRp1kYQio-2MHM-2Hws=&amp;xsec_source=pc_user" tooltip="https://www.xiaohongshu.com/explore/67f6010f000000001d00bf96?xsec_token=ABQlikh2H19CF_i_CKTQ04th6NvRp1kYQio-2MHM-2Hws=&amp;xsec_source=pc_user"/>
    <hyperlink ref="C231" r:id="rId426" display="https://www.xiaohongshu.com/explore/67f50f00000000001c01f45b?xsec_token=ABsAAfhAUAfZPnn5cNIEAeNhrGb-s8QxTg-F5t45gJ_4k=&amp;xsec_source=pc_user" tooltip="https://www.xiaohongshu.com/explore/67f50f00000000001c01f45b?xsec_token=ABsAAfhAUAfZPnn5cNIEAeNhrGb-s8QxTg-F5t45gJ_4k=&amp;xsec_source=pc_user"/>
    <hyperlink ref="C230" r:id="rId427" display="https://www.xiaohongshu.com/explore/67f5d40a000000001c0108c0?xsec_token=AB5tnk9b5tUwn50ZSsLuEgcC7BNczinBTi2jYu1PHuKno=&amp;xsec_source=pc_user" tooltip="https://www.xiaohongshu.com/explore/67f5d40a000000001c0108c0?xsec_token=AB5tnk9b5tUwn50ZSsLuEgcC7BNczinBTi2jYu1PHuKno=&amp;xsec_source=pc_user"/>
    <hyperlink ref="C229" r:id="rId428" display="https://www.xiaohongshu.com/explore/67f5f55e000000001c0320db?xsec_token=AB5tnk9b5tUwn50ZSsLuEgcE8m0ggTUJXZkfJmv84ZgsA=&amp;xsec_source=pc_user" tooltip="https://www.xiaohongshu.com/explore/67f5f55e000000001c0320db?xsec_token=AB5tnk9b5tUwn50ZSsLuEgcE8m0ggTUJXZkfJmv84ZgsA=&amp;xsec_source=pc_user"/>
    <hyperlink ref="C228" r:id="rId429" display="https://www.xiaohongshu.com/explore/67f678a2000000000b02c29a?xsec_token=ABcItEUVb1dvvnVIYOVypWOZeL3Ouid8F1OF_3domlfJM=&amp;xsec_source=pc_user&amp;m_source=pwa" tooltip="https://www.xiaohongshu.com/explore/67f678a2000000000b02c29a?xsec_token=ABcItEUVb1dvvnVIYOVypWOZeL3Ouid8F1OF_3domlfJM=&amp;xsec_source=pc_user&amp;m_source=pwa"/>
    <hyperlink ref="C227" r:id="rId430" display="https://www.xiaohongshu.com/explore/67f6663b000000001b024c75?xsec_token=ABcItEUVb1dvvnVIYOVypWOekOCuelC2j-zWTxnF_uakA=&amp;xsec_source=pc_user&amp;m_source=pwa" tooltip="https://www.xiaohongshu.com/explore/67f6663b000000001b024c75?xsec_token=ABcItEUVb1dvvnVIYOVypWOekOCuelC2j-zWTxnF_uakA=&amp;xsec_source=pc_user&amp;m_source=pwa"/>
    <hyperlink ref="C226" r:id="rId431" display="https://www.xiaohongshu.com/explore/67f64a14000000001c03f51f?xsec_token=AB3d-QkBZtb0OL7jiJ-Jizm10N0eMfimXS5xCd3ZN2X98=&amp;xsec_source=pc_search&amp;source=web_note_detail_r10" tooltip="https://www.xiaohongshu.com/explore/67f64a14000000001c03f51f?xsec_token=AB3d-QkBZtb0OL7jiJ-Jizm10N0eMfimXS5xCd3ZN2X98=&amp;xsec_source=pc_search&amp;source=web_note_detail_r10"/>
    <hyperlink ref="C225" r:id="rId432" display="https://www.xiaohongshu.com/explore/67f675d1000000001c00e206?xsec_token=ABvn_PdcZMlN193VdrGnisNflSXsPbWDdhIjWnxQUkr3I=&amp;xsec_source=pc_user&amp;m_source=pwa" tooltip="https://www.xiaohongshu.com/explore/67f675d1000000001c00e206?xsec_token=ABvn_PdcZMlN193VdrGnisNflSXsPbWDdhIjWnxQUkr3I=&amp;xsec_source=pc_user&amp;m_source=pwa"/>
    <hyperlink ref="C224" r:id="rId433" display="https://www.xiaohongshu.com/explore/67f690a3000000000900c989?xsec_token=ABuYXrojWilnuxPk8G9CZhfh4aesQpjFxwTO9e4GMdDls=&amp;xsec_source=pc_user" tooltip="https://www.xiaohongshu.com/explore/67f690a3000000000900c989?xsec_token=ABuYXrojWilnuxPk8G9CZhfh4aesQpjFxwTO9e4GMdDls=&amp;xsec_source=pc_user"/>
    <hyperlink ref="C223" r:id="rId434" display="https://www.xiaohongshu.com/explore/67f68331000000001c034f9e?xsec_token=ABuYXrojWilnuxPk8G9CZhfkn-b_ng0Q6ZudFvgEicUuU=&amp;xsec_source=pc_user" tooltip="https://www.xiaohongshu.com/explore/67f68331000000001c034f9e?xsec_token=ABuYXrojWilnuxPk8G9CZhfkn-b_ng0Q6ZudFvgEicUuU=&amp;xsec_source=pc_user"/>
    <hyperlink ref="C222" r:id="rId435" display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Id=N0c7OTc6OT83OEdHOjgzPTk1Skk7ODdP&amp;apptime=1744204879&amp;share_id=b18e214428bd42f182ce6da53b2b07d2" tooltip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"/>
    <hyperlink ref="C221" r:id="rId436" display="https://www.xiaohongshu.com/explore/67f5f5b7000000001d03bd1f?xsec_token=ABsAAfhAUAfZPnn5cNIEAeNjLKyDoaDhw8CHfkJGmbVAk=&amp;xsec_source=pc_user" tooltip="https://www.xiaohongshu.com/explore/67f5f5b7000000001d03bd1f?xsec_token=ABsAAfhAUAfZPnn5cNIEAeNjLKyDoaDhw8CHfkJGmbVAk=&amp;xsec_source=pc_user"/>
    <hyperlink ref="C220" r:id="rId437" display="https://www.xiaohongshu.com/explore/67f52f83000000001c03d2e5?xsec_token=ABVjb_Wqd4o8BN2JrHKVC3SWKHj1Uh3MznIAwKL5pEDWo=&amp;xsec_source=pc_user" tooltip="https://www.xiaohongshu.com/explore/67f52f83000000001c03d2e5?xsec_token=ABVjb_Wqd4o8BN2JrHKVC3SWKHj1Uh3MznIAwKL5pEDWo=&amp;xsec_source=pc_user"/>
    <hyperlink ref="C219" r:id="rId438" display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reRedId=ODxDRDpJNko2NzUyOTgwNjdHOTk0Pj9A&amp;apptime=1744275300&amp;share_id=b07525e0f35b41fba2165f154935805e&amp;wechatWid=17eef94b2194d980946358e049c24a30&amp;wechatOrigin=menu" tooltip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"/>
    <hyperlink ref="C218" r:id="rId439" display="https://www.xiaohongshu.com/explore/67f646cb000000001c02f313?xsec_token=ABz26JsxGot9ARpU-Qr8PlN5zjPYHw7O-FLjEtyLU0o38=&amp;xsec_source=pc_user" tooltip="https://www.xiaohongshu.com/explore/67f646cb000000001c02f313?xsec_token=ABz26JsxGot9ARpU-Qr8PlN5zjPYHw7O-FLjEtyLU0o38=&amp;xsec_source=pc_user"/>
    <hyperlink ref="C217" r:id="rId440" display="https://www.xiaohongshu.com/explore/67f6816f0000000007034506?xsec_token=ABz26JsxGot9ARpU-Qr8PlN-fiJ2Vh5AM1XitZ6meFsj8=&amp;xsec_source=pc_user" tooltip="https://www.xiaohongshu.com/explore/67f6816f0000000007034506?xsec_token=ABz26JsxGot9ARpU-Qr8PlN-fiJ2Vh5AM1XitZ6meFsj8=&amp;xsec_source=pc_user"/>
    <hyperlink ref="C216" r:id="rId441" display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hsshare=WeixinSession&amp;shareRedId=Nz80OTU6Rks9TUg3S0AxOTdGOkhJOEs7&amp;apptime=1744252603&amp;share_id=ade762a3ca4f48dd956c80e4a3833f60&amp;share_channel=wechat" tooltip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"/>
    <hyperlink ref="C215" r:id="rId442" display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reRedId=ODY4RTtJSU02NzUyOTgwNjY0OTc3Rjs-&amp;apptime=1744258976&amp;share_id=ed491790ef424b04a9683ee834b71934&amp;wechatWid=81aa80373608b9c29c53c8f3ae033635&amp;wechatOrigin=menu" tooltip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"/>
    <hyperlink ref="C214" r:id="rId443" display="https://www.xiaohongshu.com/explore/67f68a93000000001e001080?xsec_token=ABuYXrojWilnuxPk8G9CZhfnSOaZJasK_NhVlwfI_SZQk=&amp;xsec_source=pc_user" tooltip="https://www.xiaohongshu.com/explore/67f68a93000000001e001080?xsec_token=ABuYXrojWilnuxPk8G9CZhfnSOaZJasK_NhVlwfI_SZQk=&amp;xsec_source=pc_user"/>
    <hyperlink ref="C213" r:id="rId444" display="https://www.xiaohongshu.com/explore/67f4ef88000000001e00b9d0?xsec_token=AB6rRBDJRZqnW4UX3FlU_TxN63z4gO5eaSMIHptSm-4VQ=&amp;xsec_source=pc_user" tooltip="https://www.xiaohongshu.com/explore/67f4ef88000000001e00b9d0?xsec_token=AB6rRBDJRZqnW4UX3FlU_TxN63z4gO5eaSMIHptSm-4VQ=&amp;xsec_source=pc_user"/>
    <hyperlink ref="C212" r:id="rId445" display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ppuid=64d1e31e000000000b009fd8&amp;apptime=1744357752&amp;wechatWid=2af1cd5c3b2e619f2d30a2f91c093b69&amp;wechatOrigin=menu" tooltip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"/>
    <hyperlink ref="C211" r:id="rId446" display="https://www.xiaohongshu.com/explore/67f67802000000001c017ac4?xsec_token=ABcItEUVb1dvvnVIYOVypWOeH-5ZDfFBFJdPooBlke_OU=&amp;xsec_source=pc_user&amp;m_source=pwa" tooltip="https://www.xiaohongshu.com/explore/67f67802000000001c017ac4?xsec_token=ABcItEUVb1dvvnVIYOVypWOeH-5ZDfFBFJdPooBlke_OU=&amp;xsec_source=pc_user&amp;m_source=pwa"/>
    <hyperlink ref="C210" r:id="rId447" display="https://www.xiaohongshu.com/explore/67f54146000000000b01f812?xsec_token=AB5tnk9b5tUwn50ZSsLuEgcIGQMZEagYGWHYdh98lhAog=&amp;xsec_source=pc_user" tooltip="https://www.xiaohongshu.com/explore/67f54146000000000b01f812?xsec_token=AB5tnk9b5tUwn50ZSsLuEgcIGQMZEagYGWHYdh98lhAog=&amp;xsec_source=pc_user"/>
    <hyperlink ref="C209" r:id="rId448" display="https://www.xiaohongshu.com/explore/67f53150000000001c017c32?xsec_token=AB5tnk9b5tUwn50ZSsLuEgcK3b9HEdBUyZ4YecOzhP1sY=&amp;xsec_source=pc_user" tooltip="https://www.xiaohongshu.com/explore/67f53150000000001c017c32?xsec_token=AB5tnk9b5tUwn50ZSsLuEgcK3b9HEdBUyZ4YecOzhP1sY=&amp;xsec_source=pc_user"/>
    <hyperlink ref="C208" r:id="rId449" display="https://www.xiaohongshu.com/explore/67f654de000000001b03ee6a?xsec_token=ABz26JsxGot9ARpU-Qr8PlN_4bMmbbnU2go3QGzZDtbMQ=&amp;xsec_source=pc_user" tooltip="https://www.xiaohongshu.com/explore/67f654de000000001b03ee6a?xsec_token=ABz26JsxGot9ARpU-Qr8PlN_4bMmbbnU2go3QGzZDtbMQ=&amp;xsec_source=pc_user"/>
    <hyperlink ref="C207" r:id="rId450" display="https://www.xiaohongshu.com/explore/67f74042000000001d02ffb0?xsec_token=AB3sYmd14ZWf5Im_7-3olS6gtrapZGqOUDyNQl3D1duL8=&amp;xsec_source=pc_user" tooltip="https://www.xiaohongshu.com/explore/67f74042000000001d02ffb0?xsec_token=AB3sYmd14ZWf5Im_7-3olS6gtrapZGqOUDyNQl3D1duL8=&amp;xsec_source=pc_user"/>
    <hyperlink ref="C206" r:id="rId451" display="https://www.xiaohongshu.com/explore/67f6830d000000001d0242a8?xsec_token=ABz26JsxGot9ARpU-Qr8PlN9fPhiwU3U6he6ifCTtGrhM=&amp;xsec_source=pc_user" tooltip="https://www.xiaohongshu.com/explore/67f6830d000000001d0242a8?xsec_token=ABz26JsxGot9ARpU-Qr8PlN9fPhiwU3U6he6ifCTtGrhM=&amp;xsec_source=pc_user"/>
    <hyperlink ref="C205" r:id="rId452" display="https://www.xiaohongshu.com/explore/67f7cf18000000000b017921?xsec_token=AB3VwX5NNtZE-xf-sLbTrwLznJQPZd1igvBLXBnn8myIM=&amp;xsec_source=pc_user" tooltip="https://www.xiaohongshu.com/explore/67f7cf18000000000b017921?xsec_token=AB3VwX5NNtZE-xf-sLbTrwLznJQPZd1igvBLXBnn8myIM=&amp;xsec_source=pc_user"/>
    <hyperlink ref="C204" r:id="rId453" display="https://www.xiaohongshu.com/explore/67f64487000000000903836e?xsec_token=ABCBOECZclP9Cg6y9sUQB7mqOZBkmGJiM3KW9KsECw1Pg=&amp;xsec_source=pc_user" tooltip="https://www.xiaohongshu.com/explore/67f64487000000000903836e?xsec_token=ABCBOECZclP9Cg6y9sUQB7mqOZBkmGJiM3KW9KsECw1Pg=&amp;xsec_source=pc_user"/>
    <hyperlink ref="C203" r:id="rId454" display="https://www.xiaohongshu.com/explore/67f65329000000001c03d271?xsec_token=ABz26JsxGot9ARpU-Qr8PlN_I9GxpChfv4SLyDakb6MMY=&amp;xsec_source=pc_user" tooltip="https://www.xiaohongshu.com/explore/67f65329000000001c03d271?xsec_token=ABz26JsxGot9ARpU-Qr8PlN_I9GxpChfv4SLyDakb6MMY=&amp;xsec_source=pc_user"/>
    <hyperlink ref="C202" r:id="rId455" display="https://www.xiaohongshu.com/explore/67f66b90000000001b025dcb?xsec_token=ABz26JsxGot9ARpU-Qr8PlN42F2jF2yRnZa-FNmwp_Jjo=&amp;xsec_source=pc_user" tooltip="https://www.xiaohongshu.com/explore/67f66b90000000001b025dcb?xsec_token=ABz26JsxGot9ARpU-Qr8PlN42F2jF2yRnZa-FNmwp_Jjo=&amp;xsec_source=pc_user"/>
    <hyperlink ref="C201" r:id="rId456" display="https://www.xiaohongshu.com/explore/67f6341e000000001d00ac14?xsec_token=ABQlikh2H19CF_i_CKTQ04toeNCda37MwjW-ZYfezLr3g=&amp;xsec_source=pc_user" tooltip="https://www.xiaohongshu.com/explore/67f6341e000000001d00ac14?xsec_token=ABQlikh2H19CF_i_CKTQ04toeNCda37MwjW-ZYfezLr3g=&amp;xsec_source=pc_user"/>
    <hyperlink ref="C200" r:id="rId457" display="https://www.xiaohongshu.com/explore/67f6093e000000001c028cb9?xsec_token=ABcItEUVb1dvvnVIYOVypWOVmbG7Em2-kQjL6BWhzxQHo=&amp;xsec_source=pc_user&amp;m_source=pwa" tooltip="https://www.xiaohongshu.com/explore/67f6093e000000001c028cb9?xsec_token=ABcItEUVb1dvvnVIYOVypWOVmbG7Em2-kQjL6BWhzxQHo=&amp;xsec_source=pc_user&amp;m_source=pwa"/>
    <hyperlink ref="C199" r:id="rId458" display="https://www.xiaohongshu.com/explore/67f70cd3000000000e004619?xsec_token=AB3sYmd14ZWf5Im_7-3olS6s2nGT6JkMGvycNHmNEcIR0=&amp;xsec_source=pc_user" tooltip="https://www.xiaohongshu.com/explore/67f70cd3000000000e004619?xsec_token=AB3sYmd14ZWf5Im_7-3olS6s2nGT6JkMGvycNHmNEcIR0=&amp;xsec_source=pc_user"/>
    <hyperlink ref="C198" r:id="rId459" display="https://www.xiaohongshu.com/explore/67f7d7940000000007034145?xsec_token=ABNe9TspUZTKoB393UmugesThHGxBcuvRWLzGp_b8HnK0=&amp;xsec_source=pc_user&amp;m_source=pwa" tooltip="https://www.xiaohongshu.com/explore/67f7d7940000000007034145?xsec_token=ABNe9TspUZTKoB393UmugesThHGxBcuvRWLzGp_b8HnK0=&amp;xsec_source=pc_user&amp;m_source=pwa"/>
    <hyperlink ref="C197" r:id="rId460" display="https://www.xiaohongshu.com/explore/67f79766000000000e00438f?xsec_token=ABEpaIo63kJPDkC3MwomlZ3Amd7eWlBejq7sgA0nnlm3k=&amp;xsec_source=pc_user" tooltip="https://www.xiaohongshu.com/explore/67f79766000000000e00438f?xsec_token=ABEpaIo63kJPDkC3MwomlZ3Amd7eWlBejq7sgA0nnlm3k=&amp;xsec_source=pc_user"/>
    <hyperlink ref="C196" r:id="rId461" display="https://www.xiaohongshu.com/explore/67f8928b000000001d016cf6?xsec_token=ABb8g9cFeEsQGt7ZKhhmq2GswJ1FdOJFGXhFIbPHWXzBo=&amp;xsec_source=pc_user" tooltip="https://www.xiaohongshu.com/explore/67f8928b000000001d016cf6?xsec_token=ABb8g9cFeEsQGt7ZKhhmq2GswJ1FdOJFGXhFIbPHWXzBo=&amp;xsec_source=pc_user"/>
    <hyperlink ref="C195" r:id="rId462" display="https://www.xiaohongshu.com/explore/67f727f5000000000b01fd35?xsec_token=AB3VwX5NNtZE-xf-sLbTrwL6qjhHvvPQaSqx5pkmHPdPc=&amp;xsec_source=pc_user" tooltip="https://www.xiaohongshu.com/explore/67f727f5000000000b01fd35?xsec_token=AB3VwX5NNtZE-xf-sLbTrwL6qjhHvvPQaSqx5pkmHPdPc=&amp;xsec_source=pc_user"/>
    <hyperlink ref="C194" r:id="rId463" display="https://www.xiaohongshu.com/explore/67f78e2a000000001d0201f5?xsec_token=ABNe9TspUZTKoB393UmugesQqXCB-1zktzZCZVoim9TbU=&amp;xsec_source=pc_user&amp;m_source=pwa" tooltip="https://www.xiaohongshu.com/explore/67f78e2a000000001d0201f5?xsec_token=ABNe9TspUZTKoB393UmugesQqXCB-1zktzZCZVoim9TbU=&amp;xsec_source=pc_user&amp;m_source=pwa"/>
    <hyperlink ref="C193" r:id="rId464" display="https://www.xiaohongshu.com/explore/67f77e82000000001d0056f5?xsec_token=ABFmgd14bOetFBY4unKeTmhchJCPZkcwWOlKLlxjY0-Po=&amp;xsec_source=pc_user" tooltip="https://www.xiaohongshu.com/explore/67f77e82000000001d0056f5?xsec_token=ABFmgd14bOetFBY4unKeTmhchJCPZkcwWOlKLlxjY0-Po=&amp;xsec_source=pc_user"/>
    <hyperlink ref="C192" r:id="rId465" display="https://www.xiaohongshu.com/explore/67f7c1c5000000001c036fd0?xsec_token=ABFmgd14bOetFBY4unKeTmhbrP6UvXEN3TWrTVg6AHpaM=&amp;xsec_source=pc_user" tooltip="https://www.xiaohongshu.com/explore/67f7c1c5000000001c036fd0?xsec_token=ABFmgd14bOetFBY4unKeTmhbrP6UvXEN3TWrTVg6AHpaM=&amp;xsec_source=pc_user"/>
    <hyperlink ref="C191" r:id="rId466" display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reRedId=N0c6RUY1NDw3OEdHOjgxSzhEQjc5Oz8-&amp;apptime=1744422000&amp;share_id=52522bc90a354d9b95e16ff116430625" tooltip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"/>
    <hyperlink ref="C190" r:id="rId467" display="https://www.xiaohongshu.com/explore/67f63a62000000001c014b34?xsec_token=ABQlikh2H19CF_i_CKTQ04tmRjeJvnRGnntmhD2qjOi5s=&amp;xsec_source=pc_user" tooltip="https://www.xiaohongshu.com/explore/67f63a62000000001c014b34?xsec_token=ABQlikh2H19CF_i_CKTQ04tmRjeJvnRGnntmhD2qjOi5s=&amp;xsec_source=pc_user"/>
    <hyperlink ref="C189" r:id="rId468" display="https://www.xiaohongshu.com/explore/67f65d3a000000001202eb96?xsec_token=ABQlikh2H19CF_i_CKTQ04tomrKvepfbW7mOAjE5oau1k=&amp;xsec_source=pc_user" tooltip="https://www.xiaohongshu.com/explore/67f65d3a000000001202eb96?xsec_token=ABQlikh2H19CF_i_CKTQ04tomrKvepfbW7mOAjE5oau1k=&amp;xsec_source=pc_user"/>
    <hyperlink ref="C188" r:id="rId469" display="https://www.xiaohongshu.com/explore/67f79671000000001c03fb29?xsec_token=AB3VwX5NNtZE-xf-sLbTrwL2CV4rY58fYt3exc7_8jifM=&amp;xsec_source=pc_user" tooltip="https://www.xiaohongshu.com/explore/67f79671000000001c03fb29?xsec_token=AB3VwX5NNtZE-xf-sLbTrwL2CV4rY58fYt3exc7_8jifM=&amp;xsec_source=pc_user"/>
    <hyperlink ref="C187" r:id="rId470" display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areRedId=N0tIMUdHSD82NzUyOTgwNjY0OThKRztC&amp;apptime=1744286792&amp;share_id=b6e6f1270d2c4462b37c4848a0c9a9b7" tooltip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"/>
    <hyperlink ref="C186" r:id="rId471" display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Id=N0w1NzlHRjw2NzUyOTgwNjY0OThJPDg9&amp;apptime=1744366527&amp;share_id=3600d8840f1f46ba92abdbae2afff118&amp;wechatWid=36c565892f30045ad08f9971bc9d5f51&amp;wechatOrigin=menu" tooltip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"/>
    <hyperlink ref="C185" r:id="rId472" display="https://www.xiaohongshu.com/explore/67f79118000000001d0147d7?xsec_token=AB3VwX5NNtZE-xf-sLbTrwL8qQQuQt3N8XiThIfvpR-cU=&amp;xsec_source=pc_user" tooltip="https://www.xiaohongshu.com/explore/67f79118000000001d0147d7?xsec_token=AB3VwX5NNtZE-xf-sLbTrwL8qQQuQt3N8XiThIfvpR-cU=&amp;xsec_source=pc_user"/>
    <hyperlink ref="C184" r:id="rId473" display="https://www.xiaohongshu.com/explore/67f7be03000000001d02c7d0?xsec_token=AB3sYmd14ZWf5Im_7-3olS6porTi2kvejDELUanjvbbjU=&amp;xsec_source=pc_user" tooltip="https://www.xiaohongshu.com/explore/67f7be03000000001d02c7d0?xsec_token=AB3sYmd14ZWf5Im_7-3olS6porTi2kvejDELUanjvbbjU=&amp;xsec_source=pc_user"/>
    <hyperlink ref="C183" r:id="rId474" display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Id=ODgzMUc4NTs2NzUyOTgwNjg0OTk8Pj4-&amp;apptime=1744379587&amp;share_id=40ddfc17b8c64d6f883b5ce0ace062be&amp;wechatWid=36c565892f30045ad08f9971bc9d5f51&amp;wechatOrigin=menu" tooltip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"/>
    <hyperlink ref="C182" r:id="rId475" display="https://www.xiaohongshu.com/explore/67f7c94b000000001b03f2d1?xsec_token=ABNe9TspUZTKoB393UmugesZuGFlZmn_gAg8Hy_VBFcTM=&amp;xsec_source=pc_user&amp;m_source=pwa" tooltip="https://www.xiaohongshu.com/explore/67f7c94b000000001b03f2d1?xsec_token=ABNe9TspUZTKoB393UmugesZuGFlZmn_gAg8Hy_VBFcTM=&amp;xsec_source=pc_user&amp;m_source=pwa"/>
    <hyperlink ref="C181" r:id="rId476" display="https://www.xiaohongshu.com/explore/67f7ec98000000001b03d509?xsec_token=ABNe9TspUZTKoB393UmugesVvClB8Upjqsifxlysz2H6Y=&amp;xsec_source=pc_user&amp;m_source=pwa" tooltip="https://www.xiaohongshu.com/explore/67f7ec98000000001b03d509?xsec_token=ABNe9TspUZTKoB393UmugesVvClB8Upjqsifxlysz2H6Y=&amp;xsec_source=pc_user&amp;m_source=pwa"/>
    <hyperlink ref="C180" r:id="rId477" display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reRedId=ODY4RTtJSU02NzUyOTgwNjY0OTc3Rjs-&amp;apptime=1744454404&amp;share_id=63d89aa25ba84f70858b5bf2d1492267&amp;wechatWid=62783bbf9f5f6b389911b2e31b572354&amp;wechatOrigin=menu" tooltip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"/>
    <hyperlink ref="C179" r:id="rId478" display="https://www.xiaohongshu.com/explore/67f915fd000000001d038399?xsec_token=ABp48wa2bIvFL9p5kCewPuWCjVZeG4uGw8Rjqa4ERsbT0=&amp;xsec_source=pc_user&amp;m_source=pwa" tooltip="https://www.xiaohongshu.com/explore/67f915fd000000001d038399?xsec_token=ABp48wa2bIvFL9p5kCewPuWCjVZeG4uGw8Rjqa4ERsbT0=&amp;xsec_source=pc_user&amp;m_source=pwa"/>
    <hyperlink ref="C178" r:id="rId479" display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Id=N0gzRTY-PEE6TEZFSkowSTpEPElISjs-&amp;apptime=1744386576&amp;share_id=30abb873ca5b410ea90eb8d9bfeb7ee0&amp;wechatWid=36c565892f30045ad08f9971bc9d5f51&amp;wechatOrigin=menu" tooltip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"/>
    <hyperlink ref="C177" r:id="rId480" display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hareRedId=N0k6RjQ-NUo2NzUyOTgwNjc5OTc6Nz5P&amp;apptime=1744434299&amp;share_id=3a9f0dfed5484fa38dc1fd989fca62a0&amp;wechatWid=536e9aea9d6d311b81acb7aeab8f0335&amp;wechatOrigin=menu" tooltip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"/>
    <hyperlink ref="C176" r:id="rId481" display="https://www.xiaohongshu.com/explore/67f885c6000000001b0261e2?xsec_token=ABb8g9cFeEsQGt7ZKhhmq2GpZ90r7jA-Mx1EJAMASjw7g=&amp;xsec_source=pc_user" tooltip="https://www.xiaohongshu.com/explore/67f885c6000000001b0261e2?xsec_token=ABb8g9cFeEsQGt7ZKhhmq2GpZ90r7jA-Mx1EJAMASjw7g=&amp;xsec_source=pc_user"/>
    <hyperlink ref="C175" r:id="rId482" display="https://www.xiaohongshu.com/explore/67f93358000000001c01613f?xsec_token=ABuCJmSqANNeWK_z6mxp2aNDfax3m9FzWyiN_CnfGg9zI=&amp;xsec_source=pc_user" tooltip="https://www.xiaohongshu.com/explore/67f93358000000001c01613f?xsec_token=ABuCJmSqANNeWK_z6mxp2aNDfax3m9FzWyiN_CnfGg9zI=&amp;xsec_source=pc_user"/>
    <hyperlink ref="C174" r:id="rId483" display="https://www.xiaohongshu.com/explore/67f939e4000000001c0359d0?xsec_token=ABp48wa2bIvFL9p5kCewPuWN_ghIzXmGCo5hQ5r0F5OKk=&amp;xsec_source=pc_user&amp;m_source=pwa" tooltip="https://www.xiaohongshu.com/explore/67f939e4000000001c0359d0?xsec_token=ABp48wa2bIvFL9p5kCewPuWN_ghIzXmGCo5hQ5r0F5OKk=&amp;xsec_source=pc_user&amp;m_source=pwa"/>
    <hyperlink ref="C173" r:id="rId484" display="https://www.xiaohongshu.com/explore/67f8e90e000000001c03602b?xsec_token=ABb8g9cFeEsQGt7ZKhhmq2GgQzOEYHqabERqxFEzxffjg=&amp;xsec_source=pc_user" tooltip="https://www.xiaohongshu.com/explore/67f8e90e000000001c03602b?xsec_token=ABb8g9cFeEsQGt7ZKhhmq2GgQzOEYHqabERqxFEzxffjg=&amp;xsec_source=pc_user"/>
    <hyperlink ref="C172" r:id="rId485" display="https://www.xiaohongshu.com/explore/67f9280c000000001c00034d?xsec_token=ABuCJmSqANNeWK_z6mxp2aNCo0MLyEY7qV3YG32uGQZJc=&amp;xsec_source=pc_user" tooltip="https://www.xiaohongshu.com/explore/67f9280c000000001c00034d?xsec_token=ABuCJmSqANNeWK_z6mxp2aNCo0MLyEY7qV3YG32uGQZJc=&amp;xsec_source=pc_user"/>
    <hyperlink ref="C171" r:id="rId486" display="https://www.xiaohongshu.com/explore/67f920e4000000001200d407?xsec_token=ABp48wa2bIvFL9p5kCewPuWGALQ9XSrkRs8-xT8pQZk3w=&amp;xsec_source=pc_user&amp;m_source=pwa" tooltip="https://www.xiaohongshu.com/explore/67f920e4000000001200d407?xsec_token=ABp48wa2bIvFL9p5kCewPuWGALQ9XSrkRs8-xT8pQZk3w=&amp;xsec_source=pc_user&amp;m_source=pwa"/>
    <hyperlink ref="C170" r:id="rId487" display="https://www.xiaohongshu.com/explore/67f88823000000001c000282?xsec_token=ABb8g9cFeEsQGt7ZKhhmq2GtJqkujOWCEHHJvfyJuwlPI=&amp;xsec_source=pc_user" tooltip="https://www.xiaohongshu.com/explore/67f88823000000001c000282?xsec_token=ABb8g9cFeEsQGt7ZKhhmq2GtJqkujOWCEHHJvfyJuwlPI=&amp;xsec_source=pc_user"/>
    <hyperlink ref="C169" r:id="rId488" display="https://www.xiaohongshu.com/explore/67fa2c67000000001d003739?xsec_token=ABxYjV9ob7ghH0BxcsNOho5T4IWtSBDg08Imnz3HNR80U=&amp;xsec_source=pc_user" tooltip="https://www.xiaohongshu.com/explore/67fa2c67000000001d003739?xsec_token=ABxYjV9ob7ghH0BxcsNOho5T4IWtSBDg08Imnz3HNR80U=&amp;xsec_source=pc_user"/>
    <hyperlink ref="C168" r:id="rId489" display="https://www.xiaohongshu.com/explore/67fa2a4c000000001d00bd44?xsec_token=ABQl1cSs9s1ypq5acYF_lJOZ0ZxVnW-YDK7ySjVwENfOA=&amp;xsec_source=pc_user" tooltip="https://www.xiaohongshu.com/explore/67fa2a4c000000001d00bd44?xsec_token=ABQl1cSs9s1ypq5acYF_lJOZ0ZxVnW-YDK7ySjVwENfOA=&amp;xsec_source=pc_user"/>
    <hyperlink ref="C167" r:id="rId490" display="https://www.xiaohongshu.com/explore/67f9b707000000000b02f5c1?xsec_token=ABGeqTpJ4im9Fle2GBq6NshnF3fuWNzUvnrSadw9OtSeA=&amp;xsec_source=pc_user" tooltip="https://www.xiaohongshu.com/explore/67f9b707000000000b02f5c1?xsec_token=ABGeqTpJ4im9Fle2GBq6NshnF3fuWNzUvnrSadw9OtSeA=&amp;xsec_source=pc_user"/>
    <hyperlink ref="C166" r:id="rId491" display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reRedId=ODhIOEdLNjk2NzUyOTgwNjdJOTc7ODhO&amp;apptime=1744469085&amp;share_id=af877f1804064be5a562ce59e8a62244&amp;wechatWid=62783bbf9f5f6b389911b2e31b572354&amp;wechatOrigin=menu" tooltip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"/>
    <hyperlink ref="C165" r:id="rId492" display="https://www.xiaohongshu.com/explore/67fa2f7f000000001c028af0?xsec_token=ABQl1cSs9s1ypq5acYF_lJOeQv1AZl18v1T50QYutQj1c=&amp;xsec_source=pc_user" tooltip="https://www.xiaohongshu.com/explore/67fa2f7f000000001c028af0?xsec_token=ABQl1cSs9s1ypq5acYF_lJOeQv1AZl18v1T50QYutQj1c=&amp;xsec_source=pc_user"/>
    <hyperlink ref="C164" r:id="rId493" display="https://www.xiaohongshu.com/explore/67fa6647000000001d00ae66?xsec_token=ABxYjV9ob7ghH0BxcsNOho5R20ZdCLhS3tDPS3N3doJ1w=&amp;xsec_source=pc_user" tooltip="https://www.xiaohongshu.com/explore/67fa6647000000001d00ae66?xsec_token=ABxYjV9ob7ghH0BxcsNOho5R20ZdCLhS3tDPS3N3doJ1w=&amp;xsec_source=pc_user"/>
    <hyperlink ref="C163" r:id="rId494" display="https://www.xiaohongshu.com/explore/67fa76190000000007037a62?xsec_token=ABxYjV9ob7ghH0BxcsNOho5RR3VXkkRHiLaKjlrfDvwak=&amp;xsec_source=pc_user" tooltip="https://www.xiaohongshu.com/explore/67fa76190000000007037a62?xsec_token=ABxYjV9ob7ghH0BxcsNOho5RR3VXkkRHiLaKjlrfDvwak=&amp;xsec_source=pc_user"/>
    <hyperlink ref="C162" r:id="rId495" display="https://www.xiaohongshu.com/explore/67fa45d2000000001e00accc?xsec_token=ABQl1cSs9s1ypq5acYF_lJOaXWFdeNW_XCfbCcKE_JxDI=&amp;xsec_source=pc_user" tooltip="https://www.xiaohongshu.com/explore/67fa45d2000000001e00accc?xsec_token=ABQl1cSs9s1ypq5acYF_lJOaXWFdeNW_XCfbCcKE_JxDI=&amp;xsec_source=pc_user"/>
    <hyperlink ref="C161" r:id="rId496" display="https://www.xiaohongshu.com/explore/67fa7544000000000f03a8a4?xsec_token=ABQl1cSs9s1ypq5acYF_lJOSGtGazF4VDlWn4oyesruW8=&amp;xsec_source=pc_user" tooltip="https://www.xiaohongshu.com/explore/67fa7544000000000f03a8a4?xsec_token=ABQl1cSs9s1ypq5acYF_lJOSGtGazF4VDlWn4oyesruW8=&amp;xsec_source=pc_user"/>
    <hyperlink ref="C160" r:id="rId497" display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reRedId=Nz82NzY4Oj1IOElDOjwzPjs5Qk04NzZB&amp;apptime=1744472414&amp;share_id=1f0f318668404baa9aaaa055aeaadc0f&amp;wechatWid=62783bbf9f5f6b389911b2e31b572354&amp;wechatOrigin=menu" tooltip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"/>
    <hyperlink ref="C159" r:id="rId498" display="https://www.xiaohongshu.com/explore/67f9e4df000000001202eb46?xsec_token=ABGeqTpJ4im9Fle2GBq6NshlGWzAd1gf2hEHPkarQz33I=&amp;xsec_source=pc_user" tooltip="https://www.xiaohongshu.com/explore/67f9e4df000000001202eb46?xsec_token=ABGeqTpJ4im9Fle2GBq6NshlGWzAd1gf2hEHPkarQz33I=&amp;xsec_source=pc_user"/>
    <hyperlink ref="C158" r:id="rId499" display="https://www.xiaohongshu.com/explore/67fa7cec000000000903b27a?xsec_token=ABQl1cSs9s1ypq5acYF_lJOaT-kbTOArZ9yrXYF8UUbDQ=&amp;xsec_source=pc_user" tooltip="https://www.xiaohongshu.com/explore/67fa7cec000000000903b27a?xsec_token=ABQl1cSs9s1ypq5acYF_lJOaT-kbTOArZ9yrXYF8UUbDQ=&amp;xsec_source=pc_user"/>
    <hyperlink ref="C157" r:id="rId500" display="https://www.xiaohongshu.com/explore/67fa764a000000001c00fd52?xsec_token=ABxYjV9ob7ghH0BxcsNOho5abZSYqV-ZcmcHZ5pmhSmlg=&amp;xsec_source=pc_user" tooltip="https://www.xiaohongshu.com/explore/67fa764a000000001c00fd52?xsec_token=ABxYjV9ob7ghH0BxcsNOho5abZSYqV-ZcmcHZ5pmhSmlg=&amp;xsec_source=pc_user"/>
    <hyperlink ref="C156" r:id="rId501" display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reRedId=Nz82NzY4Oj1IOElDOjwzPjs5Qk04NzZB&amp;apptime=1744475594&amp;share_id=bb9a43aaeee64c2da1b9f02639042115&amp;wechatWid=62783bbf9f5f6b389911b2e31b572354&amp;wechatOrigin=menu" tooltip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"/>
    <hyperlink ref="C155" r:id="rId502" display="https://www.xiaohongshu.com/explore/67fa0185000000001c02d420?xsec_token=ABd6eDV1QANe3uiL3jOD2dxJ3X4p6xebXMpDl58Js2uFY=&amp;xsec_source=pc_user&amp;m_source=pwa" tooltip="https://www.xiaohongshu.com/explore/67fa0185000000001c02d420?xsec_token=ABd6eDV1QANe3uiL3jOD2dxJ3X4p6xebXMpDl58Js2uFY=&amp;xsec_source=pc_user&amp;m_source=pwa"/>
    <hyperlink ref="C154" r:id="rId503" display="https://www.xiaohongshu.com/explore/67fa4761000000001e00b1f3?xsec_token=ABd6eDV1QANe3uiL3jOD2dxC2ynF81JV_AxlLMLX3cTUA=&amp;xsec_source=pc_user&amp;m_source=pwa" tooltip="https://www.xiaohongshu.com/explore/67fa4761000000001e00b1f3?xsec_token=ABd6eDV1QANe3uiL3jOD2dxC2ynF81JV_AxlLMLX3cTUA=&amp;xsec_source=pc_user&amp;m_source=pwa"/>
    <hyperlink ref="C153" r:id="rId504" display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reRedId=Nz82NzY4Oj1IOElDOjwzPjs5Qk04NzZB&amp;apptime=1744562863&amp;share_id=58295cdd313441fdae5e33aef046074d&amp;wechatWid=62783bbf9f5f6b389911b2e31b572354&amp;wechatOrigin=menu" tooltip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"/>
    <hyperlink ref="C152" r:id="rId505" display="https://www.xiaohongshu.com/explore/67fb145a0000000009039f84?xsec_token=ABvogLxCySvLilayoqCg7x_35LikRz2atQ-_n4WNSU3gY=&amp;xsec_source=pc_user" tooltip="https://www.xiaohongshu.com/explore/67fb145a0000000009039f84?xsec_token=ABvogLxCySvLilayoqCg7x_35LikRz2atQ-_n4WNSU3gY=&amp;xsec_source=pc_user"/>
    <hyperlink ref="C151" r:id="rId506" display="https://www.xiaohongshu.com/explore/67fb9708000000001c010cb6?xsec_token=ABvogLxCySvLilayoqCg7x_wq8wRSgTFiGpgGTsSmF6E0=&amp;xsec_source=pc_user" tooltip="https://www.xiaohongshu.com/explore/67fb9708000000001c010cb6?xsec_token=ABvogLxCySvLilayoqCg7x_wq8wRSgTFiGpgGTsSmF6E0=&amp;xsec_source=pc_user"/>
    <hyperlink ref="C150" r:id="rId507" display="https://www.xiaohongshu.com/explore/67fb9a6f000000001d0206fb?xsec_token=ABvogLxCySvLilayoqCg7x_y9JSZ104EoEjhZeD_9cjRA=&amp;xsec_source=pc_user" tooltip="https://www.xiaohongshu.com/explore/67fb9a6f000000001d0206fb?xsec_token=ABvogLxCySvLilayoqCg7x_y9JSZ104EoEjhZeD_9cjRA=&amp;xsec_source=pc_user"/>
    <hyperlink ref="C149" r:id="rId508" display="https://www.xiaohongshu.com/explore/67fbc71a000000001202e0a0?xsec_token=ABTtP9HJgerj7QOCNEm1BBmh5PIRFosYsJIua2rqBh-Bw=&amp;xsec_source=pc_user" tooltip="https://www.xiaohongshu.com/explore/67fbc71a000000001202e0a0?xsec_token=ABTtP9HJgerj7QOCNEm1BBmh5PIRFosYsJIua2rqBh-Bw=&amp;xsec_source=pc_user"/>
    <hyperlink ref="C148" r:id="rId509" display="https://www.xiaohongshu.com/explore/67fb21b4000000001d002087?xsec_token=ABJR23BdxWYYfRCPNGiLbM3Fsp34IPLtXo1E1BXIEXGTQ=&amp;xsec_source=pc_user&amp;m_source=pwa" tooltip="https://www.xiaohongshu.com/explore/67fb21b4000000001d002087?xsec_token=ABJR23BdxWYYfRCPNGiLbM3Fsp34IPLtXo1E1BXIEXGTQ=&amp;xsec_source=pc_user&amp;m_source=pwa"/>
    <hyperlink ref="C147" r:id="rId510" display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RedId=Nz5ERDU2PTk-OUpFPEEwSDw5Pj1JR0pB&amp;apptime=1744641885&amp;share_id=3265dc367d154e70b95e27b3c980e7d1" tooltip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"/>
    <hyperlink ref="C146" r:id="rId511" display="https://www.xiaohongshu.com/explore/67fcbc96000000001d023a8e?xsec_token=ABJiRIvc2lnbeKDea4ECZqbsAc1OIG0l3c7ZuTpP025s4=&amp;xsec_source=pc_user&amp;m_source=pwa" tooltip="https://www.xiaohongshu.com/explore/67fcbc96000000001d023a8e?xsec_token=ABJiRIvc2lnbeKDea4ECZqbsAc1OIG0l3c7ZuTpP025s4=&amp;xsec_source=pc_user&amp;m_source=pwa"/>
    <hyperlink ref="C145" r:id="rId512" display="https://www.xiaohongshu.com/explore/67fbdf910000000009016960?xsec_token=AB_LHMIO7AIzqNnTCxwNawSXxnMYh3KQOVmjF-h64KCVY=&amp;xsec_source=pc_user&amp;m_source=pwa" tooltip="https://www.xiaohongshu.com/explore/67fbdf910000000009016960?xsec_token=AB_LHMIO7AIzqNnTCxwNawSXxnMYh3KQOVmjF-h64KCVY=&amp;xsec_source=pc_user&amp;m_source=pwa"/>
    <hyperlink ref="C144" r:id="rId513" display="https://www.xiaohongshu.com/explore/67fce78d000000001b026615?xsec_token=ABSFXywEmmKELoTudZchnRrPWQ8A1VhykMgUPGNLSxxWw=&amp;xsec_source=pc_user&amp;m_source=pwa" tooltip="https://www.xiaohongshu.com/explore/67fce78d000000001b026615?xsec_token=ABSFXywEmmKELoTudZchnRrPWQ8A1VhykMgUPGNLSxxWw=&amp;xsec_source=pc_user&amp;m_source=pwa"/>
    <hyperlink ref="C143" r:id="rId514" display="https://www.xiaohongshu.com/explore/67fce39f000000000e006b68?xsec_token=ABJiRIvc2lnbeKDea4ECZqbniEzEazytWybRBLA_qLuos=&amp;xsec_source=pc_user&amp;m_source=pwa" tooltip="https://www.xiaohongshu.com/explore/67fce39f000000000e006b68?xsec_token=ABJiRIvc2lnbeKDea4ECZqbniEzEazytWybRBLA_qLuos=&amp;xsec_source=pc_user&amp;m_source=pwa"/>
    <hyperlink ref="C142" r:id="rId515" display="https://www.xiaohongshu.com/explore/67fcf27f000000001c001b64?xsec_token=AB1GgL_j9sunxCNqdygbGqAuAnsz-6kdbSJbC1iRVh0tg=&amp;xsec_source=pc_user" tooltip="https://www.xiaohongshu.com/explore/67fcf27f000000001c001b64?xsec_token=AB1GgL_j9sunxCNqdygbGqAuAnsz-6kdbSJbC1iRVh0tg=&amp;xsec_source=pc_user"/>
    <hyperlink ref="C141" r:id="rId516" display="https://www.xiaohongshu.com/explore/67fcd04d00000000090172be?xsec_token=ABW1KtUuVoDDVBbZbQ-LRh4mZCclKhPylyJ4Yz_xVBSEY=&amp;xsec_source=pc_user" tooltip="https://www.xiaohongshu.com/explore/67fcd04d00000000090172be?xsec_token=ABW1KtUuVoDDVBbZbQ-LRh4mZCclKhPylyJ4Yz_xVBSEY=&amp;xsec_source=pc_user"/>
    <hyperlink ref="C140" r:id="rId517" display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shareRedId=N0w6MDY6SEw2NzUyOTgwNjY0OTc3Rjg5&amp;apptime=1744683157&amp;share_id=c29483342f254ffb91c8ae8f31c853dc&amp;wechatWid=bcf134dae18d3735ffe9fa19c01ec5a1&amp;wechatOrigin=menu" tooltip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"/>
    <hyperlink ref="C139" r:id="rId518" display="https://www.xiaohongshu.com/explore/67fba96a000000001d00972f?xsec_token=ABvogLxCySvLilayoqCg7x_z4s8zjxQoqBw9r3mlw9roI=&amp;xsec_source=pc_user" tooltip="https://www.xiaohongshu.com/explore/67fba96a000000001d00972f?xsec_token=ABvogLxCySvLilayoqCg7x_z4s8zjxQoqBw9r3mlw9roI=&amp;xsec_source=pc_user"/>
    <hyperlink ref="C138" r:id="rId519" display="https://www.xiaohongshu.com/explore/67fcf09d000000001d02274c?xsec_token=ABNBUHGaA0APl1OEX2hKpInWGWHUa5Czz9jpk6y4wr9qI=&amp;xsec_source=pc_search&amp;source=web_search_result_notes" tooltip="https://www.xiaohongshu.com/explore/67fcf09d000000001d02274c?xsec_token=ABNBUHGaA0APl1OEX2hKpInWGWHUa5Czz9jpk6y4wr9qI=&amp;xsec_source=pc_search&amp;source=web_search_result_notes"/>
    <hyperlink ref="C137" r:id="rId520" display="https://www.xiaohongshu.com/explore/67fd08d6000000001c00b37b?xsec_token=ABHZqFee0HpqH8ylci1DFClGwAg7thUgLoCHniE05he64=&amp;xsec_source=pc_user" tooltip="https://www.xiaohongshu.com/explore/67fd08d6000000001c00b37b?xsec_token=ABHZqFee0HpqH8ylci1DFClGwAg7thUgLoCHniE05he64=&amp;xsec_source=pc_user"/>
    <hyperlink ref="C136" r:id="rId521" display="https://www.xiaohongshu.com/explore/67fb2e80000000001c029b4f?xsec_token=ABvogLxCySvLilayoqCg7x_y79pZ4N4sUSw-jIKAjVSjE=&amp;xsec_source=pc_user" tooltip="https://www.xiaohongshu.com/explore/67fb2e80000000001c029b4f?xsec_token=ABvogLxCySvLilayoqCg7x_y79pZ4N4sUSw-jIKAjVSjE=&amp;xsec_source=pc_user"/>
    <hyperlink ref="C135" r:id="rId522" display="https://www.xiaohongshu.com/explore/67fd18d2000000001b039f52?xsec_token=ABHZqFee0HpqH8ylci1DFClEfLmjaH5oDi1OwDWTMli4o=&amp;xsec_source=pc_user" tooltip="https://www.xiaohongshu.com/explore/67fd18d2000000001b039f52?xsec_token=ABHZqFee0HpqH8ylci1DFClEfLmjaH5oDi1OwDWTMli4o=&amp;xsec_source=pc_user"/>
    <hyperlink ref="C134" r:id="rId523" display="https://www.xiaohongshu.com/explore/67fb9d4b000000001d01d266?xsec_token=ABTtP9HJgerj7QOCNEm1BBmgvE-2MlQNf3JheR3rk9VTI=&amp;xsec_source=pc_user" tooltip="https://www.xiaohongshu.com/explore/67fb9d4b000000001d01d266?xsec_token=ABTtP9HJgerj7QOCNEm1BBmgvE-2MlQNf3JheR3rk9VTI=&amp;xsec_source=pc_user"/>
    <hyperlink ref="C133" r:id="rId524" display="https://www.xiaohongshu.com/explore/67fc7dc2000000001d0143ba?xsec_token=AB3eanVe6Tb9NwCxLTLxgEzAhqkgFkGIJFCkVqEFQgrhY=&amp;xsec_source=pc_user" tooltip="https://www.xiaohongshu.com/explore/67fc7dc2000000001d0143ba?xsec_token=AB3eanVe6Tb9NwCxLTLxgEzAhqkgFkGIJFCkVqEFQgrhY=&amp;xsec_source=pc_user"/>
    <hyperlink ref="C132" r:id="rId525" display="https://www.xiaohongshu.com/explore/67fc9bfb000000001c00d33c?xsec_token=AB3eanVe6Tb9NwCxLTLxgEzHnyMsT0HAerMfbQ12TvlHk=&amp;xsec_source=pc_user" tooltip="https://www.xiaohongshu.com/explore/67fc9bfb000000001c00d33c?xsec_token=AB3eanVe6Tb9NwCxLTLxgEzHnyMsT0HAerMfbQ12TvlHk=&amp;xsec_source=pc_user"/>
    <hyperlink ref="C131" r:id="rId526" display="https://www.xiaohongshu.com/explore/67fd2296000000000b02ce5b?xsec_token=ABHZqFee0HpqH8ylci1DFClOHRG34LZcmCVOVRcgnZ8n8=&amp;xsec_source=pc_user" tooltip="https://www.xiaohongshu.com/explore/67fd2296000000000b02ce5b?xsec_token=ABHZqFee0HpqH8ylci1DFClOHRG34LZcmCVOVRcgnZ8n8=&amp;xsec_source=pc_user"/>
    <hyperlink ref="C130" r:id="rId527" display="https://www.xiaohongshu.com/explore/67fcf2b3000000001c011b71?xsec_token=AB3eanVe6Tb9NwCxLTLxgEzGhnl07Ojahwm0tTN5-TRnM=&amp;xsec_source=pc_user" tooltip="https://www.xiaohongshu.com/explore/67fcf2b3000000001c011b71?xsec_token=AB3eanVe6Tb9NwCxLTLxgEzGhnl07Ojahwm0tTN5-TRnM=&amp;xsec_source=pc_user"/>
    <hyperlink ref="C129" r:id="rId528" display="https://www.xiaohongshu.com/explore/67fd08a6000000000901417a?xsec_token=ABHZqFee0HpqH8ylci1DFClCFGbJFNJIyPLLx19Uezd4E=&amp;xsec_source=pc_user" tooltip="https://www.xiaohongshu.com/explore/67fd08a6000000000901417a?xsec_token=ABHZqFee0HpqH8ylci1DFClCFGbJFNJIyPLLx19Uezd4E=&amp;xsec_source=pc_user"/>
    <hyperlink ref="C128" r:id="rId529" display="https://www.xiaohongshu.com/explore/67fcf40e0000000009039df1?xsec_token=AB1GgL_j9sunxCNqdygbGqAv3wBIzPu7eAPR63q834vyg=&amp;xsec_source=pc_user" tooltip="https://www.xiaohongshu.com/explore/67fcf40e0000000009039df1?xsec_token=AB1GgL_j9sunxCNqdygbGqAv3wBIzPu7eAPR63q834vyg=&amp;xsec_source=pc_user"/>
    <hyperlink ref="C127" r:id="rId530" display="https://www.xiaohongshu.com/explore/67fe5d55000000001c00fb88?xsec_token=ABPs1Klu4PXH-gdq12t3CQOhVp75XBO7TrKfTLdReSg78=&amp;xsec_source=pc_user" tooltip="https://www.xiaohongshu.com/explore/67fe5d55000000001c00fb88?xsec_token=ABPs1Klu4PXH-gdq12t3CQOhVp75XBO7TrKfTLdReSg78=&amp;xsec_source=pc_user"/>
    <hyperlink ref="C126" r:id="rId531" display="https://www.xiaohongshu.com/explore/67fe01b5000000001d002711?xsec_token=AB7rbE8Gq8Q_SaRDgkISxm1xteVm63rsOZ2AEdNabmIr4=&amp;xsec_source=pc_search&amp;source=web_user_page" tooltip="https://www.xiaohongshu.com/explore/67fe01b5000000001d002711?xsec_token=AB7rbE8Gq8Q_SaRDgkISxm1xteVm63rsOZ2AEdNabmIr4=&amp;xsec_source=pc_search&amp;source=web_user_page"/>
    <hyperlink ref="C125" r:id="rId532" display="https://www.xiaohongshu.com/explore/67fe2425000000001c01f193?xsec_token=ABPs1Klu4PXH-gdq12t3CQOoRD85aizxycCvc-jTlrOpY=&amp;xsec_source=pc_user" tooltip="https://www.xiaohongshu.com/explore/67fe2425000000001c01f193?xsec_token=ABPs1Klu4PXH-gdq12t3CQOoRD85aizxycCvc-jTlrOpY=&amp;xsec_source=pc_user"/>
    <hyperlink ref="C124" r:id="rId533" display="https://www.xiaohongshu.com/explore/67fcb3c0000000001d015ae3?xsec_token=ABW1KtUuVoDDVBbZbQ-LRh4qTKvj8e8fhiUKoNpq-8PdQ=&amp;xsec_source=pc_user" tooltip="https://www.xiaohongshu.com/explore/67fcb3c0000000001d015ae3?xsec_token=ABW1KtUuVoDDVBbZbQ-LRh4qTKvj8e8fhiUKoNpq-8PdQ=&amp;xsec_source=pc_user"/>
    <hyperlink ref="C123" r:id="rId534" display="https://www.xiaohongshu.com/explore/67fe2000000000000b016dfd?xsec_token=ABT0CLtZZzuuio3zT3LbIB3Z7AoeynBvrlpbB7rIm8u50=&amp;xsec_source=pc_user" tooltip="https://www.xiaohongshu.com/explore/67fe2000000000000b016dfd?xsec_token=ABT0CLtZZzuuio3zT3LbIB3Z7AoeynBvrlpbB7rIm8u50=&amp;xsec_source=pc_user"/>
    <hyperlink ref="C122" r:id="rId535" display="https://www.xiaohongshu.com/explore/67fe5d45000000000b02e19a?app_platform=ios&amp;app_version=8.78.1&amp;share_from_user_hidden=true&amp;xsec_source=app_share&amp;type=video&amp;xsec_token=CBvNwyz1NU2ae0WJTMKM96-kx65XvMiNuPThQp4Qhh-6o=&amp;author_share=1&amp;xhsshare=CopyLink&amp;shareRedId=ODgyQkk7PEI2NzUyOTgwNjczOTdFPDZM&amp;apptime=1744782303&amp;share_id=9d3eb7c9cccb465997b6d9d9975f731e&amp;wechatWid=b62c62bd8fe13ef7a035dc243f5834cc&amp;wechatOrigin=menu" tooltip="https://www.xiaohongshu.com/explore/67fe5d45000000000b02e19a?app_platform=ios&amp;app_version=8.78.1&amp;share_from_user_hidden=true&amp;xsec_source=app_share&amp;type=video&amp;xsec_token=CBvNwyz1NU2ae0WJTMKM96-kx65XvMiNuPThQp4Qhh-6o=&amp;author_share=1&amp;xhsshare=CopyLink&amp;shareR"/>
    <hyperlink ref="C121" r:id="rId536" display="https://www.xiaohongshu.com/explore/67fe3c35000000001e00a705?xsec_token=AB4lO9TyXrjQWixiGOwX2pBnFa6ragVr6v0vCUofX0_2I=&amp;xsec_source=pc_user" tooltip="https://www.xiaohongshu.com/explore/67fe3c35000000001e00a705?xsec_token=AB4lO9TyXrjQWixiGOwX2pBnFa6ragVr6v0vCUofX0_2I=&amp;xsec_source=pc_user"/>
    <hyperlink ref="C120" r:id="rId537" display="https://www.xiaohongshu.com/explore/67fe2e6c000000000b02f7db?xsec_token=ABYvgsP5ggYNDoLmxTuxXzehBPCikd90x2eQ4nKb_Iq8c=&amp;xsec_source=pc_user&amp;m_source=pwa" tooltip="https://www.xiaohongshu.com/explore/67fe2e6c000000000b02f7db?xsec_token=ABYvgsP5ggYNDoLmxTuxXzehBPCikd90x2eQ4nKb_Iq8c=&amp;xsec_source=pc_user&amp;m_source=pwa"/>
    <hyperlink ref="C119" r:id="rId538" display="https://www.xiaohongshu.com/explore/67fe59fc000000001b03b319?xsec_token=ABvmp_UoNUEEvJBL94OZqgoAUIubkCy3HTuECl3ne5ddE=&amp;xsec_source=pc_search&amp;source=web_explore_feed" tooltip="https://www.xiaohongshu.com/explore/67fe59fc000000001b03b319?xsec_token=ABvmp_UoNUEEvJBL94OZqgoAUIubkCy3HTuECl3ne5ddE=&amp;xsec_source=pc_search&amp;source=web_explore_feed"/>
    <hyperlink ref="C118" r:id="rId539" display="https://www.xiaohongshu.com/explore/67fe1caa000000001c02a3be?xsec_token=ABAi1gPNvw4aIeonRumBvGZBBjXlGMxh4Gj7PWpKEa578=&amp;xsec_source=pc_user" tooltip="https://www.xiaohongshu.com/explore/67fe1caa000000001c02a3be?xsec_token=ABAi1gPNvw4aIeonRumBvGZBBjXlGMxh4Gj7PWpKEa578=&amp;xsec_source=pc_user"/>
    <hyperlink ref="C117" r:id="rId540" display="https://www.xiaohongshu.com/explore/67fe1008000000001d00b879?xsec_token=ABAi1gPNvw4aIeonRumBvGZEGxVxJp7NnUHqKsyfXvnBA=&amp;xsec_source=pc_user" tooltip="https://www.xiaohongshu.com/explore/67fe1008000000001d00b879?xsec_token=ABAi1gPNvw4aIeonRumBvGZEGxVxJp7NnUHqKsyfXvnBA=&amp;xsec_source=pc_user"/>
    <hyperlink ref="C116" r:id="rId541" display="https://www.xiaohongshu.com/explore/67fe1747000000001c007666?xsec_token=ABAi1gPNvw4aIeonRumBvGZP32TphqQAtBoTThr0yYzxA=&amp;xsec_source=pc_user" tooltip="https://www.xiaohongshu.com/explore/67fe1747000000001c007666?xsec_token=ABAi1gPNvw4aIeonRumBvGZP32TphqQAtBoTThr0yYzxA=&amp;xsec_source=pc_user"/>
    <hyperlink ref="C115" r:id="rId542" display="https://www.xiaohongshu.com/explore/67fe5a92000000001b03b51c?xsec_token=ABAi1gPNvw4aIeonRumBvGZPgVpyhzAfjbZZr-vUTg_MU=&amp;xsec_source=pc_user" tooltip="https://www.xiaohongshu.com/explore/67fe5a92000000001b03b51c?xsec_token=ABAi1gPNvw4aIeonRumBvGZPgVpyhzAfjbZZr-vUTg_MU=&amp;xsec_source=pc_user"/>
    <hyperlink ref="C114" r:id="rId543" display="https://www.xiaohongshu.com/explore/67fce8df000000001c01f909?xsec_token=ABW1KtUuVoDDVBbZbQ-LRh4qmI0B7gYAER29vcPSoaJhk=&amp;xsec_source=pc_user" tooltip="https://www.xiaohongshu.com/explore/67fce8df000000001c01f909?xsec_token=ABW1KtUuVoDDVBbZbQ-LRh4qmI0B7gYAER29vcPSoaJhk=&amp;xsec_source=pc_user"/>
    <hyperlink ref="C113" r:id="rId544" display="https://www.xiaohongshu.com/explore/67fe0a9d000000001202d36c?xsec_token=ABYvgsP5ggYNDoLmxTuxXzegpJ7k1IWOIsa1iwQq_hwRk=&amp;xsec_source=pc_user&amp;m_source=pwa" tooltip="https://www.xiaohongshu.com/explore/67fe0a9d000000001202d36c?xsec_token=ABYvgsP5ggYNDoLmxTuxXzegpJ7k1IWOIsa1iwQq_hwRk=&amp;xsec_source=pc_user&amp;m_source=pwa"/>
    <hyperlink ref="C112" r:id="rId545" display="https://www.xiaohongshu.com/explore/67fe4d21000000001201c947?xsec_token=ABPs1Klu4PXH-gdq12t3CQOprzj0ez6uzWBBeAMyx_ZMo=&amp;xsec_source=pc_user" tooltip="https://www.xiaohongshu.com/explore/67fe4d21000000001201c947?xsec_token=ABPs1Klu4PXH-gdq12t3CQOprzj0ez6uzWBBeAMyx_ZMo=&amp;xsec_source=pc_user"/>
    <hyperlink ref="C111" r:id="rId546" display="https://www.xiaohongshu.com/explore/67fe4e6f000000001d0243d8?xsec_token=ABPs1Klu4PXH-gdq12t3CQOjCnQR81mVLMCCeJkelnGkQ=&amp;xsec_source=pc_user" tooltip="https://www.xiaohongshu.com/explore/67fe4e6f000000001d0243d8?xsec_token=ABPs1Klu4PXH-gdq12t3CQOjCnQR81mVLMCCeJkelnGkQ=&amp;xsec_source=pc_user"/>
    <hyperlink ref="C110" r:id="rId547" display="https://www.xiaohongshu.com/explore/67fdcf12000000001d02427a?xsec_token=ABHZqFee0HpqH8ylci1DFClHKWoyj6WNmXEWyG8ENVzwY=&amp;xsec_source=pc_user" tooltip="https://www.xiaohongshu.com/explore/67fdcf12000000001d02427a?xsec_token=ABHZqFee0HpqH8ylci1DFClHKWoyj6WNmXEWyG8ENVzwY=&amp;xsec_source=pc_user"/>
    <hyperlink ref="C109" r:id="rId548" display="https://www.xiaohongshu.com/explore/67fe5947000000001d02ddd0?xsec_token=ABYvgsP5ggYNDoLmxTuxXzehdb7qA9Nt5z3IB9VhcCe-c=&amp;xsec_source=pc_user&amp;m_source=pwa" tooltip="https://www.xiaohongshu.com/explore/67fe5947000000001d02ddd0?xsec_token=ABYvgsP5ggYNDoLmxTuxXzehdb7qA9Nt5z3IB9VhcCe-c=&amp;xsec_source=pc_user&amp;m_source=pwa"/>
    <hyperlink ref="C108" r:id="rId549" display="https://www.xiaohongshu.com/explore/67fe52c6000000001d002e4d?xsec_token=ABPs1Klu4PXH-gdq12t3CQOpY1kKp8FYfJu1xHqcePEME=&amp;xsec_source=pc_user" tooltip="https://www.xiaohongshu.com/explore/67fe52c6000000001d002e4d?xsec_token=ABPs1Klu4PXH-gdq12t3CQOpY1kKp8FYfJu1xHqcePEME=&amp;xsec_source=pc_user"/>
    <hyperlink ref="C107" r:id="rId550" display="https://www.xiaohongshu.com/explore/67fe754b000000001d01d387?xsec_token=ABYvgsP5ggYNDoLmxTuxXzegsJRB-7ciuc-d_XnRXHGeQ=&amp;xsec_source=pc_user&amp;m_source=pwa" tooltip="https://www.xiaohongshu.com/explore/67fe754b000000001d01d387?xsec_token=ABYvgsP5ggYNDoLmxTuxXzegsJRB-7ciuc-d_XnRXHGeQ=&amp;xsec_source=pc_user&amp;m_source=pwa"/>
    <hyperlink ref="C106" r:id="rId551" display="https://www.xiaohongshu.com/explore/67fcf3d4000000001d00970f?xsec_token=ABW1KtUuVoDDVBbZbQ-LRh4tY9WOggDgH89nj-T-5kC5g=&amp;xsec_source=pc_user" tooltip="https://www.xiaohongshu.com/explore/67fcf3d4000000001d00970f?xsec_token=ABW1KtUuVoDDVBbZbQ-LRh4tY9WOggDgH89nj-T-5kC5g=&amp;xsec_source=pc_user"/>
    <hyperlink ref="C105" r:id="rId552" display="https://www.xiaohongshu.com/explore/67fdd91f000000001c02bfe9?xsec_token=ABCEL2NxtgnNVhKqy71YMiMiIVbpSlsnBBRknpTrAM8hk=&amp;xsec_source=pc_user" tooltip="https://www.xiaohongshu.com/explore/67fdd91f000000001c02bfe9?xsec_token=ABCEL2NxtgnNVhKqy71YMiMiIVbpSlsnBBRknpTrAM8hk=&amp;xsec_source=pc_user"/>
    <hyperlink ref="C104" r:id="rId553" display="https://www.xiaohongshu.com/explore/67fcad2b000000001c010bb9?xsec_token=ABW1KtUuVoDDVBbZbQ-LRh4hiaQAkAbV9XmxRixOehaV8=&amp;xsec_source=pc_user" tooltip="https://www.xiaohongshu.com/explore/67fcad2b000000001c010bb9?xsec_token=ABW1KtUuVoDDVBbZbQ-LRh4hiaQAkAbV9XmxRixOehaV8=&amp;xsec_source=pc_user"/>
    <hyperlink ref="C103" r:id="rId554" display="https://www.xiaohongshu.com/explore/67fe3d30000000001d021f16?xsec_token=ABEFIhBlq41Vsm4tUhiHOx9Yj-RbMS9NtQVpELYbnOoBw=&amp;xsec_source=pc_user&amp;wechatWid=b720d3dae7f066344f9f01e58801bea3&amp;wechatOrigin=menu" tooltip="https://www.xiaohongshu.com/explore/67fe3d30000000001d021f16?xsec_token=ABEFIhBlq41Vsm4tUhiHOx9Yj-RbMS9NtQVpELYbnOoBw=&amp;xsec_source=pc_user&amp;wechatWid=b720d3dae7f066344f9f01e58801bea3&amp;wechatOrigin=menu"/>
    <hyperlink ref="C102" r:id="rId555" display="https://www.xiaohongshu.com/explore/67fe42ee000000000d0170e5?xsec_token=ABEFIhBlq41Vsm4tUhiHOx9YnC9EX5Ob1oyAgMw4rW6Y0=&amp;xsec_source=pc_user&amp;wechatWid=b720d3dae7f066344f9f01e58801bea3&amp;wechatOrigin=menu" tooltip="https://www.xiaohongshu.com/explore/67fe42ee000000000d0170e5?xsec_token=ABEFIhBlq41Vsm4tUhiHOx9YnC9EX5Ob1oyAgMw4rW6Y0=&amp;xsec_source=pc_user&amp;wechatWid=b720d3dae7f066344f9f01e58801bea3&amp;wechatOrigin=menu"/>
    <hyperlink ref="C101" r:id="rId556" display="https://www.xiaohongshu.com/explore/67fe73f9000000001c012369?xsec_token=AB4lO9TyXrjQWixiGOwX2pBmg8tG1ZIVTF3tvWBGgk3jA=&amp;xsec_source=pc_user" tooltip="https://www.xiaohongshu.com/explore/67fe73f9000000001c012369?xsec_token=AB4lO9TyXrjQWixiGOwX2pBmg8tG1ZIVTF3tvWBGgk3jA=&amp;xsec_source=pc_user"/>
    <hyperlink ref="C100" r:id="rId557" display="https://www.xiaohongshu.com/explore/67fd336c000000000b016cb3?xsec_token=AB3EHsE19QyPLDLNbq5IZCpnWmzstzCami7Op8dhMeRXk=&amp;xsec_source=pc_user" tooltip="https://www.xiaohongshu.com/explore/67fd336c000000000b016cb3?xsec_token=AB3EHsE19QyPLDLNbq5IZCpnWmzstzCami7Op8dhMeRXk=&amp;xsec_source=pc_user"/>
    <hyperlink ref="C99" r:id="rId558" display="https://www.xiaohongshu.com/explore/67fd0cf1000000001c036b76?xsec_token=ABCEL2NxtgnNVhKqy71YMiMgLt6jueEgV5XQ5XzrMor50=&amp;xsec_source=pc_user" tooltip="https://www.xiaohongshu.com/explore/67fd0cf1000000001c036b76?xsec_token=ABCEL2NxtgnNVhKqy71YMiMgLt6jueEgV5XQ5XzrMor50=&amp;xsec_source=pc_user"/>
    <hyperlink ref="C98" r:id="rId559" display="https://www.xiaohongshu.com/explore/67fe77ed000000000d016cd4?xsec_token=ABkz8tr5At2RLJOLYAiMNCmzrhOnYUbMeyI4HotkWCDl0=&amp;xsec_source=pc_feed" tooltip="https://www.xiaohongshu.com/explore/67fe77ed000000000d016cd4?xsec_token=ABkz8tr5At2RLJOLYAiMNCmzrhOnYUbMeyI4HotkWCDl0=&amp;xsec_source=pc_feed"/>
    <hyperlink ref="C97" r:id="rId560" display="https://www.xiaohongshu.com/explore/67fe607e000000001c031778?xsec_token=AB4lO9TyXrjQWixiGOwX2pBow3oSlZx7vOTOzwFQJKU34=&amp;xsec_source=pc_user" tooltip="https://www.xiaohongshu.com/explore/67fe607e000000001c031778?xsec_token=AB4lO9TyXrjQWixiGOwX2pBow3oSlZx7vOTOzwFQJKU34=&amp;xsec_source=pc_user"/>
    <hyperlink ref="C96" r:id="rId561" display="https://www.xiaohongshu.com/explore/67ff4eb0000000001c00950c?app_platform=android&amp;ignoreEngage=true&amp;app_version=8.78.1&amp;share_from_user_hidden=true&amp;xsec_source=app_share&amp;type=video&amp;xsec_token=CB7xJkaSM7kTbSb8fvca8pNkqJMJH1Og0i0gNgDTSQOaU=&amp;author_share=1&amp;xhsshare=CopyLink&amp;shareRedId=ODo7MDhLPU42NzUyOTgwNjdGOTlFPTlM&amp;apptime=1744791746&amp;share_id=1e016219b421457595811b30db82a428&amp;share_channel=copy_link&amp;wechatWid=495efc4aa30f7318d0a1fc83fced6adb&amp;wechatOrigin=menu" tooltip="https://www.xiaohongshu.com/explore/67ff4eb0000000001c00950c?app_platform=android&amp;ignoreEngage=true&amp;app_version=8.78.1&amp;share_from_user_hidden=true&amp;xsec_source=app_share&amp;type=video&amp;xsec_token=CB7xJkaSM7kTbSb8fvca8pNkqJMJH1Og0i0gNgDTSQOaU=&amp;author_share=1&amp;xh"/>
    <hyperlink ref="C95" r:id="rId562" display="https://www.xiaohongshu.com/explore/67ffb5e0000000001200eed6?app_platform=ios&amp;app_version=8.79&amp;share_from_user_hidden=true&amp;xsec_source=app_share&amp;type=video&amp;xsec_token=CBGCmNzGsk_ouWSSUO3u-2o6tAR8y9w_g9z41mE_wDRpg=&amp;author_share=1&amp;xhsshare=WeixinSession&amp;shareRedId=N0lEMDg5NTw2NzUyOTgwNjc5OTpFNzhB&amp;apptime=1744821205&amp;share_id=6a69a911f80b495ba3ee984406e1a2eb&amp;wechatWid=622bb86fb919ad45ed5bda89bdcf6fbc&amp;wechatOrigin=menu" tooltip="https://www.xiaohongshu.com/explore/67ffb5e0000000001200eed6?app_platform=ios&amp;app_version=8.79&amp;share_from_user_hidden=true&amp;xsec_source=app_share&amp;type=video&amp;xsec_token=CBGCmNzGsk_ouWSSUO3u-2o6tAR8y9w_g9z41mE_wDRpg=&amp;author_share=1&amp;xhsshare=WeixinSession&amp;sha"/>
    <hyperlink ref="C94" r:id="rId563" display="https://www.xiaohongshu.com/explore/67ff9775000000001d03acbb?app_platform=ios&amp;app_version=8.77&amp;share_from_user_hidden=true&amp;xsec_source=app_share&amp;type=video&amp;xsec_token=CBY1BdeEomDmAts7Nxc1-eYb4TZ3Buo_YJHOn9X4zBirI=&amp;author_share=1&amp;xhsshare=WeixinSession&amp;shareRedId=ODo0QzQ-NEI2NzUyOTgwNjc1OTg0NzpC&amp;apptime=1744807603&amp;share_id=0a680338f0ab47afb1ebe72a6f366ca7&amp;wechatWid=622bb86fb919ad45ed5bda89bdcf6fbc&amp;wechatOrigin=menu" tooltip="https://www.xiaohongshu.com/explore/67ff9775000000001d03acbb?app_platform=ios&amp;app_version=8.77&amp;share_from_user_hidden=true&amp;xsec_source=app_share&amp;type=video&amp;xsec_token=CBY1BdeEomDmAts7Nxc1-eYb4TZ3Buo_YJHOn9X4zBirI=&amp;author_share=1&amp;xhsshare=WeixinSession&amp;sha"/>
    <hyperlink ref="C93" r:id="rId564" display="https://www.xiaohongshu.com/explore/67ffa800000000000e006ae7?xsec_token=ABFHBpIN8qxK39J2Dz1fUlkcEx-4KFmRCT49KvuOxMBL8=&amp;xsec_source=&amp;m_source=pwa" tooltip="https://www.xiaohongshu.com/explore/67ffa800000000000e006ae7?xsec_token=ABFHBpIN8qxK39J2Dz1fUlkcEx-4KFmRCT49KvuOxMBL8=&amp;xsec_source=&amp;m_source=pwa"/>
    <hyperlink ref="C92" r:id="rId565" display="https://www.xiaohongshu.com/explore/67ff9d71000000000f03933d?xsec_token=ABf-yz3uXuaotK_WwYin9hvVSljI5fcq1rgCOS74hLQN0=&amp;xsec_source=pc_user" tooltip="https://www.xiaohongshu.com/explore/67ff9d71000000000f03933d?xsec_token=ABf-yz3uXuaotK_WwYin9hvVSljI5fcq1rgCOS74hLQN0=&amp;xsec_source=pc_user"/>
    <hyperlink ref="C91" r:id="rId566" display="https://www.xiaohongshu.com/explore/67ff98c9000000001d02e9f1?app_platform=ios&amp;app_version=8.78.1&amp;share_from_user_hidden=true&amp;xsec_source=app_share&amp;type=video&amp;xsec_token=CBmtfF7SW385Q8VVPI4_6B3y-LiEy6yRd0Twtr_z7NkyI=&amp;author_share=1&amp;xhsshare=WeixinSession&amp;shareRedId=Nz82NzY4Oj1IOElDOjwzPjs5Qk04NzZB&amp;apptime=1744821203&amp;share_id=584f918e8e324b4abf43aa3dd6e4bde6&amp;wechatWid=d4fbf899de235ca317247a13c9d0a04a&amp;wechatOrigin=menu" tooltip="https://www.xiaohongshu.com/explore/67ff98c9000000001d02e9f1?app_platform=ios&amp;app_version=8.78.1&amp;share_from_user_hidden=true&amp;xsec_source=app_share&amp;type=video&amp;xsec_token=CBmtfF7SW385Q8VVPI4_6B3y-LiEy6yRd0Twtr_z7NkyI=&amp;author_share=1&amp;xhsshare=WeixinSession&amp;s"/>
    <hyperlink ref="C90" r:id="rId567" display="https://www.xiaohongshu.com/explore/67ff84fa000000001d005a7b?xsec_token=ABXcjvctXliFEeF7PrqvU_IeYncLXyT5VxQoOnE9O9Rys=&amp;xsec_source=pc_user&amp;m_source=pwa" tooltip="https://www.xiaohongshu.com/explore/67ff84fa000000001d005a7b?xsec_token=ABXcjvctXliFEeF7PrqvU_IeYncLXyT5VxQoOnE9O9Rys=&amp;xsec_source=pc_user&amp;m_source=pwa"/>
    <hyperlink ref="C89" r:id="rId568" display="https://www.xiaohongshu.com/explore/67ff212d000000001201fcc1?xsec_token=ABXcjvctXliFEeF7PrqvU_IVVW_AKaO3ZT4Zoc3zlnZcQ=&amp;xsec_source=pc_user&amp;m_source=pwa" tooltip="https://www.xiaohongshu.com/explore/67ff212d000000001201fcc1?xsec_token=ABXcjvctXliFEeF7PrqvU_IVVW_AKaO3ZT4Zoc3zlnZcQ=&amp;xsec_source=pc_user&amp;m_source=pwa"/>
    <hyperlink ref="C88" r:id="rId569" display="https://www.xiaohongshu.com/explore/67ff8fbc000000001d01ed02?xsec_token=AB1RujbNohq9EAysvfqKqZdy_mZ0knVwu8tQq77iLsLf4=&amp;xsec_source=pc_user&amp;wechatWid=b720d3dae7f066344f9f01e58801bea3&amp;wechatOrigin=menu" tooltip="https://www.xiaohongshu.com/explore/67ff8fbc000000001d01ed02?xsec_token=AB1RujbNohq9EAysvfqKqZdy_mZ0knVwu8tQq77iLsLf4=&amp;xsec_source=pc_user&amp;wechatWid=b720d3dae7f066344f9f01e58801bea3&amp;wechatOrigin=menu"/>
    <hyperlink ref="C87" r:id="rId570" display="https://www.xiaohongshu.com/explore/67ffa12c00000000090167e8?xsec_token=ABxxfP0rWnvfifN-VsAcW58O0hvxg8yBgxTadWoaPwUsU=&amp;xsec_source=pc_feed" tooltip="https://www.xiaohongshu.com/explore/67ffa12c00000000090167e8?xsec_token=ABxxfP0rWnvfifN-VsAcW58O0hvxg8yBgxTadWoaPwUsU=&amp;xsec_source=pc_feed"/>
    <hyperlink ref="C86" r:id="rId571" display="https://www.xiaohongshu.com/explore/67ff7495000000001c031377?xsec_token=ABbqigC3wLYATl3soB3faievWb7YwIjhMGHYgXDDNj7Us=&amp;xsec_source=pc_user" tooltip="https://www.xiaohongshu.com/explore/67ff7495000000001c031377?xsec_token=ABbqigC3wLYATl3soB3faievWb7YwIjhMGHYgXDDNj7Us=&amp;xsec_source=pc_user"/>
    <hyperlink ref="C85" r:id="rId572" display="https://www.xiaohongshu.com/explore/67fef38d000000000f033b9e?xsec_token=ABAi1gPNvw4aIeonRumBvGZEyl7LHKUnN0l7IeCmbQd18=&amp;xsec_source=pc_user" tooltip="https://www.xiaohongshu.com/explore/67fef38d000000000f033b9e?xsec_token=ABAi1gPNvw4aIeonRumBvGZEyl7LHKUnN0l7IeCmbQd18=&amp;xsec_source=pc_user"/>
    <hyperlink ref="C84" r:id="rId573" display="https://www.xiaohongshu.com/explore/67ff3a14000000001202e388?xsec_token=ABGetA7RoqY_45T6VqIHhF-rFZmomNGjO3UD69E5Q-u80=&amp;xsec_source=pc_user" tooltip="https://www.xiaohongshu.com/explore/67ff3a14000000001202e388?xsec_token=ABGetA7RoqY_45T6VqIHhF-rFZmomNGjO3UD69E5Q-u80=&amp;xsec_source=pc_user"/>
    <hyperlink ref="C83" r:id="rId574" display="https://www.xiaohongshu.com/explore/67ff7ef7000000001e0015c2?app_platform=ios&amp;app_version=8.79&amp;share_from_user_hidden=true&amp;xsec_source=app_share&amp;type=video&amp;xsec_token=CBsWBJcqFuwqKe5rYsWjcQmAYW-QMD4mNCScNG5FeisDA=&amp;author_share=1&amp;xhsshare=CopyLink&amp;shareRedId=N0hENUU9R0BKOTxITDkwNjY0PD1GNzpL&amp;apptime=1744873689&amp;share_id=cc60299542244981a58d38ac19dffbcc&amp;wechatWid=4cb41caf4642ab6ba8fe370dc91c04b9&amp;wechatOrigin=menu" tooltip="https://www.xiaohongshu.com/explore/67ff7ef7000000001e0015c2?app_platform=ios&amp;app_version=8.79&amp;share_from_user_hidden=true&amp;xsec_source=app_share&amp;type=video&amp;xsec_token=CBsWBJcqFuwqKe5rYsWjcQmAYW-QMD4mNCScNG5FeisDA=&amp;author_share=1&amp;xhsshare=CopyLink&amp;shareRed"/>
    <hyperlink ref="C82" r:id="rId575" display="https://www.xiaohongshu.com/explore/67ff77370000000009014f0f?app_platform=ios&amp;app_version=8.66.1&amp;share_from_user_hidden=true&amp;xsec_source=app_share&amp;type=video&amp;xsec_token=CBSnAff0F1XHf2ZxTghFDobMAhzfo_MdkZuyPTA0hNCYs=&amp;author_share=1&amp;xhsshare=CopyLink&amp;shareRedId=ODg4MTM9O0I2NzUyOTgwNjczOTdFOkg5&amp;apptime=1744875760&amp;share_id=c1c2be3460274e02b5a91f89b2e6d449&amp;wechatWid=4cb41caf4642ab6ba8fe370dc91c04b9&amp;wechatOrigin=menu" tooltip="https://www.xiaohongshu.com/explore/67ff77370000000009014f0f?app_platform=ios&amp;app_version=8.66.1&amp;share_from_user_hidden=true&amp;xsec_source=app_share&amp;type=video&amp;xsec_token=CBSnAff0F1XHf2ZxTghFDobMAhzfo_MdkZuyPTA0hNCYs=&amp;author_share=1&amp;xhsshare=CopyLink&amp;shareR"/>
    <hyperlink ref="C81" r:id="rId576" display="https://www.xiaohongshu.com/explore/67ffb158000000001d01b0ee?xsec_token=ABXcjvctXliFEeF7PrqvU_Icq06NgDjdrIVKrX1i_ISSo=&amp;xsec_source=pc_user&amp;m_source=pwa" tooltip="https://www.xiaohongshu.com/explore/67ffb158000000001d01b0ee?xsec_token=ABXcjvctXliFEeF7PrqvU_Icq06NgDjdrIVKrX1i_ISSo=&amp;xsec_source=pc_user&amp;m_source=pwa"/>
    <hyperlink ref="C80" r:id="rId577" display="https://www.xiaohongshu.com/explore/67ffb8e8000000001d018874?xsec_token=ABf-yz3uXuaotK_WwYin9hvcXesdF13S3NnEFCgkg6P6A=&amp;xsec_source=pc_user" tooltip="https://www.xiaohongshu.com/explore/67ffb8e8000000001d018874?xsec_token=ABf-yz3uXuaotK_WwYin9hvcXesdF13S3NnEFCgkg6P6A=&amp;xsec_source=pc_user"/>
    <hyperlink ref="C79" r:id="rId578" display="https://www.xiaohongshu.com/explore/67ff8738000000001e009c7f?xsec_token=ABf-yz3uXuaotK_WwYin9hvf9k8AmY-B-Q_lhjc0_rK8o=&amp;xsec_source=pc_user" tooltip="https://www.xiaohongshu.com/explore/67ff8738000000001e009c7f?xsec_token=ABf-yz3uXuaotK_WwYin9hvf9k8AmY-B-Q_lhjc0_rK8o=&amp;xsec_source=pc_user"/>
    <hyperlink ref="C78" r:id="rId579" display="https://www.xiaohongshu.com/explore/67ffbc5a000000000b0164ed?xsec_token=ABf-yz3uXuaotK_WwYin9hvckzXRb3PbW8B7WjFKCm9yQ=&amp;xsec_source=pc_user" tooltip="https://www.xiaohongshu.com/explore/67ffbc5a000000000b0164ed?xsec_token=ABf-yz3uXuaotK_WwYin9hvckzXRb3PbW8B7WjFKCm9yQ=&amp;xsec_source=pc_user"/>
    <hyperlink ref="C77" r:id="rId580" display="https://www.xiaohongshu.com/explore/67ff6c8f000000001d01904f?xsec_token=ABf-yz3uXuaotK_WwYin9hvdTi0rzVBz_en4WXg4fLZ4A=&amp;xsec_source=pc_user" tooltip="https://www.xiaohongshu.com/explore/67ff6c8f000000001d01904f?xsec_token=ABf-yz3uXuaotK_WwYin9hvdTi0rzVBz_en4WXg4fLZ4A=&amp;xsec_source=pc_user"/>
    <hyperlink ref="C76" r:id="rId581" display="https://www.xiaohongshu.com/explore/67ffb7e3000000001d01ec54?xsec_token=ABf-yz3uXuaotK_WwYin9hvb2S-DSoTRtt_GEtww0tte8=&amp;xsec_source=pc_user" tooltip="https://www.xiaohongshu.com/explore/67ffb7e3000000001d01ec54?xsec_token=ABf-yz3uXuaotK_WwYin9hvb2S-DSoTRtt_GEtww0tte8=&amp;xsec_source=pc_user"/>
    <hyperlink ref="C75" r:id="rId582" display="https://www.xiaohongshu.com/explore/67ff7989000000001d0008c8?xsec_token=ABf-yz3uXuaotK_WwYin9hvfQ8uT0ID5adk3JmZhpzHIg=&amp;xsec_source=pc_user" tooltip="https://www.xiaohongshu.com/explore/67ff7989000000001d0008c8?xsec_token=ABf-yz3uXuaotK_WwYin9hvfQ8uT0ID5adk3JmZhpzHIg=&amp;xsec_source=pc_user"/>
    <hyperlink ref="C74" r:id="rId583" display=" http://xhslink.com/a/oEziMgjcr1sab" tooltip="http://xhslink.com/a/oEziMgjcr1sab"/>
    <hyperlink ref="C73" r:id="rId584" display="https://www.xiaohongshu.com/explore/67ff9092000000001d003a8e?xsec_token=ABXcjvctXliFEeF7PrqvU_IS1DI6FCpNR1byPbpnjvIWs=&amp;xsec_source=pc_user&amp;m_source=pwa" tooltip="https://www.xiaohongshu.com/explore/67ff9092000000001d003a8e?xsec_token=ABXcjvctXliFEeF7PrqvU_IS1DI6FCpNR1byPbpnjvIWs=&amp;xsec_source=pc_user&amp;m_source=pwa"/>
    <hyperlink ref="C72" r:id="rId585" display="https://www.xiaohongshu.com/explore/67ffd47a000000000f031ae4?xsec_token=ABXcjvctXliFEeF7PrqvU_IVbqNKlihyiLVW2A5c_e51M=&amp;xsec_source=pc_user&amp;m_source=pwa" tooltip="https://www.xiaohongshu.com/explore/67ffd47a000000000f031ae4?xsec_token=ABXcjvctXliFEeF7PrqvU_IVbqNKlihyiLVW2A5c_e51M=&amp;xsec_source=pc_user&amp;m_source=pwa"/>
    <hyperlink ref="C71" r:id="rId586" display="https://www.xiaohongshu.com/explore/67ff212d000000001201fcc1?app_platform=ios&amp;app_version=8.77&amp;share_from_user_hidden=true&amp;xsec_source=app_share&amp;type=video&amp;xsec_token=CB9M60xOqIcAg5LHo79D8tl4xJ6AWfCrS6Lonx5Oj46_I=&amp;author_share=1&amp;xhsshare=WeixinSession&amp;shareRedId=ODtIMzw9PUo2NzUyOTgwNjY4OTc9Ojo9&amp;apptime=1744854807&amp;share_id=4851de5f47454c89af5468105d7aa370&amp;wechatWid=107eb40a61d91e02525a917ccd956695&amp;wechatOrigin=menu" tooltip="https://www.xiaohongshu.com/explore/67ff212d000000001201fcc1?app_platform=ios&amp;app_version=8.77&amp;share_from_user_hidden=true&amp;xsec_source=app_share&amp;type=video&amp;xsec_token=CB9M60xOqIcAg5LHo79D8tl4xJ6AWfCrS6Lonx5Oj46_I=&amp;author_share=1&amp;xhsshare=WeixinSession&amp;sha"/>
    <hyperlink ref="C70" r:id="rId587" display="https://www.xiaohongshu.com/explore/67ff7495000000001c031377?xsec_token=ABbqigC3wLYATl3soB3faiegrQFsulwvB6Gu3DvU_mHtk=&amp;xsec_source=pc_user" tooltip="https://www.xiaohongshu.com/explore/67ff7495000000001c031377?xsec_token=ABbqigC3wLYATl3soB3faiegrQFsulwvB6Gu3DvU_mHtk=&amp;xsec_source=pc_user"/>
    <hyperlink ref="C69" r:id="rId588" display="https://www.xiaohongshu.com/explore/680100b5000000001d02475e?app_platform=ios&amp;app_version=8.21.1&amp;share_from_user_hidden=true&amp;xsec_source=app_share&amp;type=video&amp;xsec_token=CBhX0VVOph6DljhA8tw1xX9fehuC9u-1I0F5EvZQ10P70=&amp;author_share=1&amp;xhsshare=WeixinSession&amp;appuid=64d1e31e000000000b009fd8&amp;apptime=1745050583&amp;wechatWid=485bdddae867df76276b8ee89d80a566&amp;wechatOrigin=menu" tooltip="https://www.xiaohongshu.com/explore/680100b5000000001d02475e?app_platform=ios&amp;app_version=8.21.1&amp;share_from_user_hidden=true&amp;xsec_source=app_share&amp;type=video&amp;xsec_token=CBhX0VVOph6DljhA8tw1xX9fehuC9u-1I0F5EvZQ10P70=&amp;author_share=1&amp;xhsshare=WeixinSession&amp;a"/>
    <hyperlink ref="C68" r:id="rId589" display="https://www.xiaohongshu.com/explore/68007c87000000001d019ced?xsec_token=ABeyc-u7YzH0Xv76z7_QBP_fRwbWZBM54y3naj0dNZatw=&amp;xsec_source=pc_user&amp;m_source=pwa" tooltip="https://www.xiaohongshu.com/explore/68007c87000000001d019ced?xsec_token=ABeyc-u7YzH0Xv76z7_QBP_fRwbWZBM54y3naj0dNZatw=&amp;xsec_source=pc_user&amp;m_source=pwa"/>
    <hyperlink ref="C67" r:id="rId590" display="https://www.xiaohongshu.com/explore/68006997000000001c011703?xsec_token=ABNO4wjYyhpWexrjKMbWUKANczKsELJ1JbFxsP9XoBBx4=&amp;xsec_source=pc_user" tooltip="https://www.xiaohongshu.com/explore/68006997000000001c011703?xsec_token=ABNO4wjYyhpWexrjKMbWUKANczKsELJ1JbFxsP9XoBBx4=&amp;xsec_source=pc_user"/>
    <hyperlink ref="C66" r:id="rId591" display="https://www.xiaohongshu.com/explore/68006fa8000000001d01b48d?xsec_token=ABNO4wjYyhpWexrjKMbWUKAEEU_oXvD_DirbFI87qFjXc=&amp;xsec_source=pc_user" tooltip="https://www.xiaohongshu.com/explore/68006fa8000000001d01b48d?xsec_token=ABNO4wjYyhpWexrjKMbWUKAEEU_oXvD_DirbFI87qFjXc=&amp;xsec_source=pc_user"/>
    <hyperlink ref="C65" r:id="rId592" display="https://www.xiaohongshu.com/explore/6800d0f1000000001c002ff2?xsec_token=ABNO4wjYyhpWexrjKMbWUKAAdTxjEIVYUEUs2niMf_G3U=&amp;xsec_source=pc_user" tooltip="https://www.xiaohongshu.com/explore/6800d0f1000000001c002ff2?xsec_token=ABNO4wjYyhpWexrjKMbWUKAAdTxjEIVYUEUs2niMf_G3U=&amp;xsec_source=pc_user"/>
    <hyperlink ref="C64" r:id="rId593" display="https://www.xiaohongshu.com/explore/6800efd0000000001b039a8d?app_platform=ios&amp;app_version=8.79&amp;share_from_user_hidden=true&amp;xsec_source=app_share&amp;type=video&amp;xsec_token=CBS9rDlmmrzyHmq5nZn9EiETn652nTZgeumuCkBJ0vCGE=&amp;author_share=1&amp;xhsshare=WeixinSession&amp;shareRedId=ODo0QzQ-NEI2NzUyOTgwNjc1OTg0NzpC&amp;apptime=1744893875&amp;share_id=175d8e49b6a34b6ab3b285cf5365ead8" tooltip="https://www.xiaohongshu.com/explore/6800efd0000000001b039a8d?app_platform=ios&amp;app_version=8.79&amp;share_from_user_hidden=true&amp;xsec_source=app_share&amp;type=video&amp;xsec_token=CBS9rDlmmrzyHmq5nZn9EiETn652nTZgeumuCkBJ0vCGE=&amp;author_share=1&amp;xhsshare=WeixinSession&amp;sha"/>
    <hyperlink ref="C63" r:id="rId594" display="https://www.xiaohongshu.com/explore/6800f59f000000000d017063?app_platform=ios&amp;app_version=8.78.1&amp;share_from_user_hidden=true&amp;xsec_source=app_share&amp;type=video&amp;xsec_token=CBm6cZLBbucA_iD_b7uoHXPagLXXlnrFgM3M4wQzaYu9Q=&amp;author_share=1&amp;xhsshare=WeixinSession&amp;shareRedId=Nz82NzY4Oj1IOElDOjwzPjs5Qk04NzZB&amp;apptime=1744909236&amp;share_id=ecfe1dd2f9864041b2a08c31f6dcfd29&amp;wechatWid=d29057c9653a90702733d7abfbbb6aa6&amp;wechatOrigin=menu" tooltip="https://www.xiaohongshu.com/explore/6800f59f000000000d017063?app_platform=ios&amp;app_version=8.78.1&amp;share_from_user_hidden=true&amp;xsec_source=app_share&amp;type=video&amp;xsec_token=CBm6cZLBbucA_iD_b7uoHXPagLXXlnrFgM3M4wQzaYu9Q=&amp;author_share=1&amp;xhsshare=WeixinSession&amp;s"/>
    <hyperlink ref="C62" r:id="rId595" display="https://www.xiaohongshu.com/explore/6800e566000000001e002678?xsec_token=AB4aX5z2g2DZqM1BZZdcUSsD5VJqolampW62ojk1gMmYs=&amp;xsec_source=pc_user&amp;wechatWid=b720d3dae7f066344f9f01e58801bea3&amp;wechatOrigin=menu" tooltip="https://www.xiaohongshu.com/explore/6800e566000000001e002678?xsec_token=AB4aX5z2g2DZqM1BZZdcUSsD5VJqolampW62ojk1gMmYs=&amp;xsec_source=pc_user&amp;wechatWid=b720d3dae7f066344f9f01e58801bea3&amp;wechatOrigin=menu"/>
    <hyperlink ref="C61" r:id="rId596" display="http://xhslink.com/a/Pv2CUuClUAtab" tooltip="http://xhslink.com/a/Pv2CUuClUAtab"/>
    <hyperlink ref="C60" r:id="rId597" display="https://www.xiaohongshu.com/explore/6800f1b6000000001c00e3c0?xsec_token=ABhzyQUS-GopfLyffQAsoD3l0lN2Ex-jcppjUcVTibDHE=&amp;xsec_source=pc_user" tooltip="https://www.xiaohongshu.com/explore/6800f1b6000000001c00e3c0?xsec_token=ABhzyQUS-GopfLyffQAsoD3l0lN2Ex-jcppjUcVTibDHE=&amp;xsec_source=pc_user"/>
    <hyperlink ref="C59" r:id="rId598" display="https://www.xiaohongshu.com/explore/6800848c000000001b026e82?xsec_token=ABLKTEbMsTUMAIUP5CSmtuq9yagG9-aY0TRWd7_-OwNLI=&amp;xsec_source=pc_user" tooltip="https://www.xiaohongshu.com/explore/6800848c000000001b026e82?xsec_token=ABLKTEbMsTUMAIUP5CSmtuq9yagG9-aY0TRWd7_-OwNLI=&amp;xsec_source=pc_user"/>
    <hyperlink ref="C58" r:id="rId599" display="https://www.xiaohongshu.com/explore/6800d68a000000001c03152e?xsec_token=ABLKTEbMsTUMAIUP5CSmtuqyZtdpZOTDFV75WqS8RFvPA=&amp;xsec_source=pc_user" tooltip="https://www.xiaohongshu.com/explore/6800d68a000000001c03152e?xsec_token=ABLKTEbMsTUMAIUP5CSmtuqyZtdpZOTDFV75WqS8RFvPA=&amp;xsec_source=pc_user"/>
    <hyperlink ref="C57" r:id="rId600" display="http://xhslink.com/a/sEmyLWrQFosab" tooltip="http://xhslink.com/a/sEmyLWrQFosab"/>
    <hyperlink ref="C56" r:id="rId601" display="https://www.xiaohongshu.com/explore/6800f2b5000000001c001c41?xsec_token=ABeyc-u7YzH0Xv76z7_QBP_Q0RKTLEQOaRAaItrNRApBY=&amp;xsec_source=pc_user&amp;m_source=pwa" tooltip="https://www.xiaohongshu.com/explore/6800f2b5000000001c001c41?xsec_token=ABeyc-u7YzH0Xv76z7_QBP_Q0RKTLEQOaRAaItrNRApBY=&amp;xsec_source=pc_user&amp;m_source=pwa"/>
    <hyperlink ref="C55" r:id="rId602" display="https://www.xiaohongshu.com/explore/6800cac8000000001b03d938?app_platform=ios&amp;app_version=8.79&amp;share_from_user_hidden=true&amp;xsec_source=app_share&amp;type=video&amp;xsec_token=CBJ_DhL1H7YSscWvCxiuMBPQQlUhyRINu8TT7WDsMw95k=&amp;author_share=1&amp;xhsshare=WeixinSession&amp;shareRedId=N0lGQkU4Rzk2NzUyOTgwNjY4OTo3PTo_&amp;apptime=1744990375&amp;share_id=bba62267d9204f0181a69b4595469d30&amp;wechatWid=107eb40a61d91e02525a917ccd956695&amp;wechatOrigin=menu" tooltip="https://www.xiaohongshu.com/explore/6800cac8000000001b03d938?app_platform=ios&amp;app_version=8.79&amp;share_from_user_hidden=true&amp;xsec_source=app_share&amp;type=video&amp;xsec_token=CBJ_DhL1H7YSscWvCxiuMBPQQlUhyRINu8TT7WDsMw95k=&amp;author_share=1&amp;xhsshare=WeixinSession&amp;sha"/>
    <hyperlink ref="C54" r:id="rId603" display="https://www.xiaohongshu.com/explore/68011674000000001a007f39?xsec_token=ABZg-SL10ANMk-i4r9PTxkAexlwLDS-2B23JqrAq2jrAM=&amp;xsec_source=pc_user" tooltip="https://www.xiaohongshu.com/explore/68011674000000001a007f39?xsec_token=ABZg-SL10ANMk-i4r9PTxkAexlwLDS-2B23JqrAq2jrAM=&amp;xsec_source=pc_user"/>
    <hyperlink ref="C53" r:id="rId604" display="https://www.xiaohongshu.com/explore/6800c5d6000000001c033d73?app_platform=android&amp;ignoreEngage=true&amp;app_version=8.69.5&amp;share_from_user_hidden=true&amp;xsec_source=app_share&amp;type=video&amp;xsec_token=CBV7mOSskM20YmVLlP9gLIxPN4Bxoip7z1I5Sz3CkGwT4=&amp;author_share=1&amp;xhsshare=CopyLink&amp;shareRedId=ODY6RDk2OEA2NzUyOTgwNjY0OTc0ST86&amp;apptime=1745025486&amp;share_id=30a7dc15aa21494e970b098fbdebbdb8&amp;share_channel=copy_link&amp;wechatWid=d725b82a1183a86dfc069cccb41353f8&amp;wechatOrigin=menu" tooltip="https://www.xiaohongshu.com/explore/6800c5d6000000001c033d73?app_platform=android&amp;ignoreEngage=true&amp;app_version=8.69.5&amp;share_from_user_hidden=true&amp;xsec_source=app_share&amp;type=video&amp;xsec_token=CBV7mOSskM20YmVLlP9gLIxPN4Bxoip7z1I5Sz3CkGwT4=&amp;author_share=1&amp;xh"/>
    <hyperlink ref="C52" r:id="rId605" display="https://www.xiaohongshu.com/explore/6801002c000000001e0065fd?xsec_token=ABZg-SL10ANMk-i4r9PTxkATKwU1t_fKE940o3Cwsm7VQ=&amp;xsec_source=pc_user" tooltip="https://www.xiaohongshu.com/explore/6801002c000000001e0065fd?xsec_token=ABZg-SL10ANMk-i4r9PTxkATKwU1t_fKE940o3Cwsm7VQ=&amp;xsec_source=pc_user"/>
    <hyperlink ref="C51" r:id="rId606" display="https://www.xiaohongshu.com/explore/6800edad000000001d001e43?app_platform=ios&amp;app_version=8.79&amp;share_from_user_hidden=true&amp;xsec_source=app_share&amp;type=video&amp;xsec_token=CBJ_DhL1H7YSscWvCxiuMBPVBIstJ8ovNG5o6DgXlYXFc=&amp;author_share=1&amp;xhsshare=WeixinSession&amp;shareRedId=N0lGQkU4Rzk2NzUyOTgwNjY4OTo3PTo_&amp;apptime=1744990394&amp;share_id=cbe66fe4ec42447a982b8471f1c2cc7c&amp;wechatWid=107eb40a61d91e02525a917ccd956695&amp;wechatOrigin=menu" tooltip="https://www.xiaohongshu.com/explore/6800edad000000001d001e43?app_platform=ios&amp;app_version=8.79&amp;share_from_user_hidden=true&amp;xsec_source=app_share&amp;type=video&amp;xsec_token=CBJ_DhL1H7YSscWvCxiuMBPVBIstJ8ovNG5o6DgXlYXFc=&amp;author_share=1&amp;xhsshare=WeixinSession&amp;sha"/>
    <hyperlink ref="C50" r:id="rId607" display="https://www.xiaohongshu.com/explore/6800f63b000000001c00b931?xsec_token=ABeyc-u7YzH0Xv76z7_QBP_Xm7iQUQjbn1tKZcgorh-RE=&amp;xsec_source=pc_user&amp;m_source=pwa" tooltip="https://www.xiaohongshu.com/explore/6800f63b000000001c00b931?xsec_token=ABeyc-u7YzH0Xv76z7_QBP_Xm7iQUQjbn1tKZcgorh-RE=&amp;xsec_source=pc_user&amp;m_source=pwa"/>
    <hyperlink ref="C49" r:id="rId608" display="http://xhslink.com/a/ipHCaOxNFbxab" tooltip="http://xhslink.com/a/ipHCaOxNFbxab"/>
    <hyperlink ref="C48" r:id="rId609" display="https://www.xiaohongshu.com/explore/6800f2f8000000000b01fed3?xsec_token=ABeyc-u7YzH0Xv76z7_QBP_XWqYx1Nw6ZZZL8ElTz72Ns=&amp;xsec_source=pc_user&amp;m_source=pwa" tooltip="https://www.xiaohongshu.com/explore/6800f2f8000000000b01fed3?xsec_token=ABeyc-u7YzH0Xv76z7_QBP_XWqYx1Nw6ZZZL8ElTz72Ns=&amp;xsec_source=pc_user&amp;m_source=pwa"/>
    <hyperlink ref="C47" r:id="rId610" display="https://www.xiaohongshu.com/explore/6800dad1000000001d01e618?app_platform=ios&amp;app_version=8.79&amp;share_from_user_hidden=true&amp;xsec_source=app_share&amp;type=video&amp;xsec_token=CBuSm5-TcZV59qrEwZEYMZG-7w-bYfzgMkpBQL45BxMDA=&amp;author_share=1&amp;xhsshare=WeixinSession&amp;shareRedId=N0syMjVKSUs2NzUyOTgwNjY0OTc7PUhL&amp;apptime=1745118516&amp;share_id=09dada8f5a7a47cca8a531e681cb820b&amp;wechatWid=c8c8f333d6763cf52380719e285ecae1&amp;wechatOrigin=menu" tooltip="https://www.xiaohongshu.com/explore/6800dad1000000001d01e618?app_platform=ios&amp;app_version=8.79&amp;share_from_user_hidden=true&amp;xsec_source=app_share&amp;type=video&amp;xsec_token=CBuSm5-TcZV59qrEwZEYMZG-7w-bYfzgMkpBQL45BxMDA=&amp;author_share=1&amp;xhsshare=WeixinSession&amp;sha"/>
    <hyperlink ref="C46" r:id="rId611" display="https://www.xiaohongshu.com/explore/6800ec50000000000b02e378?xsec_token=ABQgnwicfmU6aF5GMWsHj4fvO0jjItiUt3CIsDYgMAIEc=&amp;xsec_source=pc_feed&amp;m_source=pwa" tooltip="https://www.xiaohongshu.com/explore/6800ec50000000000b02e378?xsec_token=ABQgnwicfmU6aF5GMWsHj4fvO0jjItiUt3CIsDYgMAIEc=&amp;xsec_source=pc_feed&amp;m_source=pwa"/>
    <hyperlink ref="C45" r:id="rId612" display="https://www.xiaohongshu.com/explore/6800f9ef000000001c016488?xsec_token=ABNO4wjYyhpWexrjKMbWUKAAv7loSY-NrvQytPQzO5rlg=&amp;xsec_source=pc_user" tooltip="https://www.xiaohongshu.com/explore/6800f9ef000000001c016488?xsec_token=ABNO4wjYyhpWexrjKMbWUKAAv7loSY-NrvQytPQzO5rlg=&amp;xsec_source=pc_user"/>
    <hyperlink ref="C44" r:id="rId613" display="https://www.xiaohongshu.com/explore/6800f492000000000b02c187?xsec_token=ABNO4wjYyhpWexrjKMbWUKAGQSOUU7KXJct-fwrUftpMo=&amp;xsec_source=pc_user" tooltip="https://www.xiaohongshu.com/explore/6800f492000000000b02c187?xsec_token=ABNO4wjYyhpWexrjKMbWUKAGQSOUU7KXJct-fwrUftpMo=&amp;xsec_source=pc_user"/>
    <hyperlink ref="B43" r:id="rId614" display="脚底板凉" tooltip="https://www.xiaohongshu.com/user/profile/603b34080000000001001a38?channel_type=explore_feed&amp;parent_page_channel_type=web_user_board&amp;xsec_token=AB7OLAWcaH90bAWsneOGNH1Ffy9ooFZ6zqfqN9d5U_rH8=&amp;xsec_source=pc_note"/>
    <hyperlink ref="C43" r:id="rId615" display="https://www.xiaohongshu.com/explore/6800dbb70000000009039b40?xsec_token=ABzHlTtBxq5VN2v995aCBNx6Suv-emtW3Z86e38hUNLMU=&amp;xsec_source=pc_feed" tooltip="https://www.xiaohongshu.com/explore/6800dbb70000000009039b40?xsec_token=ABzHlTtBxq5VN2v995aCBNx6Suv-emtW3Z86e38hUNLMU=&amp;xsec_source=pc_feed"/>
    <hyperlink ref="C42" r:id="rId616" display="https://www.xiaohongshu.com/explore/6802213e000000001c01f985?xsec_token=ABJErTlD69yITgGIeLLnLGkoz85ghpEaJPlizIj9A3VI8=&amp;xsec_source=pc_user" tooltip="https://www.xiaohongshu.com/explore/6802213e000000001c01f985?xsec_token=ABJErTlD69yITgGIeLLnLGkoz85ghpEaJPlizIj9A3VI8=&amp;xsec_source=pc_user"/>
    <hyperlink ref="C41" r:id="rId617" display="https://www.xiaohongshu.com/explore/680100370000000009039e77?xsec_token=ABZg-SL10ANMk-i4r9PTxkAeC3TLF8xkDq2nnxA8uRcBg=&amp;xsec_source=pc_user" tooltip="https://www.xiaohongshu.com/explore/680100370000000009039e77?xsec_token=ABZg-SL10ANMk-i4r9PTxkAeC3TLF8xkDq2nnxA8uRcBg=&amp;xsec_source=pc_user"/>
    <hyperlink ref="C40" r:id="rId618" display="https://www.xiaohongshu.com/explore/68006fe5000000001e003c50?app_platform=ios&amp;app_version=8.79&amp;share_from_user_hidden=true&amp;xsec_source=app_share&amp;type=video&amp;xsec_token=CBf80PxYpJ8zzQKicTs8rYmgmTgau2JM-auZatiNTt4C0=&amp;author_share=1&amp;xhsshare=WeixinSession&amp;shareRedId=N0w0MjQ7SE82NzUyOTgwNjY0OTdGSTk9&amp;apptime=1744947731&amp;share_id=be19187153914a3eaad67d52f367d4f9&amp;wechatWid=9b3df56cda85b72bc0d759d74171725e&amp;wechatOrigin=menu" tooltip="https://www.xiaohongshu.com/explore/68006fe5000000001e003c50?app_platform=ios&amp;app_version=8.79&amp;share_from_user_hidden=true&amp;xsec_source=app_share&amp;type=video&amp;xsec_token=CBf80PxYpJ8zzQKicTs8rYmgmTgau2JM-auZatiNTt4C0=&amp;author_share=1&amp;xhsshare=WeixinSession&amp;sha"/>
    <hyperlink ref="C39" r:id="rId619" display="https://www.xiaohongshu.com/explore/68024eba000000001d0232ba?xsec_token=ABi91-AER-G97zbkbNwW_YCAOmxn7aIHNbydw6QO9BPZ8=&amp;xsec_source=pc_user" tooltip="https://www.xiaohongshu.com/explore/68024eba000000001d0232ba?xsec_token=ABi91-AER-G97zbkbNwW_YCAOmxn7aIHNbydw6QO9BPZ8=&amp;xsec_source=pc_user"/>
    <hyperlink ref="C38" r:id="rId620" display="https://www.xiaohongshu.com/explore/680206b2000000001c014e13?xsec_token=ABi91-AER-G97zbkbNwW_YCIUmi76MEj45HWc35m9menc=&amp;xsec_source=pc_user" tooltip="https://www.xiaohongshu.com/explore/680206b2000000001c014e13?xsec_token=ABi91-AER-G97zbkbNwW_YCIUmi76MEj45HWc35m9menc=&amp;xsec_source=pc_user"/>
    <hyperlink ref="C37" r:id="rId621" display="https://www.xiaohongshu.com/user/profile/5d39c1fc00000000110063e2?xsec_token=AB5YsVWyjVcHn1ofQ-YAVB7Vk7oSQfblhiGoXwepKTNg8=&amp;xsec_source=pc_search&amp;wechatWid=485bdddae867df76276b8ee89d80a566&amp;wechatOrigin=menu" tooltip="https://www.xiaohongshu.com/user/profile/5d39c1fc00000000110063e2?xsec_token=AB5YsVWyjVcHn1ofQ-YAVB7Vk7oSQfblhiGoXwepKTNg8=&amp;xsec_source=pc_search&amp;wechatWid=485bdddae867df76276b8ee89d80a566&amp;wechatOrigin=menu"/>
    <hyperlink ref="C36" r:id="rId622" display="https://www.xiaohongshu.com/explore/68019f28000000000f0312c3?xsec_token=ABZg-SL10ANMk-i4r9PTxkAXcORITGbVLaA5EkWOeZrQk=&amp;xsec_source=pc_user" tooltip="https://www.xiaohongshu.com/explore/68019f28000000000f0312c3?xsec_token=ABZg-SL10ANMk-i4r9PTxkAXcORITGbVLaA5EkWOeZrQk=&amp;xsec_source=pc_user"/>
    <hyperlink ref="C35" r:id="rId623" display="https://www.xiaohongshu.com/explore/680240470000000009017073?xsec_token=ABi91-AER-G97zbkbNwW_YCJuqeRIw3Y4Syje9p9mkSkU=&amp;xsec_source=pc_user" tooltip="https://www.xiaohongshu.com/explore/680240470000000009017073?xsec_token=ABi91-AER-G97zbkbNwW_YCJuqeRIw3Y4Syje9p9mkSkU=&amp;xsec_source=pc_user"/>
    <hyperlink ref="C34" r:id="rId624" display="https://www.xiaohongshu.com/explore/6801ed83000000000900cbbf?app_platform=ios&amp;app_version=8.75&amp;share_from_user_hidden=true&amp;xsec_source=app_share&amp;type=video&amp;xsec_token=CBBg5BxeVjnlEncs8lDgM9Rpt26sW6b1td3kEAU_aHU8s=&amp;author_share=1&amp;xhsshare=CopyLink&amp;shareRedId=N0hENEQ6PEw7QEc7S04wNjY0PDo8OUw9&amp;apptime=1744959031&amp;share_id=270c53857c284770bc1dcb31f2872d32&amp;wechatWid=9e40d04248d46fbfc1870d3e155070ec&amp;wechatOrigin=menu" tooltip="https://www.xiaohongshu.com/explore/6801ed83000000000900cbbf?app_platform=ios&amp;app_version=8.75&amp;share_from_user_hidden=true&amp;xsec_source=app_share&amp;type=video&amp;xsec_token=CBBg5BxeVjnlEncs8lDgM9Rpt26sW6b1td3kEAU_aHU8s=&amp;author_share=1&amp;xhsshare=CopyLink&amp;shareRed"/>
    <hyperlink ref="C33" r:id="rId625" display="https://www.xiaohongshu.com/explore/68023a7f000000000f0327ce?app_platform=ios&amp;app_version=8.79&amp;share_from_user_hidden=true&amp;xsec_source=app_share&amp;type=video&amp;xsec_token=CBcyZzKaE1xN_-CtgjNfr7NmR8gSFNszvpkHIHPdkeyHI=&amp;author_share=1&amp;xhsshare=WeixinSession&amp;shareRedId=ODo0QzQ-NEI2NzUyOTgwNjc1OTg0NzpC&amp;apptime=1744989823&amp;share_id=5fedca3944fd4942b295a528eb6b0fcd&amp;wechatWid=107eb40a61d91e02525a917ccd956695&amp;wechatOrigin=menu" tooltip="https://www.xiaohongshu.com/explore/68023a7f000000000f0327ce?app_platform=ios&amp;app_version=8.79&amp;share_from_user_hidden=true&amp;xsec_source=app_share&amp;type=video&amp;xsec_token=CBcyZzKaE1xN_-CtgjNfr7NmR8gSFNszvpkHIHPdkeyHI=&amp;author_share=1&amp;xhsshare=WeixinSession&amp;sha"/>
    <hyperlink ref="C32" r:id="rId626" display="https://www.xiaohongshu.com/explore/68008862000000000d01715b?app_platform=ios&amp;app_version=8.79&amp;share_from_user_hidden=true&amp;xsec_source=app_share&amp;type=video&amp;xsec_token=CBUro3EcK-TMk5M3_Xh5ERC8HJWchFW3uy92v7D9NbeH0=&amp;author_share=1&amp;xhsshare=WeixinSession&amp;shareRedId=ODtIMzw9PUo2NzUyOTgwNjY4OTc9Ojo9&amp;apptime=1744970559&amp;share_id=ecb2275937764dc8b1f9ec1ab82bfdc1&amp;wechatWid=107eb40a61d91e02525a917ccd956695&amp;wechatOrigin=menu" tooltip="https://www.xiaohongshu.com/explore/68008862000000000d01715b?app_platform=ios&amp;app_version=8.79&amp;share_from_user_hidden=true&amp;xsec_source=app_share&amp;type=video&amp;xsec_token=CBUro3EcK-TMk5M3_Xh5ERC8HJWchFW3uy92v7D9NbeH0=&amp;author_share=1&amp;xhsshare=WeixinSession&amp;sha"/>
    <hyperlink ref="C31" r:id="rId627" display="https://www.xiaohongshu.com/explore/6802518d0000000009039579?app_platform=ios&amp;app_version=8.79&amp;share_from_user_hidden=true&amp;xsec_source=app_share&amp;type=video&amp;xsec_token=CB799-138VwtqE9f3EI_ShamxSk8oWdFuqGf-gwnQhjj0=&amp;author_share=1&amp;xhsshare=WeixinSession&amp;shareRedId=N0s2RDRIRT02NzUyOTgwNjY0OTc1SUc9&amp;apptime=1745039530&amp;share_id=770ae1062a2d4c97b14dba39c0672816" tooltip="https://www.xiaohongshu.com/explore/6802518d0000000009039579?app_platform=ios&amp;app_version=8.79&amp;share_from_user_hidden=true&amp;xsec_source=app_share&amp;type=video&amp;xsec_token=CB799-138VwtqE9f3EI_ShamxSk8oWdFuqGf-gwnQhjj0=&amp;author_share=1&amp;xhsshare=WeixinSession&amp;sha"/>
    <hyperlink ref="C30" r:id="rId628" display="https://www.xiaohongshu.com/explore/6801f040000000000f030eab?xsec_token=ABXoeduQzLFl6pb1fcuRZoK2T9dRpffcZI8_gHOfyetb4=&amp;xsec_source=pc_user&amp;m_source=pwa" tooltip="https://www.xiaohongshu.com/explore/6801f040000000000f030eab?xsec_token=ABXoeduQzLFl6pb1fcuRZoK2T9dRpffcZI8_gHOfyetb4=&amp;xsec_source=pc_user&amp;m_source=pwa"/>
    <hyperlink ref="C29" r:id="rId629" display="https://www.xiaohongshu.com/explore/6802368f000000000b016c1d?xsec_token=AB-7Vx64q1Uo7PsM-1YTjtwl5355kYvnye88QU9XUZKJ4=&amp;xsec_source=pc_user" tooltip="https://www.xiaohongshu.com/explore/6802368f000000000b016c1d?xsec_token=AB-7Vx64q1Uo7PsM-1YTjtwl5355kYvnye88QU9XUZKJ4=&amp;xsec_source=pc_user"/>
    <hyperlink ref="C28" r:id="rId630" display="https://www.xiaohongshu.com/explore/68021944000000001c02cb2b?app_platform=ios&amp;app_version=8.79&amp;share_from_user_hidden=true&amp;xsec_source=app_share&amp;type=normal&amp;xsec_token=CBLt1kiwugtKW5UKm7piTgB7_pkmcjxXIcqI_rnxho5PY=&amp;author_share=1&amp;xhsshare=WeixinSession&amp;shareRedId=ODc5RDhKSEs2NzUyOTgwNjY1OTk0SD87&amp;apptime=1744968280&amp;share_id=e11963a42e8e432c80a5eca92be77638&amp;wechatWid=f3cf526e9e662d63ac9380ca8bc4cbc7&amp;wechatOrigin=menu" tooltip="https://www.xiaohongshu.com/explore/68021944000000001c02cb2b?app_platform=ios&amp;app_version=8.79&amp;share_from_user_hidden=true&amp;xsec_source=app_share&amp;type=normal&amp;xsec_token=CBLt1kiwugtKW5UKm7piTgB7_pkmcjxXIcqI_rnxho5PY=&amp;author_share=1&amp;xhsshare=WeixinSession&amp;sh"/>
    <hyperlink ref="C27" r:id="rId631" display="https://www.xiaohongshu.com/explore/68024e68000000001d02d51c?xsec_token=AB-7Vx64q1Uo7PsM-1YTjtwhx3nWXFOWGWauq7ZSZ62-Y=&amp;xsec_source=pc_user" tooltip="https://www.xiaohongshu.com/explore/68024e68000000001d02d51c?xsec_token=AB-7Vx64q1Uo7PsM-1YTjtwhx3nWXFOWGWauq7ZSZ62-Y=&amp;xsec_source=pc_user"/>
    <hyperlink ref="C26" r:id="rId632" display="https://www.xiaohongshu.com/explore/6801f4bd000000001d00b631?xsec_token=ABXoeduQzLFl6pb1fcuRZoK3ooxm3HZ67VNTRe4maC4t4=&amp;xsec_source=pc_user&amp;m_source=pwa" tooltip="https://www.xiaohongshu.com/explore/6801f4bd000000001d00b631?xsec_token=ABXoeduQzLFl6pb1fcuRZoK3ooxm3HZ67VNTRe4maC4t4=&amp;xsec_source=pc_user&amp;m_source=pwa"/>
    <hyperlink ref="C25" r:id="rId633" display="http://xhslink.com/a/JmO8w7UmW2Bab" tooltip="http://xhslink.com/a/JmO8w7UmW2Bab"/>
    <hyperlink ref="C24" r:id="rId634" display="https://www.xiaohongshu.com/explore/6802703e000000001a00792d?app_platform=ios&amp;app_version=8.60&amp;share_from_user_hidden=true&amp;xsec_source=app_share&amp;type=video&amp;xsec_token=CBcKI2clF-HhkI5k7oeQm9FSVFLCjA8ZRUxSCCeYt5lW0=&amp;author_share=1&amp;xhsshare=WeixinSession&amp;shareRedId=ODY4RTtJSU02NzUyOTgwNjY0OTc3Rjs-&amp;apptime=1745060961&amp;share_id=965307e01b874cc4b89b7b0cf791334a&amp;wechatWid=9b3df56cda85b72bc0d759d74171725e&amp;wechatOrigin=menu" tooltip="https://www.xiaohongshu.com/explore/6802703e000000001a00792d?app_platform=ios&amp;app_version=8.60&amp;share_from_user_hidden=true&amp;xsec_source=app_share&amp;type=video&amp;xsec_token=CBcKI2clF-HhkI5k7oeQm9FSVFLCjA8ZRUxSCCeYt5lW0=&amp;author_share=1&amp;xhsshare=WeixinSession&amp;sha"/>
    <hyperlink ref="C23" r:id="rId635" display="https://www.xiaohongshu.com/explore/6802301a000000001c00c6f9?app_platform=android&amp;ignoreEngage=true&amp;app_version=8.79.0&amp;share_from_user_hidden=true&amp;xsec_source=app_share&amp;type=video&amp;xsec_token=CBxc-GAvg05yGV31cbTg7DIv0OPZmgD9NQdY-JQJOttSQ=&amp;author_share=1&amp;xhsshare=WeixinSession&amp;shareRedId=ODtHMUU9RT82NzUyOTgwNjY4OTdJOkpA&amp;apptime=1744991415&amp;share_id=cdae5da3c5f148e981e20c03ec9af9a9&amp;share_channel=wechat" tooltip="https://www.xiaohongshu.com/explore/6802301a000000001c00c6f9?app_platform=android&amp;ignoreEngage=true&amp;app_version=8.79.0&amp;share_from_user_hidden=true&amp;xsec_source=app_share&amp;type=video&amp;xsec_token=CBxc-GAvg05yGV31cbTg7DIv0OPZmgD9NQdY-JQJOttSQ=&amp;author_share=1&amp;xh"/>
    <hyperlink ref="C22" r:id="rId636" display="http://xhslink.com/a/kmKpwNSGGUGab" tooltip="http://xhslink.com/a/kmKpwNSGGUGab"/>
    <hyperlink ref="C21" r:id="rId637" display="https://www.xiaohongshu.com/explore/68034b39000000001c01c6f4?xsec_token=ABWyA3FYfE2UgUdE4YpvwNbjHHO7ZtqdfLy8YDuzOnp8M=&amp;xsec_source=pc_user" tooltip="https://www.xiaohongshu.com/explore/68034b39000000001c01c6f4?xsec_token=ABWyA3FYfE2UgUdE4YpvwNbjHHO7ZtqdfLy8YDuzOnp8M=&amp;xsec_source=pc_user"/>
    <hyperlink ref="C20" r:id="rId638" display="https://www.xiaohongshu.com/explore/6803a586000000001d039a1d?app_platform=ios&amp;app_version=7.88&amp;author_share=1&amp;share_from_user_hidden=true&amp;type=video&amp;xsec_source=app_share&amp;xsec_token=BBxOH3UfkoyAPqpbXsl0JZvHwRgGYJo-DXu2NC5zyRHq8=&amp;xhsshare=WeixinSession&amp;appuid=624d2b6d000000001000532c&amp;apptime=1745127506&amp;wechatWid=c8c8f333d6763cf52380719e285ecae1&amp;wechatOrigin=menu" tooltip="https://www.xiaohongshu.com/explore/6803a586000000001d039a1d?app_platform=ios&amp;app_version=7.88&amp;author_share=1&amp;share_from_user_hidden=true&amp;type=video&amp;xsec_source=app_share&amp;xsec_token=BBxOH3UfkoyAPqpbXsl0JZvHwRgGYJo-DXu2NC5zyRHq8=&amp;xhsshare=WeixinSession&amp;app"/>
    <hyperlink ref="C19" r:id="rId639" display="http://xhslink.com/a/GBLCSUlFz0Cab" tooltip="http://xhslink.com/a/GBLCSUlFz0Cab"/>
    <hyperlink ref="C18" r:id="rId640" display="https://www.xiaohongshu.com/explore/6803915b0000000007037857?app_platform=ios&amp;app_version=8.79&amp;share_from_user_hidden=true&amp;xsec_source=app_share&amp;type=video&amp;xsec_token=CBTp8c9wXKFSxDwicaq-NqsWDdyzg9Q09EPcT1iqVrqnc=&amp;author_share=1&amp;xhsshare=WeixinSession&amp;shareRedId=ODo0QzQ-NEI2NzUyOTgwNjc1OTg0NzpC&amp;apptime=1745067958&amp;share_id=0b2189fb4fca4bc7a1e906dee5ceb2bc&amp;wechatWid=c8c8f333d6763cf52380719e285ecae1&amp;wechatOrigin=menu" tooltip="https://www.xiaohongshu.com/explore/6803915b0000000007037857?app_platform=ios&amp;app_version=8.79&amp;share_from_user_hidden=true&amp;xsec_source=app_share&amp;type=video&amp;xsec_token=CBTp8c9wXKFSxDwicaq-NqsWDdyzg9Q09EPcT1iqVrqnc=&amp;author_share=1&amp;xhsshare=WeixinSession&amp;sha"/>
    <hyperlink ref="C17" r:id="rId641" display="https://www.xiaohongshu.com/discovery/item/68036a4b000000000900f047?app_platform=ios&amp;app_version=8.78&amp;apptime=1745054288&amp;share_from_user_hidden=true&amp;type=video&amp;appuid=60e567e6000000000101e1b9&amp;author_share=1&amp;xsec_token=DBvoP2hvp57htlo75xl5HTqx36_b1zxX4TZ4AlSsJVbN4=&amp;xsec_source=app_share&amp;xhsshare=WeixinSession&amp;shareRedId=ODZHNTk8ST82NzUyOTgwNjY0OThJNkhC&amp;share_id=6fca30bf67964efc9ee7b7d3010d74af" tooltip="https://www.xiaohongshu.com/discovery/item/68036a4b000000000900f047?app_platform=ios&amp;app_version=8.78&amp;apptime=1745054288&amp;share_from_user_hidden=true&amp;type=video&amp;appuid=60e567e6000000000101e1b9&amp;author_share=1&amp;xsec_token=DBvoP2hvp57htlo75xl5HTqx36_b1zxX4TZ4A"/>
    <hyperlink ref="C16" r:id="rId642" display="https://www.xiaohongshu.com/explore/68039250000000001b03a092?app_platform=ios&amp;app_version=8.79&amp;share_from_user_hidden=true&amp;xsec_source=app_share&amp;type=video&amp;xsec_token=CBHD5IjwGvxp2An1wyUrhkijw77jKjy-EvhdlcNNQgDNQ=&amp;author_share=1&amp;xhsshare=WeixinSession&amp;shareRedId=Nz82NzY4Oj1IOElDOjwzPjs5Qk04NzZB&amp;apptime=1745080996&amp;share_id=d96c61d4ac934d3cae25de67f91e57bb&amp;wechatWid=9b3df56cda85b72bc0d759d74171725e&amp;wechatOrigin=menu" tooltip="https://www.xiaohongshu.com/explore/68039250000000001b03a092?app_platform=ios&amp;app_version=8.79&amp;share_from_user_hidden=true&amp;xsec_source=app_share&amp;type=video&amp;xsec_token=CBHD5IjwGvxp2An1wyUrhkijw77jKjy-EvhdlcNNQgDNQ=&amp;author_share=1&amp;xhsshare=WeixinSession&amp;sha"/>
    <hyperlink ref="C15" r:id="rId643" display="https://www.xiaohongshu.com/explore/6803a4930000000007037fde?xsec_token=ABDOlGVrctJBE1PWo0ifGeCE9n8tu2kw8YfY1L8vKs30o=&amp;xsec_source=pc_user" tooltip="https://www.xiaohongshu.com/explore/6803a4930000000007037fde?xsec_token=ABDOlGVrctJBE1PWo0ifGeCE9n8tu2kw8YfY1L8vKs30o=&amp;xsec_source=pc_user"/>
    <hyperlink ref="C14" r:id="rId644" display="https://www.xiaohongshu.com/explore/680317a8000000000b015a42?xsec_token=ABWyA3FYfE2UgUdE4YpvwNbgnQKeW-PwMTg4pgwop9pNQ=&amp;xsec_source=pc_user" tooltip="https://www.xiaohongshu.com/explore/680317a8000000000b015a42?xsec_token=ABWyA3FYfE2UgUdE4YpvwNbgnQKeW-PwMTg4pgwop9pNQ=&amp;xsec_source=pc_user"/>
    <hyperlink ref="C13" r:id="rId645" display="https://www.xiaohongshu.com/explore/680367e5000000000e00413c?xsec_token=ABWyA3FYfE2UgUdE4YpvwNbtUX1dvezTfW_2PWNU7FpWg=&amp;xsec_source=pc_user" tooltip="https://www.xiaohongshu.com/explore/680367e5000000000e00413c?xsec_token=ABWyA3FYfE2UgUdE4YpvwNbtUX1dvezTfW_2PWNU7FpWg=&amp;xsec_source=pc_user"/>
    <hyperlink ref="C12" r:id="rId646" display="https://www.xiaohongshu.com/discovery/item/68036b8b000000001c01ebaa?app_platform=android&amp;ignoreEngage=true&amp;app_version=8.79.0&amp;share_from_user_hidden=true&amp;xsec_source=app_share&amp;type=video&amp;xsec_token=CB7IS_KkL5X7qWYui9P4IUsu1mS2HSzjQ9kzwdgBORK7I%3D&amp;author_share=1&amp;xhsshare=CopyLink&amp;shareRedId=ODY6RDk2OEA2NzUyOTgwNjY0OTc0ST86&amp;apptime=1745198615&amp;share_id=452ae240e5184ccb82df9f5a42f5443b&amp;share_channel=copy_link" tooltip="https://www.xiaohongshu.com/discovery/item/68036b8b000000001c01ebaa?app_platform=android&amp;ignoreEngage=true&amp;app_version=8.79.0&amp;share_from_user_hidden=true&amp;xsec_source=app_share&amp;type=video&amp;xsec_token=CB7IS_KkL5X7qWYui9P4IUsu1mS2HSzjQ9kzwdgBORK7I=&amp;author_sha"/>
    <hyperlink ref="C11" r:id="rId647" display="https://www.xiaohongshu.com/explore/6803bce7000000001201e4a6?xsec_token=ABWyA3FYfE2UgUdE4YpvwNbmwuAIwEVqNrTOFNqVhaIIA=&amp;xsec_source=pc_user" tooltip="https://www.xiaohongshu.com/explore/6803bce7000000001201e4a6?xsec_token=ABWyA3FYfE2UgUdE4YpvwNbmwuAIwEVqNrTOFNqVhaIIA=&amp;xsec_source=pc_user"/>
    <hyperlink ref="C10" r:id="rId648" display="https://www.xiaohongshu.com/explore/68034fbf000000001c010a11?xsec_token=ABWyA3FYfE2UgUdE4YpvwNbll9N0qWevDVeEtEH-b6mDQ=&amp;xsec_source=pc_user" tooltip="https://www.xiaohongshu.com/explore/68034fbf000000001c010a11?xsec_token=ABWyA3FYfE2UgUdE4YpvwNbll9N0qWevDVeEtEH-b6mDQ=&amp;xsec_source=pc_user"/>
    <hyperlink ref="C9" r:id="rId649" display="https://www.xiaohongshu.com/explore/68036b67000000001c02b735?xsec_token=AB4Q-cVq74Uva9D9IOHs3luQMWKM3G09Y3tZBUcVyDVsc=&amp;xsec_source=pc_user" tooltip="https://www.xiaohongshu.com/explore/68036b67000000001c02b735?xsec_token=AB4Q-cVq74Uva9D9IOHs3luQMWKM3G09Y3tZBUcVyDVsc=&amp;xsec_source=pc_user"/>
    <hyperlink ref="C8" r:id="rId650" display="https://www.xiaohongshu.com/explore/6804fe51000000001d007e6f?app_platform=ios&amp;app_version=8.79&amp;share_from_user_hidden=true&amp;xsec_source=app_share&amp;type=video&amp;xsec_token=CB_X-CAb0l1x85vunxI5wufIy7e664xPzGjLp_FI6CYeU=&amp;author_share=1&amp;xhsshare=CopyLink&amp;shareRedId=ODtHRDs1RkI2NzUyOTgwNjY4OTdKNko-&amp;apptime=1745167010&amp;share_id=c46046f9455349c0bcfc2082179161a9&amp;wechatWid=69adac5295e1b2a756b7e6bf597b9784&amp;wechatOrigin=menu" tooltip="https://www.xiaohongshu.com/explore/6804fe51000000001d007e6f?app_platform=ios&amp;app_version=8.79&amp;share_from_user_hidden=true&amp;xsec_source=app_share&amp;type=video&amp;xsec_token=CB_X-CAb0l1x85vunxI5wufIy7e664xPzGjLp_FI6CYeU=&amp;author_share=1&amp;xhsshare=CopyLink&amp;shareRed"/>
    <hyperlink ref="C7" r:id="rId651" display="http://xhslink.com/a/i0QJLsK4W7Fab" tooltip="http://xhslink.com/a/i0QJLsK4W7Fab"/>
    <hyperlink ref="C6" r:id="rId652" display="http://xhslink.com/a/HBl4Hf2fUEFab" tooltip="http://xhslink.com/a/HBl4Hf2fUEFab"/>
    <hyperlink ref="C5" r:id="rId653" display="https://www.xiaohongshu.com/explore/6804d6a5000000001200fdca?app_platform=ios&amp;app_version=8.79&amp;share_from_user_hidden=true&amp;xsec_source=app_share&amp;type=video&amp;xsec_token=CBhymv_r0El7oux84ZNKZDVKybVg9FyG4uY5ywMbibr9U=&amp;author_share=1&amp;xhsshare=WeixinSession&amp;shareRedId=Nz82NzY4Oj1IOElDOjwzPjs5Qk04NzZB&amp;apptime=1745164179&amp;share_id=556f16dfaa784940968c5835f618d871&amp;wechatWid=9b3df56cda85b72bc0d759d74171725e&amp;wechatOrigin=menu" tooltip="https://www.xiaohongshu.com/explore/6804d6a5000000001200fdca?app_platform=ios&amp;app_version=8.79&amp;share_from_user_hidden=true&amp;xsec_source=app_share&amp;type=video&amp;xsec_token=CBhymv_r0El7oux84ZNKZDVKybVg9FyG4uY5ywMbibr9U=&amp;author_share=1&amp;xhsshare=WeixinSession&amp;sha"/>
    <hyperlink ref="C4" r:id="rId654" display="https://www.xiaohongshu.com/explore/6804ff88000000001c01238f?app_platform=ios&amp;app_version=8.79&amp;share_from_user_hidden=true&amp;xsec_source=app_share&amp;type=video&amp;xsec_token=CBc6wZ9nAj0iWaEQtgsqv34maS_vs5zRCiNBRyNyYv4-w=&amp;author_share=1&amp;xhsshare=CopyLink&amp;shareRedId=N0gzRTY-PEE6TEZFSkowSTpEPElISjs-&amp;apptime=1745163598&amp;share_id=c0e7890dd7bb49adaaabc163650d5b56&amp;wechatWid=9b3df56cda85b72bc0d759d74171725e&amp;wechatOrigin=menu" tooltip="https://www.xiaohongshu.com/explore/6804ff88000000001c01238f?app_platform=ios&amp;app_version=8.79&amp;share_from_user_hidden=true&amp;xsec_source=app_share&amp;type=video&amp;xsec_token=CBc6wZ9nAj0iWaEQtgsqv34maS_vs5zRCiNBRyNyYv4-w=&amp;author_share=1&amp;xhsshare=CopyLink&amp;shareRed"/>
    <hyperlink ref="C3" r:id="rId655" display="https://www.xiaohongshu.com/explore/680509aa000000001201cfb4?xsec_token=AB0iXXdNLPNGGR2tAZ-DCbqkJt5y4-QVS2UDJK9novbjw=&amp;xsec_source=pc_user&amp;m_source=pwa" tooltip="https://www.xiaohongshu.com/explore/680509aa000000001201cfb4?xsec_token=AB0iXXdNLPNGGR2tAZ-DCbqkJt5y4-QVS2UDJK9novbjw=&amp;xsec_source=pc_user&amp;m_source=pwa"/>
    <hyperlink ref="C2" r:id="rId656" display="https://www.xiaohongshu.com/explore/6804cf6f000000001d0065e9?xsec_token=ABF5Nj1zCM1eOSSFAzGCBTFqlvoyiQZZyjQZM_QXfbWH8=&amp;xsec_source=pc_user" tooltip="https://www.xiaohongshu.com/explore/6804cf6f000000001d0065e9?xsec_token=ABF5Nj1zCM1eOSSFAzGCBTFqlvoyiQZZyjQZM_QXfbWH8=&amp;xsec_source=pc_user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1"/>
  <sheetViews>
    <sheetView workbookViewId="0">
      <selection activeCell="D8" sqref="D8"/>
    </sheetView>
  </sheetViews>
  <sheetFormatPr defaultColWidth="9" defaultRowHeight="14.25" outlineLevelCol="2"/>
  <cols>
    <col min="2" max="2" width="89.25" customWidth="1"/>
  </cols>
  <sheetData>
    <row r="1" ht="28.5" spans="1:3">
      <c r="A1">
        <v>4482</v>
      </c>
      <c r="B1" s="1" t="s">
        <v>1714</v>
      </c>
      <c r="C1" s="2" t="b">
        <f t="shared" ref="C1:C64" si="0">ISNUMBER(SEARCH("xsec_source",B1))</f>
        <v>1</v>
      </c>
    </row>
    <row r="2" ht="28.5" spans="1:3">
      <c r="A2">
        <v>4483</v>
      </c>
      <c r="B2" s="3" t="s">
        <v>1715</v>
      </c>
      <c r="C2" s="2" t="b">
        <f t="shared" si="0"/>
        <v>1</v>
      </c>
    </row>
    <row r="3" ht="28.5" spans="1:3">
      <c r="A3">
        <v>4484</v>
      </c>
      <c r="B3" s="1" t="s">
        <v>1716</v>
      </c>
      <c r="C3" s="2" t="b">
        <f t="shared" si="0"/>
        <v>1</v>
      </c>
    </row>
    <row r="4" spans="1:3">
      <c r="A4">
        <v>4485</v>
      </c>
      <c r="B4" s="1" t="s">
        <v>1717</v>
      </c>
      <c r="C4" s="2" t="b">
        <f t="shared" si="0"/>
        <v>0</v>
      </c>
    </row>
    <row r="5" ht="28.5" spans="1:3">
      <c r="A5">
        <v>4486</v>
      </c>
      <c r="B5" s="3" t="s">
        <v>1718</v>
      </c>
      <c r="C5" s="2" t="b">
        <f t="shared" si="0"/>
        <v>1</v>
      </c>
    </row>
    <row r="6" ht="28.5" spans="1:3">
      <c r="A6">
        <v>4487</v>
      </c>
      <c r="B6" s="3" t="s">
        <v>1719</v>
      </c>
      <c r="C6" s="2" t="b">
        <f t="shared" si="0"/>
        <v>1</v>
      </c>
    </row>
    <row r="7" ht="28.5" spans="1:3">
      <c r="A7">
        <v>4488</v>
      </c>
      <c r="B7" s="3" t="s">
        <v>1713</v>
      </c>
      <c r="C7" s="2" t="b">
        <f t="shared" si="0"/>
        <v>1</v>
      </c>
    </row>
    <row r="8" ht="28.5" spans="1:3">
      <c r="A8">
        <v>4489</v>
      </c>
      <c r="B8" s="3" t="s">
        <v>1712</v>
      </c>
      <c r="C8" s="2" t="b">
        <f t="shared" si="0"/>
        <v>1</v>
      </c>
    </row>
    <row r="9" ht="28.5" spans="1:3">
      <c r="A9">
        <v>4490</v>
      </c>
      <c r="B9" s="1" t="s">
        <v>1711</v>
      </c>
      <c r="C9" s="2" t="b">
        <f t="shared" si="0"/>
        <v>1</v>
      </c>
    </row>
    <row r="10" ht="28.5" spans="1:3">
      <c r="A10">
        <v>4491</v>
      </c>
      <c r="B10" s="3" t="s">
        <v>1709</v>
      </c>
      <c r="C10" s="2" t="b">
        <f t="shared" si="0"/>
        <v>1</v>
      </c>
    </row>
    <row r="11" ht="71.25" spans="1:3">
      <c r="A11">
        <v>4492</v>
      </c>
      <c r="B11" s="3" t="s">
        <v>1707</v>
      </c>
      <c r="C11" s="2" t="b">
        <f t="shared" si="0"/>
        <v>1</v>
      </c>
    </row>
    <row r="12" ht="28.5" spans="1:3">
      <c r="A12">
        <v>4493</v>
      </c>
      <c r="B12" s="3" t="s">
        <v>1706</v>
      </c>
      <c r="C12" s="2" t="b">
        <f t="shared" si="0"/>
        <v>1</v>
      </c>
    </row>
    <row r="13" ht="28.5" spans="1:3">
      <c r="A13">
        <v>4494</v>
      </c>
      <c r="B13" s="3" t="s">
        <v>1704</v>
      </c>
      <c r="C13" s="2" t="b">
        <f t="shared" si="0"/>
        <v>1</v>
      </c>
    </row>
    <row r="14" ht="28.5" spans="1:3">
      <c r="A14">
        <v>4495</v>
      </c>
      <c r="B14" s="1" t="s">
        <v>1703</v>
      </c>
      <c r="C14" s="2" t="b">
        <f t="shared" si="0"/>
        <v>1</v>
      </c>
    </row>
    <row r="15" spans="1:3">
      <c r="A15">
        <v>4496</v>
      </c>
      <c r="B15" s="1" t="s">
        <v>1702</v>
      </c>
      <c r="C15" s="2" t="b">
        <f t="shared" si="0"/>
        <v>0</v>
      </c>
    </row>
    <row r="16" ht="28.5" spans="1:3">
      <c r="A16">
        <v>4497</v>
      </c>
      <c r="B16" s="3" t="s">
        <v>1701</v>
      </c>
      <c r="C16" s="2" t="b">
        <f t="shared" si="0"/>
        <v>1</v>
      </c>
    </row>
    <row r="17" ht="42.75" spans="1:3">
      <c r="A17">
        <v>4498</v>
      </c>
      <c r="B17" s="3" t="s">
        <v>1700</v>
      </c>
      <c r="C17" s="2" t="b">
        <f t="shared" si="0"/>
        <v>1</v>
      </c>
    </row>
    <row r="18" ht="28.5" spans="1:3">
      <c r="A18">
        <v>4499</v>
      </c>
      <c r="B18" s="1" t="s">
        <v>1699</v>
      </c>
      <c r="C18" s="2" t="b">
        <f t="shared" si="0"/>
        <v>1</v>
      </c>
    </row>
    <row r="19" ht="28.5" spans="1:3">
      <c r="A19">
        <v>4500</v>
      </c>
      <c r="B19" s="3" t="s">
        <v>1697</v>
      </c>
      <c r="C19" s="2" t="b">
        <f t="shared" si="0"/>
        <v>1</v>
      </c>
    </row>
    <row r="20" ht="28.5" spans="1:3">
      <c r="A20">
        <v>4501</v>
      </c>
      <c r="B20" s="3" t="s">
        <v>1696</v>
      </c>
      <c r="C20" s="2" t="b">
        <f t="shared" si="0"/>
        <v>1</v>
      </c>
    </row>
    <row r="21" ht="28.5" spans="1:3">
      <c r="A21">
        <v>4502</v>
      </c>
      <c r="B21" s="3" t="s">
        <v>1695</v>
      </c>
      <c r="C21" s="2" t="b">
        <f t="shared" si="0"/>
        <v>1</v>
      </c>
    </row>
    <row r="22" ht="85.5" spans="1:3">
      <c r="A22">
        <v>4503</v>
      </c>
      <c r="B22" s="3" t="s">
        <v>1693</v>
      </c>
      <c r="C22" s="2" t="b">
        <f t="shared" si="0"/>
        <v>1</v>
      </c>
    </row>
    <row r="23" ht="28.5" spans="1:3">
      <c r="A23">
        <v>4504</v>
      </c>
      <c r="B23" s="3" t="s">
        <v>1692</v>
      </c>
      <c r="C23" s="2" t="b">
        <f t="shared" si="0"/>
        <v>1</v>
      </c>
    </row>
    <row r="24" ht="28.5" spans="1:3">
      <c r="A24">
        <v>4505</v>
      </c>
      <c r="B24" s="3" t="s">
        <v>1691</v>
      </c>
      <c r="C24" s="2" t="b">
        <f t="shared" si="0"/>
        <v>1</v>
      </c>
    </row>
    <row r="25" ht="28.5" spans="1:3">
      <c r="A25">
        <v>4506</v>
      </c>
      <c r="B25" s="3" t="s">
        <v>1690</v>
      </c>
      <c r="C25" s="2" t="b">
        <f t="shared" si="0"/>
        <v>1</v>
      </c>
    </row>
    <row r="26" ht="28.5" spans="1:3">
      <c r="A26">
        <v>4507</v>
      </c>
      <c r="B26" s="3" t="s">
        <v>1688</v>
      </c>
      <c r="C26" s="2" t="b">
        <f t="shared" si="0"/>
        <v>1</v>
      </c>
    </row>
    <row r="27" ht="28.5" spans="1:3">
      <c r="A27">
        <v>4508</v>
      </c>
      <c r="B27" s="3" t="s">
        <v>1687</v>
      </c>
      <c r="C27" s="2" t="b">
        <f t="shared" si="0"/>
        <v>1</v>
      </c>
    </row>
    <row r="28" ht="28.5" spans="1:3">
      <c r="A28">
        <v>4509</v>
      </c>
      <c r="B28" s="3" t="s">
        <v>1686</v>
      </c>
      <c r="C28" s="2" t="b">
        <f t="shared" si="0"/>
        <v>1</v>
      </c>
    </row>
    <row r="29" ht="28.5" spans="1:3">
      <c r="A29">
        <v>4510</v>
      </c>
      <c r="B29" s="3" t="s">
        <v>1684</v>
      </c>
      <c r="C29" s="2" t="b">
        <f t="shared" si="0"/>
        <v>1</v>
      </c>
    </row>
    <row r="30" ht="28.5" spans="1:3">
      <c r="A30">
        <v>4511</v>
      </c>
      <c r="B30" s="3" t="s">
        <v>1682</v>
      </c>
      <c r="C30" s="2" t="b">
        <f t="shared" si="0"/>
        <v>1</v>
      </c>
    </row>
    <row r="31" ht="28.5" spans="1:3">
      <c r="A31">
        <v>4512</v>
      </c>
      <c r="B31" s="3" t="s">
        <v>1681</v>
      </c>
      <c r="C31" s="2" t="b">
        <f t="shared" si="0"/>
        <v>1</v>
      </c>
    </row>
    <row r="32" ht="28.5" spans="1:3">
      <c r="A32">
        <v>4513</v>
      </c>
      <c r="B32" s="3" t="s">
        <v>1680</v>
      </c>
      <c r="C32" s="2" t="b">
        <f t="shared" si="0"/>
        <v>1</v>
      </c>
    </row>
    <row r="33" ht="28.5" spans="1:3">
      <c r="A33">
        <v>4514</v>
      </c>
      <c r="B33" s="3" t="s">
        <v>1679</v>
      </c>
      <c r="C33" s="2" t="b">
        <f t="shared" si="0"/>
        <v>1</v>
      </c>
    </row>
    <row r="34" ht="28.5" spans="1:3">
      <c r="A34">
        <v>4515</v>
      </c>
      <c r="B34" s="3" t="s">
        <v>1678</v>
      </c>
      <c r="C34" s="2" t="b">
        <f t="shared" si="0"/>
        <v>1</v>
      </c>
    </row>
    <row r="35" ht="85.5" spans="1:3">
      <c r="A35">
        <v>4516</v>
      </c>
      <c r="B35" s="3" t="s">
        <v>1676</v>
      </c>
      <c r="C35" s="2" t="b">
        <f t="shared" si="0"/>
        <v>1</v>
      </c>
    </row>
    <row r="36" ht="28.5" spans="1:3">
      <c r="A36">
        <v>4517</v>
      </c>
      <c r="B36" s="3" t="s">
        <v>1675</v>
      </c>
      <c r="C36" s="2" t="b">
        <f t="shared" si="0"/>
        <v>1</v>
      </c>
    </row>
    <row r="37" ht="85.5" spans="1:3">
      <c r="A37">
        <v>4518</v>
      </c>
      <c r="B37" s="3" t="s">
        <v>1673</v>
      </c>
      <c r="C37" s="2" t="b">
        <f t="shared" si="0"/>
        <v>1</v>
      </c>
    </row>
    <row r="38" ht="28.5" spans="1:3">
      <c r="A38">
        <v>4519</v>
      </c>
      <c r="B38" s="3" t="s">
        <v>1671</v>
      </c>
      <c r="C38" s="2" t="b">
        <f t="shared" si="0"/>
        <v>1</v>
      </c>
    </row>
    <row r="39" ht="28.5" spans="1:3">
      <c r="A39">
        <v>4520</v>
      </c>
      <c r="B39" s="3" t="s">
        <v>1670</v>
      </c>
      <c r="C39" s="2" t="b">
        <f t="shared" si="0"/>
        <v>1</v>
      </c>
    </row>
    <row r="40" ht="28.5" spans="1:3">
      <c r="A40">
        <v>4521</v>
      </c>
      <c r="B40" s="3" t="s">
        <v>1669</v>
      </c>
      <c r="C40" s="2" t="b">
        <f t="shared" si="0"/>
        <v>1</v>
      </c>
    </row>
    <row r="41" ht="28.5" spans="1:3">
      <c r="A41">
        <v>4522</v>
      </c>
      <c r="B41" s="3" t="s">
        <v>1668</v>
      </c>
      <c r="C41" s="2" t="b">
        <f t="shared" si="0"/>
        <v>1</v>
      </c>
    </row>
    <row r="42" ht="28.5" spans="1:3">
      <c r="A42">
        <v>4523</v>
      </c>
      <c r="B42" s="3" t="s">
        <v>1667</v>
      </c>
      <c r="C42" s="2" t="b">
        <f t="shared" si="0"/>
        <v>1</v>
      </c>
    </row>
    <row r="43" ht="28.5" spans="1:3">
      <c r="A43">
        <v>4524</v>
      </c>
      <c r="B43" s="3" t="s">
        <v>1666</v>
      </c>
      <c r="C43" s="2" t="b">
        <f t="shared" si="0"/>
        <v>1</v>
      </c>
    </row>
    <row r="44" ht="28.5" spans="1:3">
      <c r="A44">
        <v>4525</v>
      </c>
      <c r="B44" s="3" t="s">
        <v>1665</v>
      </c>
      <c r="C44" s="2" t="b">
        <f t="shared" si="0"/>
        <v>1</v>
      </c>
    </row>
    <row r="45" ht="28.5" spans="1:3">
      <c r="A45">
        <v>4526</v>
      </c>
      <c r="B45" s="3" t="s">
        <v>1664</v>
      </c>
      <c r="C45" s="2" t="b">
        <f t="shared" si="0"/>
        <v>1</v>
      </c>
    </row>
    <row r="46" ht="28.5" spans="1:3">
      <c r="A46">
        <v>4527</v>
      </c>
      <c r="B46" s="3" t="s">
        <v>1663</v>
      </c>
      <c r="C46" s="2" t="b">
        <f t="shared" si="0"/>
        <v>1</v>
      </c>
    </row>
    <row r="47" ht="28.5" spans="1:3">
      <c r="A47">
        <v>4528</v>
      </c>
      <c r="B47" s="3" t="s">
        <v>1662</v>
      </c>
      <c r="C47" s="2" t="b">
        <f t="shared" si="0"/>
        <v>1</v>
      </c>
    </row>
    <row r="48" ht="28.5" spans="1:3">
      <c r="A48">
        <v>4529</v>
      </c>
      <c r="B48" s="3" t="s">
        <v>1661</v>
      </c>
      <c r="C48" s="2" t="b">
        <f t="shared" si="0"/>
        <v>1</v>
      </c>
    </row>
    <row r="49" ht="28.5" spans="1:3">
      <c r="A49">
        <v>4530</v>
      </c>
      <c r="B49" s="3" t="s">
        <v>1660</v>
      </c>
      <c r="C49" s="2" t="b">
        <f t="shared" si="0"/>
        <v>1</v>
      </c>
    </row>
    <row r="50" ht="28.5" spans="1:3">
      <c r="A50">
        <v>4531</v>
      </c>
      <c r="B50" s="3" t="s">
        <v>1659</v>
      </c>
      <c r="C50" s="2" t="b">
        <f t="shared" si="0"/>
        <v>1</v>
      </c>
    </row>
    <row r="51" ht="28.5" spans="1:3">
      <c r="A51">
        <v>4532</v>
      </c>
      <c r="B51" s="3" t="s">
        <v>1658</v>
      </c>
      <c r="C51" s="2" t="b">
        <f t="shared" si="0"/>
        <v>1</v>
      </c>
    </row>
    <row r="52" ht="27" spans="1:3">
      <c r="A52">
        <v>4533</v>
      </c>
      <c r="B52" s="4" t="s">
        <v>1657</v>
      </c>
      <c r="C52" s="2" t="b">
        <f t="shared" si="0"/>
        <v>1</v>
      </c>
    </row>
    <row r="53" ht="27" spans="1:3">
      <c r="A53">
        <v>4534</v>
      </c>
      <c r="B53" s="4" t="s">
        <v>1656</v>
      </c>
      <c r="C53" s="2" t="b">
        <f t="shared" si="0"/>
        <v>1</v>
      </c>
    </row>
    <row r="54" ht="27" spans="1:3">
      <c r="A54">
        <v>4535</v>
      </c>
      <c r="B54" s="4" t="s">
        <v>1655</v>
      </c>
      <c r="C54" s="2" t="b">
        <f t="shared" si="0"/>
        <v>1</v>
      </c>
    </row>
    <row r="55" ht="27" spans="1:3">
      <c r="A55">
        <v>4536</v>
      </c>
      <c r="B55" s="4" t="s">
        <v>1654</v>
      </c>
      <c r="C55" s="2" t="b">
        <f t="shared" si="0"/>
        <v>1</v>
      </c>
    </row>
    <row r="56" ht="28.5" spans="1:3">
      <c r="A56">
        <v>4537</v>
      </c>
      <c r="B56" s="3" t="s">
        <v>1652</v>
      </c>
      <c r="C56" s="2" t="b">
        <f t="shared" si="0"/>
        <v>1</v>
      </c>
    </row>
    <row r="57" ht="28.5" spans="1:3">
      <c r="A57">
        <v>4538</v>
      </c>
      <c r="B57" s="3" t="s">
        <v>1651</v>
      </c>
      <c r="C57" s="2" t="b">
        <f t="shared" si="0"/>
        <v>1</v>
      </c>
    </row>
    <row r="58" ht="85.5" spans="1:3">
      <c r="A58">
        <v>4539</v>
      </c>
      <c r="B58" s="3" t="s">
        <v>1650</v>
      </c>
      <c r="C58" s="2" t="b">
        <f t="shared" si="0"/>
        <v>1</v>
      </c>
    </row>
    <row r="59" ht="28.5" spans="1:3">
      <c r="A59">
        <v>4540</v>
      </c>
      <c r="B59" s="3" t="s">
        <v>1649</v>
      </c>
      <c r="C59" s="2" t="b">
        <f t="shared" si="0"/>
        <v>1</v>
      </c>
    </row>
    <row r="60" ht="28.5" spans="1:3">
      <c r="A60">
        <v>4541</v>
      </c>
      <c r="B60" s="3" t="s">
        <v>1648</v>
      </c>
      <c r="C60" s="2" t="b">
        <f t="shared" si="0"/>
        <v>1</v>
      </c>
    </row>
    <row r="61" ht="85.5" spans="1:3">
      <c r="A61">
        <v>4542</v>
      </c>
      <c r="B61" s="3" t="s">
        <v>1647</v>
      </c>
      <c r="C61" s="2" t="b">
        <f t="shared" si="0"/>
        <v>1</v>
      </c>
    </row>
    <row r="62" ht="28.5" spans="1:3">
      <c r="A62">
        <v>4543</v>
      </c>
      <c r="B62" s="3" t="s">
        <v>1645</v>
      </c>
      <c r="C62" s="2" t="b">
        <f t="shared" si="0"/>
        <v>1</v>
      </c>
    </row>
    <row r="63" ht="85.5" spans="1:3">
      <c r="A63">
        <v>4544</v>
      </c>
      <c r="B63" s="3" t="s">
        <v>1644</v>
      </c>
      <c r="C63" s="2" t="b">
        <f t="shared" si="0"/>
        <v>1</v>
      </c>
    </row>
    <row r="64" ht="28.5" spans="1:3">
      <c r="A64">
        <v>4545</v>
      </c>
      <c r="B64" s="3" t="s">
        <v>1642</v>
      </c>
      <c r="C64" s="2" t="b">
        <f t="shared" si="0"/>
        <v>1</v>
      </c>
    </row>
    <row r="65" ht="28.5" spans="1:3">
      <c r="A65">
        <v>4546</v>
      </c>
      <c r="B65" s="3" t="s">
        <v>1641</v>
      </c>
      <c r="C65" s="2" t="b">
        <f t="shared" ref="C65:C128" si="1">ISNUMBER(SEARCH("xsec_source",B65))</f>
        <v>1</v>
      </c>
    </row>
    <row r="66" ht="28.5" spans="1:3">
      <c r="A66">
        <v>4547</v>
      </c>
      <c r="B66" s="3" t="s">
        <v>1639</v>
      </c>
      <c r="C66" s="2" t="b">
        <f t="shared" si="1"/>
        <v>1</v>
      </c>
    </row>
    <row r="67" ht="28.5" spans="1:3">
      <c r="A67">
        <v>4548</v>
      </c>
      <c r="B67" s="3" t="s">
        <v>1638</v>
      </c>
      <c r="C67" s="2" t="b">
        <f t="shared" si="1"/>
        <v>1</v>
      </c>
    </row>
    <row r="68" ht="28.5" spans="1:3">
      <c r="A68">
        <v>4549</v>
      </c>
      <c r="B68" s="3" t="s">
        <v>1636</v>
      </c>
      <c r="C68" s="2" t="b">
        <f t="shared" si="1"/>
        <v>1</v>
      </c>
    </row>
    <row r="69" ht="28.5" spans="1:3">
      <c r="A69">
        <v>4550</v>
      </c>
      <c r="B69" s="3" t="s">
        <v>1635</v>
      </c>
      <c r="C69" s="2" t="b">
        <f t="shared" si="1"/>
        <v>1</v>
      </c>
    </row>
    <row r="70" ht="28.5" spans="1:3">
      <c r="A70">
        <v>4551</v>
      </c>
      <c r="B70" s="3" t="s">
        <v>1634</v>
      </c>
      <c r="C70" s="2" t="b">
        <f t="shared" si="1"/>
        <v>1</v>
      </c>
    </row>
    <row r="71" ht="28.5" spans="1:3">
      <c r="A71">
        <v>4552</v>
      </c>
      <c r="B71" s="1" t="s">
        <v>1633</v>
      </c>
      <c r="C71" s="2" t="b">
        <f t="shared" si="1"/>
        <v>1</v>
      </c>
    </row>
    <row r="72" ht="28.5" spans="1:3">
      <c r="A72">
        <v>4553</v>
      </c>
      <c r="B72" s="3" t="s">
        <v>1632</v>
      </c>
      <c r="C72" s="2" t="b">
        <f t="shared" si="1"/>
        <v>1</v>
      </c>
    </row>
    <row r="73" ht="28.5" spans="1:3">
      <c r="A73">
        <v>4554</v>
      </c>
      <c r="B73" s="3" t="s">
        <v>1630</v>
      </c>
      <c r="C73" s="2" t="b">
        <f t="shared" si="1"/>
        <v>1</v>
      </c>
    </row>
    <row r="74" ht="28.5" spans="1:3">
      <c r="A74">
        <v>4555</v>
      </c>
      <c r="B74" s="3" t="s">
        <v>1629</v>
      </c>
      <c r="C74" s="2" t="b">
        <f t="shared" si="1"/>
        <v>1</v>
      </c>
    </row>
    <row r="75" ht="28.5" spans="1:3">
      <c r="A75">
        <v>4556</v>
      </c>
      <c r="B75" s="3" t="s">
        <v>1628</v>
      </c>
      <c r="C75" s="2" t="b">
        <f t="shared" si="1"/>
        <v>1</v>
      </c>
    </row>
    <row r="76" ht="28.5" spans="1:3">
      <c r="A76">
        <v>4557</v>
      </c>
      <c r="B76" s="3" t="s">
        <v>1626</v>
      </c>
      <c r="C76" s="2" t="b">
        <f t="shared" si="1"/>
        <v>1</v>
      </c>
    </row>
    <row r="77" ht="28.5" spans="1:3">
      <c r="A77">
        <v>4558</v>
      </c>
      <c r="B77" s="3" t="s">
        <v>1625</v>
      </c>
      <c r="C77" s="2" t="b">
        <f t="shared" si="1"/>
        <v>1</v>
      </c>
    </row>
    <row r="78" ht="28.5" spans="1:3">
      <c r="A78">
        <v>4559</v>
      </c>
      <c r="B78" s="3" t="s">
        <v>1623</v>
      </c>
      <c r="C78" s="2" t="b">
        <f t="shared" si="1"/>
        <v>1</v>
      </c>
    </row>
    <row r="79" ht="28.5" spans="1:3">
      <c r="A79">
        <v>4560</v>
      </c>
      <c r="B79" s="3" t="s">
        <v>1622</v>
      </c>
      <c r="C79" s="2" t="b">
        <f t="shared" si="1"/>
        <v>1</v>
      </c>
    </row>
    <row r="80" ht="71.25" spans="1:3">
      <c r="A80">
        <v>4561</v>
      </c>
      <c r="B80" s="3" t="s">
        <v>1621</v>
      </c>
      <c r="C80" s="2" t="b">
        <f t="shared" si="1"/>
        <v>1</v>
      </c>
    </row>
    <row r="81" ht="28.5" spans="1:3">
      <c r="A81">
        <v>4562</v>
      </c>
      <c r="B81" s="3" t="s">
        <v>1620</v>
      </c>
      <c r="C81" s="2" t="b">
        <f t="shared" si="1"/>
        <v>1</v>
      </c>
    </row>
    <row r="82" ht="28.5" spans="1:3">
      <c r="A82">
        <v>4563</v>
      </c>
      <c r="B82" s="3" t="s">
        <v>1619</v>
      </c>
      <c r="C82" s="2" t="b">
        <f t="shared" si="1"/>
        <v>1</v>
      </c>
    </row>
    <row r="83" ht="28.5" spans="1:3">
      <c r="A83">
        <v>4564</v>
      </c>
      <c r="B83" s="3" t="s">
        <v>1618</v>
      </c>
      <c r="C83" s="2" t="b">
        <f t="shared" si="1"/>
        <v>1</v>
      </c>
    </row>
    <row r="84" ht="71.25" spans="1:3">
      <c r="A84">
        <v>4565</v>
      </c>
      <c r="B84" s="3" t="s">
        <v>1617</v>
      </c>
      <c r="C84" s="2" t="b">
        <f t="shared" si="1"/>
        <v>1</v>
      </c>
    </row>
    <row r="85" ht="28.5" spans="1:3">
      <c r="A85">
        <v>4566</v>
      </c>
      <c r="B85" s="3" t="s">
        <v>1616</v>
      </c>
      <c r="C85" s="2" t="b">
        <f t="shared" si="1"/>
        <v>1</v>
      </c>
    </row>
    <row r="86" ht="28.5" spans="1:3">
      <c r="A86">
        <v>4567</v>
      </c>
      <c r="B86" s="3" t="s">
        <v>1615</v>
      </c>
      <c r="C86" s="2" t="b">
        <f t="shared" si="1"/>
        <v>1</v>
      </c>
    </row>
    <row r="87" ht="28.5" spans="1:3">
      <c r="A87">
        <v>4568</v>
      </c>
      <c r="B87" s="3" t="s">
        <v>1614</v>
      </c>
      <c r="C87" s="2" t="b">
        <f t="shared" si="1"/>
        <v>1</v>
      </c>
    </row>
    <row r="88" ht="28.5" spans="1:3">
      <c r="A88">
        <v>4569</v>
      </c>
      <c r="B88" s="3" t="s">
        <v>1613</v>
      </c>
      <c r="C88" s="2" t="b">
        <f t="shared" si="1"/>
        <v>1</v>
      </c>
    </row>
    <row r="89" ht="28.5" spans="1:3">
      <c r="A89">
        <v>4570</v>
      </c>
      <c r="B89" s="3" t="s">
        <v>1612</v>
      </c>
      <c r="C89" s="2" t="b">
        <f t="shared" si="1"/>
        <v>1</v>
      </c>
    </row>
    <row r="90" ht="28.5" spans="1:3">
      <c r="A90">
        <v>4571</v>
      </c>
      <c r="B90" s="3" t="s">
        <v>1610</v>
      </c>
      <c r="C90" s="2" t="b">
        <f t="shared" si="1"/>
        <v>1</v>
      </c>
    </row>
    <row r="91" ht="28.5" spans="1:3">
      <c r="A91">
        <v>4572</v>
      </c>
      <c r="B91" s="3" t="s">
        <v>1609</v>
      </c>
      <c r="C91" s="2" t="b">
        <f t="shared" si="1"/>
        <v>1</v>
      </c>
    </row>
    <row r="92" ht="71.25" spans="1:3">
      <c r="A92">
        <v>4573</v>
      </c>
      <c r="B92" s="3" t="s">
        <v>1608</v>
      </c>
      <c r="C92" s="2" t="b">
        <f t="shared" si="1"/>
        <v>1</v>
      </c>
    </row>
    <row r="93" ht="71.25" spans="1:3">
      <c r="A93">
        <v>4574</v>
      </c>
      <c r="B93" s="3" t="s">
        <v>1606</v>
      </c>
      <c r="C93" s="2" t="b">
        <f t="shared" si="1"/>
        <v>1</v>
      </c>
    </row>
    <row r="94" ht="71.25" spans="1:3">
      <c r="A94">
        <v>4575</v>
      </c>
      <c r="B94" s="3" t="s">
        <v>1605</v>
      </c>
      <c r="C94" s="2" t="b">
        <f t="shared" si="1"/>
        <v>1</v>
      </c>
    </row>
    <row r="95" ht="28.5" spans="1:3">
      <c r="A95">
        <v>4576</v>
      </c>
      <c r="B95" s="3" t="s">
        <v>1604</v>
      </c>
      <c r="C95" s="2" t="b">
        <f t="shared" si="1"/>
        <v>1</v>
      </c>
    </row>
    <row r="96" ht="28.5" spans="1:3">
      <c r="A96">
        <v>4577</v>
      </c>
      <c r="B96" s="3" t="s">
        <v>1603</v>
      </c>
      <c r="C96" s="2" t="b">
        <f t="shared" si="1"/>
        <v>1</v>
      </c>
    </row>
    <row r="97" ht="28.5" spans="1:3">
      <c r="A97">
        <v>4578</v>
      </c>
      <c r="B97" s="3" t="s">
        <v>1602</v>
      </c>
      <c r="C97" s="2" t="b">
        <f t="shared" si="1"/>
        <v>1</v>
      </c>
    </row>
    <row r="98" ht="28.5" spans="1:3">
      <c r="A98">
        <v>4579</v>
      </c>
      <c r="B98" s="3" t="s">
        <v>1600</v>
      </c>
      <c r="C98" s="2" t="b">
        <f t="shared" si="1"/>
        <v>1</v>
      </c>
    </row>
    <row r="99" ht="28.5" spans="1:3">
      <c r="A99">
        <v>4580</v>
      </c>
      <c r="B99" s="3" t="s">
        <v>1599</v>
      </c>
      <c r="C99" s="2" t="b">
        <f t="shared" si="1"/>
        <v>1</v>
      </c>
    </row>
    <row r="100" ht="28.5" spans="1:3">
      <c r="A100">
        <v>4581</v>
      </c>
      <c r="B100" s="3" t="s">
        <v>1598</v>
      </c>
      <c r="C100" s="2" t="b">
        <f t="shared" si="1"/>
        <v>1</v>
      </c>
    </row>
    <row r="101" ht="28.5" spans="1:3">
      <c r="A101">
        <v>4582</v>
      </c>
      <c r="B101" s="3" t="s">
        <v>1597</v>
      </c>
      <c r="C101" s="2" t="b">
        <f t="shared" si="1"/>
        <v>1</v>
      </c>
    </row>
    <row r="102" ht="28.5" spans="1:3">
      <c r="A102">
        <v>4583</v>
      </c>
      <c r="B102" s="3" t="s">
        <v>1596</v>
      </c>
      <c r="C102" s="2" t="b">
        <f t="shared" si="1"/>
        <v>1</v>
      </c>
    </row>
    <row r="103" ht="28.5" spans="1:3">
      <c r="A103">
        <v>4584</v>
      </c>
      <c r="B103" s="3" t="s">
        <v>1595</v>
      </c>
      <c r="C103" s="2" t="b">
        <f t="shared" si="1"/>
        <v>1</v>
      </c>
    </row>
    <row r="104" ht="71.25" spans="1:3">
      <c r="A104">
        <v>4585</v>
      </c>
      <c r="B104" s="3" t="s">
        <v>1594</v>
      </c>
      <c r="C104" s="2" t="b">
        <f t="shared" si="1"/>
        <v>1</v>
      </c>
    </row>
    <row r="105" ht="99.75" spans="1:3">
      <c r="A105">
        <v>4586</v>
      </c>
      <c r="B105" s="3" t="s">
        <v>1593</v>
      </c>
      <c r="C105" s="2" t="b">
        <f t="shared" si="1"/>
        <v>1</v>
      </c>
    </row>
    <row r="106" ht="99.75" spans="1:3">
      <c r="A106">
        <v>4587</v>
      </c>
      <c r="B106" s="3" t="s">
        <v>1592</v>
      </c>
      <c r="C106" s="2" t="b">
        <f t="shared" si="1"/>
        <v>1</v>
      </c>
    </row>
    <row r="107" ht="71.25" spans="1:3">
      <c r="A107">
        <v>4588</v>
      </c>
      <c r="B107" s="3" t="s">
        <v>1591</v>
      </c>
      <c r="C107" s="2" t="b">
        <f t="shared" si="1"/>
        <v>1</v>
      </c>
    </row>
    <row r="108" ht="28.5" spans="1:3">
      <c r="A108">
        <v>4589</v>
      </c>
      <c r="B108" s="3" t="s">
        <v>1590</v>
      </c>
      <c r="C108" s="2" t="b">
        <f t="shared" si="1"/>
        <v>1</v>
      </c>
    </row>
    <row r="109" ht="28.5" spans="1:3">
      <c r="A109">
        <v>4590</v>
      </c>
      <c r="B109" s="3" t="s">
        <v>1589</v>
      </c>
      <c r="C109" s="2" t="b">
        <f t="shared" si="1"/>
        <v>1</v>
      </c>
    </row>
    <row r="110" ht="28.5" spans="1:3">
      <c r="A110">
        <v>4591</v>
      </c>
      <c r="B110" s="3" t="s">
        <v>1588</v>
      </c>
      <c r="C110" s="2" t="b">
        <f t="shared" si="1"/>
        <v>1</v>
      </c>
    </row>
    <row r="111" ht="28.5" spans="1:3">
      <c r="A111">
        <v>4592</v>
      </c>
      <c r="B111" s="3" t="s">
        <v>1587</v>
      </c>
      <c r="C111" s="2" t="b">
        <f t="shared" si="1"/>
        <v>1</v>
      </c>
    </row>
    <row r="112" ht="71.25" spans="1:3">
      <c r="A112">
        <v>4593</v>
      </c>
      <c r="B112" s="3" t="s">
        <v>1586</v>
      </c>
      <c r="C112" s="2" t="b">
        <f t="shared" si="1"/>
        <v>1</v>
      </c>
    </row>
    <row r="113" ht="85.5" spans="1:3">
      <c r="A113">
        <v>4594</v>
      </c>
      <c r="B113" s="3" t="s">
        <v>1584</v>
      </c>
      <c r="C113" s="2" t="b">
        <f t="shared" si="1"/>
        <v>1</v>
      </c>
    </row>
    <row r="114" ht="85.5" spans="1:3">
      <c r="A114">
        <v>4595</v>
      </c>
      <c r="B114" s="3" t="s">
        <v>1583</v>
      </c>
      <c r="C114" s="2" t="b">
        <f t="shared" si="1"/>
        <v>1</v>
      </c>
    </row>
    <row r="115" ht="28.5" spans="1:3">
      <c r="A115">
        <v>4596</v>
      </c>
      <c r="B115" s="3" t="s">
        <v>1581</v>
      </c>
      <c r="C115" s="2" t="b">
        <f t="shared" si="1"/>
        <v>1</v>
      </c>
    </row>
    <row r="116" ht="28.5" spans="1:3">
      <c r="A116">
        <v>4597</v>
      </c>
      <c r="B116" s="3" t="s">
        <v>1579</v>
      </c>
      <c r="C116" s="2" t="b">
        <f t="shared" si="1"/>
        <v>1</v>
      </c>
    </row>
    <row r="117" ht="28.5" spans="1:3">
      <c r="A117">
        <v>4598</v>
      </c>
      <c r="B117" s="3" t="s">
        <v>1578</v>
      </c>
      <c r="C117" s="2" t="b">
        <f t="shared" si="1"/>
        <v>1</v>
      </c>
    </row>
    <row r="118" ht="28.5" spans="1:3">
      <c r="A118">
        <v>4599</v>
      </c>
      <c r="B118" s="3" t="s">
        <v>1577</v>
      </c>
      <c r="C118" s="2" t="b">
        <f t="shared" si="1"/>
        <v>1</v>
      </c>
    </row>
    <row r="119" ht="28.5" spans="1:3">
      <c r="A119">
        <v>4600</v>
      </c>
      <c r="B119" s="3" t="s">
        <v>1576</v>
      </c>
      <c r="C119" s="2" t="b">
        <f t="shared" si="1"/>
        <v>1</v>
      </c>
    </row>
    <row r="120" ht="28.5" spans="1:3">
      <c r="A120">
        <v>4601</v>
      </c>
      <c r="B120" s="3" t="s">
        <v>1575</v>
      </c>
      <c r="C120" s="2" t="b">
        <f t="shared" si="1"/>
        <v>1</v>
      </c>
    </row>
    <row r="121" ht="28.5" spans="1:3">
      <c r="A121">
        <v>4602</v>
      </c>
      <c r="B121" s="3" t="s">
        <v>1574</v>
      </c>
      <c r="C121" s="2" t="b">
        <f t="shared" si="1"/>
        <v>1</v>
      </c>
    </row>
    <row r="122" ht="28.5" spans="1:3">
      <c r="A122">
        <v>4603</v>
      </c>
      <c r="B122" s="3" t="s">
        <v>1573</v>
      </c>
      <c r="C122" s="2" t="b">
        <f t="shared" si="1"/>
        <v>1</v>
      </c>
    </row>
    <row r="123" ht="28.5" spans="1:3">
      <c r="A123">
        <v>4604</v>
      </c>
      <c r="B123" s="3" t="s">
        <v>1572</v>
      </c>
      <c r="C123" s="2" t="b">
        <f t="shared" si="1"/>
        <v>1</v>
      </c>
    </row>
    <row r="124" ht="85.5" spans="1:3">
      <c r="A124">
        <v>4605</v>
      </c>
      <c r="B124" s="3" t="s">
        <v>1571</v>
      </c>
      <c r="C124" s="2" t="b">
        <f t="shared" si="1"/>
        <v>1</v>
      </c>
    </row>
    <row r="125" ht="28.5" spans="1:3">
      <c r="A125">
        <v>4606</v>
      </c>
      <c r="B125" s="3" t="s">
        <v>1570</v>
      </c>
      <c r="C125" s="2" t="b">
        <f t="shared" si="1"/>
        <v>1</v>
      </c>
    </row>
    <row r="126" ht="28.5" spans="1:3">
      <c r="A126">
        <v>4607</v>
      </c>
      <c r="B126" s="3" t="s">
        <v>1569</v>
      </c>
      <c r="C126" s="2" t="b">
        <f t="shared" si="1"/>
        <v>1</v>
      </c>
    </row>
    <row r="127" ht="28.5" spans="1:3">
      <c r="A127">
        <v>4608</v>
      </c>
      <c r="B127" s="3" t="s">
        <v>1568</v>
      </c>
      <c r="C127" s="2" t="b">
        <f t="shared" si="1"/>
        <v>1</v>
      </c>
    </row>
    <row r="128" ht="28.5" spans="1:3">
      <c r="A128">
        <v>4609</v>
      </c>
      <c r="B128" s="1" t="s">
        <v>1567</v>
      </c>
      <c r="C128" s="2" t="b">
        <f t="shared" si="1"/>
        <v>0</v>
      </c>
    </row>
    <row r="129" ht="28.5" spans="1:3">
      <c r="A129">
        <v>4610</v>
      </c>
      <c r="B129" s="3" t="s">
        <v>1566</v>
      </c>
      <c r="C129" s="2" t="b">
        <f t="shared" ref="C129:C192" si="2">ISNUMBER(SEARCH("xsec_source",B129))</f>
        <v>1</v>
      </c>
    </row>
    <row r="130" ht="28.5" spans="1:3">
      <c r="A130">
        <v>4611</v>
      </c>
      <c r="B130" s="3" t="s">
        <v>1565</v>
      </c>
      <c r="C130" s="2" t="b">
        <f t="shared" si="2"/>
        <v>1</v>
      </c>
    </row>
    <row r="131" ht="28.5" spans="1:3">
      <c r="A131">
        <v>4612</v>
      </c>
      <c r="B131" s="3" t="s">
        <v>1564</v>
      </c>
      <c r="C131" s="2" t="b">
        <f t="shared" si="2"/>
        <v>1</v>
      </c>
    </row>
    <row r="132" ht="28.5" spans="1:3">
      <c r="A132">
        <v>4613</v>
      </c>
      <c r="B132" s="3" t="s">
        <v>1562</v>
      </c>
      <c r="C132" s="2" t="b">
        <f t="shared" si="2"/>
        <v>1</v>
      </c>
    </row>
    <row r="133" ht="85.5" spans="1:3">
      <c r="A133">
        <v>4614</v>
      </c>
      <c r="B133" s="3" t="s">
        <v>1561</v>
      </c>
      <c r="C133" s="2" t="b">
        <f t="shared" si="2"/>
        <v>1</v>
      </c>
    </row>
    <row r="134" ht="28.5" spans="1:3">
      <c r="A134">
        <v>4615</v>
      </c>
      <c r="B134" s="3" t="s">
        <v>1560</v>
      </c>
      <c r="C134" s="2" t="b">
        <f t="shared" si="2"/>
        <v>1</v>
      </c>
    </row>
    <row r="135" ht="28.5" spans="1:3">
      <c r="A135">
        <v>4616</v>
      </c>
      <c r="B135" s="3" t="s">
        <v>1559</v>
      </c>
      <c r="C135" s="2" t="b">
        <f t="shared" si="2"/>
        <v>1</v>
      </c>
    </row>
    <row r="136" ht="28.5" spans="1:3">
      <c r="A136">
        <v>4617</v>
      </c>
      <c r="B136" s="3" t="s">
        <v>1557</v>
      </c>
      <c r="C136" s="2" t="b">
        <f t="shared" si="2"/>
        <v>1</v>
      </c>
    </row>
    <row r="137" ht="28.5" spans="1:3">
      <c r="A137">
        <v>4618</v>
      </c>
      <c r="B137" s="3" t="s">
        <v>1556</v>
      </c>
      <c r="C137" s="2" t="b">
        <f t="shared" si="2"/>
        <v>1</v>
      </c>
    </row>
    <row r="138" ht="28.5" spans="1:3">
      <c r="A138">
        <v>4619</v>
      </c>
      <c r="B138" s="3" t="s">
        <v>1555</v>
      </c>
      <c r="C138" s="2" t="b">
        <f t="shared" si="2"/>
        <v>1</v>
      </c>
    </row>
    <row r="139" ht="71.25" spans="1:3">
      <c r="A139">
        <v>4620</v>
      </c>
      <c r="B139" s="3" t="s">
        <v>1554</v>
      </c>
      <c r="C139" s="2" t="b">
        <f t="shared" si="2"/>
        <v>1</v>
      </c>
    </row>
    <row r="140" ht="28.5" spans="1:3">
      <c r="A140">
        <v>4621</v>
      </c>
      <c r="B140" s="3" t="s">
        <v>1553</v>
      </c>
      <c r="C140" s="2" t="b">
        <f t="shared" si="2"/>
        <v>1</v>
      </c>
    </row>
    <row r="141" ht="28.5" spans="1:3">
      <c r="A141">
        <v>4622</v>
      </c>
      <c r="B141" s="3" t="s">
        <v>1552</v>
      </c>
      <c r="C141" s="2" t="b">
        <f t="shared" si="2"/>
        <v>1</v>
      </c>
    </row>
    <row r="142" ht="28.5" spans="1:3">
      <c r="A142">
        <v>4623</v>
      </c>
      <c r="B142" s="3" t="s">
        <v>1550</v>
      </c>
      <c r="C142" s="2" t="b">
        <f t="shared" si="2"/>
        <v>1</v>
      </c>
    </row>
    <row r="143" ht="28.5" spans="1:3">
      <c r="A143">
        <v>4624</v>
      </c>
      <c r="B143" s="3" t="s">
        <v>1549</v>
      </c>
      <c r="C143" s="2" t="b">
        <f t="shared" si="2"/>
        <v>1</v>
      </c>
    </row>
    <row r="144" ht="28.5" spans="1:3">
      <c r="A144">
        <v>4625</v>
      </c>
      <c r="B144" s="3" t="s">
        <v>1548</v>
      </c>
      <c r="C144" s="2" t="b">
        <f t="shared" si="2"/>
        <v>1</v>
      </c>
    </row>
    <row r="145" ht="28.5" spans="1:3">
      <c r="A145">
        <v>4626</v>
      </c>
      <c r="B145" s="3" t="s">
        <v>1547</v>
      </c>
      <c r="C145" s="2" t="b">
        <f t="shared" si="2"/>
        <v>1</v>
      </c>
    </row>
    <row r="146" ht="28.5" spans="1:3">
      <c r="A146">
        <v>4627</v>
      </c>
      <c r="B146" s="3" t="s">
        <v>1546</v>
      </c>
      <c r="C146" s="2" t="b">
        <f t="shared" si="2"/>
        <v>1</v>
      </c>
    </row>
    <row r="147" ht="28.5" spans="1:3">
      <c r="A147">
        <v>4628</v>
      </c>
      <c r="B147" s="3" t="s">
        <v>1545</v>
      </c>
      <c r="C147" s="2" t="b">
        <f t="shared" si="2"/>
        <v>1</v>
      </c>
    </row>
    <row r="148" ht="42.75" spans="1:3">
      <c r="A148">
        <v>4629</v>
      </c>
      <c r="B148" s="3" t="s">
        <v>1544</v>
      </c>
      <c r="C148" s="2" t="b">
        <f t="shared" si="2"/>
        <v>1</v>
      </c>
    </row>
    <row r="149" ht="28.5" spans="1:3">
      <c r="A149">
        <v>4630</v>
      </c>
      <c r="B149" s="3" t="s">
        <v>1543</v>
      </c>
      <c r="C149" s="2" t="b">
        <f t="shared" si="2"/>
        <v>1</v>
      </c>
    </row>
    <row r="150" ht="28.5" spans="1:3">
      <c r="A150">
        <v>4631</v>
      </c>
      <c r="B150" s="5" t="s">
        <v>1542</v>
      </c>
      <c r="C150" s="2" t="b">
        <f t="shared" si="2"/>
        <v>1</v>
      </c>
    </row>
    <row r="151" ht="28.5" spans="1:3">
      <c r="A151">
        <v>4632</v>
      </c>
      <c r="B151" s="3" t="s">
        <v>1541</v>
      </c>
      <c r="C151" s="2" t="b">
        <f t="shared" si="2"/>
        <v>1</v>
      </c>
    </row>
    <row r="152" ht="28.5" spans="1:3">
      <c r="A152">
        <v>4633</v>
      </c>
      <c r="B152" s="3" t="s">
        <v>1540</v>
      </c>
      <c r="C152" s="2" t="b">
        <f t="shared" si="2"/>
        <v>1</v>
      </c>
    </row>
    <row r="153" ht="71.25" spans="1:3">
      <c r="A153">
        <v>4634</v>
      </c>
      <c r="B153" s="3" t="s">
        <v>1539</v>
      </c>
      <c r="C153" s="2" t="b">
        <f t="shared" si="2"/>
        <v>1</v>
      </c>
    </row>
    <row r="154" ht="71.25" spans="1:3">
      <c r="A154">
        <v>4635</v>
      </c>
      <c r="B154" s="3" t="s">
        <v>1538</v>
      </c>
      <c r="C154" s="2" t="b">
        <f t="shared" si="2"/>
        <v>1</v>
      </c>
    </row>
    <row r="155" ht="28.5" spans="1:3">
      <c r="A155">
        <v>4636</v>
      </c>
      <c r="B155" s="3" t="s">
        <v>1537</v>
      </c>
      <c r="C155" s="2" t="b">
        <f t="shared" si="2"/>
        <v>1</v>
      </c>
    </row>
    <row r="156" ht="57" spans="1:3">
      <c r="A156">
        <v>4637</v>
      </c>
      <c r="B156" s="3" t="s">
        <v>1535</v>
      </c>
      <c r="C156" s="2" t="b">
        <f t="shared" si="2"/>
        <v>1</v>
      </c>
    </row>
    <row r="157" ht="28.5" spans="1:3">
      <c r="A157">
        <v>4638</v>
      </c>
      <c r="B157" s="3" t="s">
        <v>1534</v>
      </c>
      <c r="C157" s="2" t="b">
        <f t="shared" si="2"/>
        <v>1</v>
      </c>
    </row>
    <row r="158" ht="28.5" spans="1:3">
      <c r="A158">
        <v>4639</v>
      </c>
      <c r="B158" s="3" t="s">
        <v>1533</v>
      </c>
      <c r="C158" s="2" t="b">
        <f t="shared" si="2"/>
        <v>1</v>
      </c>
    </row>
    <row r="159" ht="71.25" spans="1:3">
      <c r="A159">
        <v>4640</v>
      </c>
      <c r="B159" s="3" t="s">
        <v>1532</v>
      </c>
      <c r="C159" s="2" t="b">
        <f t="shared" si="2"/>
        <v>1</v>
      </c>
    </row>
    <row r="160" ht="28.5" spans="1:3">
      <c r="A160">
        <v>4641</v>
      </c>
      <c r="B160" s="3" t="s">
        <v>1531</v>
      </c>
      <c r="C160" s="2" t="b">
        <f t="shared" si="2"/>
        <v>1</v>
      </c>
    </row>
    <row r="161" ht="71.25" spans="1:3">
      <c r="A161">
        <v>4642</v>
      </c>
      <c r="B161" s="3" t="s">
        <v>1530</v>
      </c>
      <c r="C161" s="2" t="b">
        <f t="shared" si="2"/>
        <v>1</v>
      </c>
    </row>
    <row r="162" ht="28.5" spans="1:3">
      <c r="A162">
        <v>4643</v>
      </c>
      <c r="B162" s="3" t="s">
        <v>1528</v>
      </c>
      <c r="C162" s="2" t="b">
        <f t="shared" si="2"/>
        <v>1</v>
      </c>
    </row>
    <row r="163" ht="42.75" spans="1:3">
      <c r="A163">
        <v>4644</v>
      </c>
      <c r="B163" s="3" t="s">
        <v>1527</v>
      </c>
      <c r="C163" s="2" t="b">
        <f t="shared" si="2"/>
        <v>1</v>
      </c>
    </row>
    <row r="164" ht="85.5" spans="1:3">
      <c r="A164">
        <v>4645</v>
      </c>
      <c r="B164" s="3" t="s">
        <v>1526</v>
      </c>
      <c r="C164" s="2" t="b">
        <f t="shared" si="2"/>
        <v>1</v>
      </c>
    </row>
    <row r="165" ht="28.5" spans="1:3">
      <c r="A165">
        <v>4646</v>
      </c>
      <c r="B165" s="3" t="s">
        <v>1525</v>
      </c>
      <c r="C165" s="2" t="b">
        <f t="shared" si="2"/>
        <v>1</v>
      </c>
    </row>
    <row r="166" ht="28.5" spans="1:3">
      <c r="A166">
        <v>4647</v>
      </c>
      <c r="B166" s="3" t="s">
        <v>1524</v>
      </c>
      <c r="C166" s="2" t="b">
        <f t="shared" si="2"/>
        <v>1</v>
      </c>
    </row>
    <row r="167" ht="85.5" spans="1:3">
      <c r="A167">
        <v>4648</v>
      </c>
      <c r="B167" s="3" t="s">
        <v>1522</v>
      </c>
      <c r="C167" s="2" t="b">
        <f t="shared" si="2"/>
        <v>1</v>
      </c>
    </row>
    <row r="168" ht="28.5" spans="1:3">
      <c r="A168">
        <v>4649</v>
      </c>
      <c r="B168" s="3" t="s">
        <v>1520</v>
      </c>
      <c r="C168" s="2" t="b">
        <f t="shared" si="2"/>
        <v>1</v>
      </c>
    </row>
    <row r="169" ht="71.25" spans="1:3">
      <c r="A169">
        <v>4650</v>
      </c>
      <c r="B169" s="3" t="s">
        <v>1519</v>
      </c>
      <c r="C169" s="2" t="b">
        <f t="shared" si="2"/>
        <v>1</v>
      </c>
    </row>
    <row r="170" ht="28.5" spans="1:3">
      <c r="A170">
        <v>4651</v>
      </c>
      <c r="B170" s="3" t="s">
        <v>1518</v>
      </c>
      <c r="C170" s="2" t="b">
        <f t="shared" si="2"/>
        <v>1</v>
      </c>
    </row>
    <row r="171" ht="28.5" spans="1:3">
      <c r="A171">
        <v>4652</v>
      </c>
      <c r="B171" s="3" t="s">
        <v>1517</v>
      </c>
      <c r="C171" s="2" t="b">
        <f t="shared" si="2"/>
        <v>1</v>
      </c>
    </row>
    <row r="172" ht="28.5" spans="1:3">
      <c r="A172">
        <v>4653</v>
      </c>
      <c r="B172" s="3" t="s">
        <v>1515</v>
      </c>
      <c r="C172" s="2" t="b">
        <f t="shared" si="2"/>
        <v>1</v>
      </c>
    </row>
    <row r="173" ht="28.5" spans="1:3">
      <c r="A173">
        <v>4654</v>
      </c>
      <c r="B173" s="3" t="s">
        <v>1514</v>
      </c>
      <c r="C173" s="2" t="b">
        <f t="shared" si="2"/>
        <v>1</v>
      </c>
    </row>
    <row r="174" ht="28.5" spans="1:3">
      <c r="A174">
        <v>4655</v>
      </c>
      <c r="B174" s="3" t="s">
        <v>1512</v>
      </c>
      <c r="C174" s="2" t="b">
        <f t="shared" si="2"/>
        <v>1</v>
      </c>
    </row>
    <row r="175" ht="28.5" spans="1:3">
      <c r="A175">
        <v>4656</v>
      </c>
      <c r="B175" s="3" t="s">
        <v>1511</v>
      </c>
      <c r="C175" s="2" t="b">
        <f t="shared" si="2"/>
        <v>1</v>
      </c>
    </row>
    <row r="176" ht="28.5" spans="1:3">
      <c r="A176">
        <v>4657</v>
      </c>
      <c r="B176" s="3" t="s">
        <v>1510</v>
      </c>
      <c r="C176" s="2" t="b">
        <f t="shared" si="2"/>
        <v>1</v>
      </c>
    </row>
    <row r="177" ht="28.5" spans="1:3">
      <c r="A177">
        <v>4658</v>
      </c>
      <c r="B177" s="3" t="s">
        <v>1509</v>
      </c>
      <c r="C177" s="2" t="b">
        <f t="shared" si="2"/>
        <v>1</v>
      </c>
    </row>
    <row r="178" ht="57" spans="1:3">
      <c r="A178">
        <v>4659</v>
      </c>
      <c r="B178" s="3" t="s">
        <v>1508</v>
      </c>
      <c r="C178" s="2" t="b">
        <f t="shared" si="2"/>
        <v>1</v>
      </c>
    </row>
    <row r="179" ht="57" spans="1:3">
      <c r="A179">
        <v>4660</v>
      </c>
      <c r="B179" s="3" t="s">
        <v>1507</v>
      </c>
      <c r="C179" s="2" t="b">
        <f t="shared" si="2"/>
        <v>1</v>
      </c>
    </row>
    <row r="180" ht="71.25" spans="1:3">
      <c r="A180">
        <v>4661</v>
      </c>
      <c r="B180" s="3" t="s">
        <v>1505</v>
      </c>
      <c r="C180" s="2" t="b">
        <f t="shared" si="2"/>
        <v>1</v>
      </c>
    </row>
    <row r="181" ht="28.5" spans="1:3">
      <c r="A181">
        <v>4662</v>
      </c>
      <c r="B181" s="3" t="s">
        <v>1503</v>
      </c>
      <c r="C181" s="2" t="b">
        <f t="shared" si="2"/>
        <v>1</v>
      </c>
    </row>
    <row r="182" ht="28.5" spans="1:3">
      <c r="A182">
        <v>4663</v>
      </c>
      <c r="B182" s="3" t="s">
        <v>1502</v>
      </c>
      <c r="C182" s="2" t="b">
        <f t="shared" si="2"/>
        <v>1</v>
      </c>
    </row>
    <row r="183" ht="28.5" spans="1:3">
      <c r="A183">
        <v>4664</v>
      </c>
      <c r="B183" s="3" t="s">
        <v>1501</v>
      </c>
      <c r="C183" s="2" t="b">
        <f t="shared" si="2"/>
        <v>1</v>
      </c>
    </row>
    <row r="184" ht="28.5" spans="1:3">
      <c r="A184">
        <v>4665</v>
      </c>
      <c r="B184" s="3" t="s">
        <v>1500</v>
      </c>
      <c r="C184" s="2" t="b">
        <f t="shared" si="2"/>
        <v>1</v>
      </c>
    </row>
    <row r="185" ht="28.5" spans="1:3">
      <c r="A185">
        <v>4666</v>
      </c>
      <c r="B185" s="3" t="s">
        <v>1498</v>
      </c>
      <c r="C185" s="2" t="b">
        <f t="shared" si="2"/>
        <v>1</v>
      </c>
    </row>
    <row r="186" ht="28.5" spans="1:3">
      <c r="A186">
        <v>4667</v>
      </c>
      <c r="B186" s="3" t="s">
        <v>1497</v>
      </c>
      <c r="C186" s="2" t="b">
        <f t="shared" si="2"/>
        <v>1</v>
      </c>
    </row>
    <row r="187" ht="28.5" spans="1:3">
      <c r="A187">
        <v>4668</v>
      </c>
      <c r="B187" s="3" t="s">
        <v>1496</v>
      </c>
      <c r="C187" s="2" t="b">
        <f t="shared" si="2"/>
        <v>1</v>
      </c>
    </row>
    <row r="188" ht="28.5" spans="1:3">
      <c r="A188">
        <v>4669</v>
      </c>
      <c r="B188" s="3" t="s">
        <v>1494</v>
      </c>
      <c r="C188" s="2" t="b">
        <f t="shared" si="2"/>
        <v>1</v>
      </c>
    </row>
    <row r="189" ht="28.5" spans="1:3">
      <c r="A189">
        <v>4670</v>
      </c>
      <c r="B189" s="3" t="s">
        <v>1493</v>
      </c>
      <c r="C189" s="2" t="b">
        <f t="shared" si="2"/>
        <v>1</v>
      </c>
    </row>
    <row r="190" ht="28.5" spans="1:3">
      <c r="A190">
        <v>4671</v>
      </c>
      <c r="B190" s="3" t="s">
        <v>1491</v>
      </c>
      <c r="C190" s="2" t="b">
        <f t="shared" si="2"/>
        <v>1</v>
      </c>
    </row>
    <row r="191" ht="28.5" spans="1:3">
      <c r="A191">
        <v>4672</v>
      </c>
      <c r="B191" s="3" t="s">
        <v>1489</v>
      </c>
      <c r="C191" s="2" t="b">
        <f t="shared" si="2"/>
        <v>1</v>
      </c>
    </row>
    <row r="192" ht="28.5" spans="1:3">
      <c r="A192">
        <v>4673</v>
      </c>
      <c r="B192" s="3" t="s">
        <v>1488</v>
      </c>
      <c r="C192" s="2" t="b">
        <f t="shared" si="2"/>
        <v>1</v>
      </c>
    </row>
    <row r="193" ht="28.5" spans="1:3">
      <c r="A193">
        <v>4674</v>
      </c>
      <c r="B193" s="3" t="s">
        <v>1486</v>
      </c>
      <c r="C193" s="2" t="b">
        <f t="shared" ref="C193:C256" si="3">ISNUMBER(SEARCH("xsec_source",B193))</f>
        <v>1</v>
      </c>
    </row>
    <row r="194" ht="28.5" spans="1:3">
      <c r="A194">
        <v>4675</v>
      </c>
      <c r="B194" s="3" t="s">
        <v>1485</v>
      </c>
      <c r="C194" s="2" t="b">
        <f t="shared" si="3"/>
        <v>1</v>
      </c>
    </row>
    <row r="195" ht="71.25" spans="1:3">
      <c r="A195">
        <v>4676</v>
      </c>
      <c r="B195" s="3" t="s">
        <v>1484</v>
      </c>
      <c r="C195" s="2" t="b">
        <f t="shared" si="3"/>
        <v>1</v>
      </c>
    </row>
    <row r="196" ht="28.5" spans="1:3">
      <c r="A196">
        <v>4677</v>
      </c>
      <c r="B196" s="3" t="s">
        <v>1483</v>
      </c>
      <c r="C196" s="2" t="b">
        <f t="shared" si="3"/>
        <v>1</v>
      </c>
    </row>
    <row r="197" ht="28.5" spans="1:3">
      <c r="A197">
        <v>4678</v>
      </c>
      <c r="B197" s="3" t="s">
        <v>1482</v>
      </c>
      <c r="C197" s="2" t="b">
        <f t="shared" si="3"/>
        <v>1</v>
      </c>
    </row>
    <row r="198" ht="28.5" spans="1:3">
      <c r="A198">
        <v>4679</v>
      </c>
      <c r="B198" s="3" t="s">
        <v>1480</v>
      </c>
      <c r="C198" s="2" t="b">
        <f t="shared" si="3"/>
        <v>1</v>
      </c>
    </row>
    <row r="199" ht="28.5" spans="1:3">
      <c r="A199">
        <v>4680</v>
      </c>
      <c r="B199" s="3" t="s">
        <v>1479</v>
      </c>
      <c r="C199" s="2" t="b">
        <f t="shared" si="3"/>
        <v>1</v>
      </c>
    </row>
    <row r="200" ht="28.5" spans="1:3">
      <c r="A200">
        <v>4681</v>
      </c>
      <c r="B200" s="3" t="s">
        <v>1477</v>
      </c>
      <c r="C200" s="2" t="b">
        <f t="shared" si="3"/>
        <v>1</v>
      </c>
    </row>
    <row r="201" ht="28.5" spans="1:3">
      <c r="A201">
        <v>4682</v>
      </c>
      <c r="B201" s="3" t="s">
        <v>1476</v>
      </c>
      <c r="C201" s="2" t="b">
        <f t="shared" si="3"/>
        <v>1</v>
      </c>
    </row>
    <row r="202" ht="28.5" spans="1:3">
      <c r="A202">
        <v>4683</v>
      </c>
      <c r="B202" s="3" t="s">
        <v>1474</v>
      </c>
      <c r="C202" s="2" t="b">
        <f t="shared" si="3"/>
        <v>1</v>
      </c>
    </row>
    <row r="203" ht="71.25" spans="1:3">
      <c r="A203">
        <v>4684</v>
      </c>
      <c r="B203" s="3" t="s">
        <v>1473</v>
      </c>
      <c r="C203" s="2" t="b">
        <f t="shared" si="3"/>
        <v>1</v>
      </c>
    </row>
    <row r="204" ht="28.5" spans="1:3">
      <c r="A204">
        <v>4685</v>
      </c>
      <c r="B204" s="3" t="s">
        <v>1471</v>
      </c>
      <c r="C204" s="2" t="b">
        <f t="shared" si="3"/>
        <v>1</v>
      </c>
    </row>
    <row r="205" ht="28.5" spans="1:3">
      <c r="A205">
        <v>4686</v>
      </c>
      <c r="B205" s="3" t="s">
        <v>1470</v>
      </c>
      <c r="C205" s="2" t="b">
        <f t="shared" si="3"/>
        <v>1</v>
      </c>
    </row>
    <row r="206" ht="85.5" spans="1:3">
      <c r="A206">
        <v>4687</v>
      </c>
      <c r="B206" s="3" t="s">
        <v>1469</v>
      </c>
      <c r="C206" s="2" t="b">
        <f t="shared" si="3"/>
        <v>1</v>
      </c>
    </row>
    <row r="207" ht="28.5" spans="1:3">
      <c r="A207">
        <v>4688</v>
      </c>
      <c r="B207" s="3" t="s">
        <v>1468</v>
      </c>
      <c r="C207" s="2" t="b">
        <f t="shared" si="3"/>
        <v>1</v>
      </c>
    </row>
    <row r="208" ht="71.25" spans="1:3">
      <c r="A208">
        <v>4689</v>
      </c>
      <c r="B208" s="3" t="s">
        <v>1467</v>
      </c>
      <c r="C208" s="2" t="b">
        <f t="shared" si="3"/>
        <v>1</v>
      </c>
    </row>
    <row r="209" ht="28.5" spans="1:3">
      <c r="A209">
        <v>4690</v>
      </c>
      <c r="B209" s="3" t="s">
        <v>1465</v>
      </c>
      <c r="C209" s="2" t="b">
        <f t="shared" si="3"/>
        <v>1</v>
      </c>
    </row>
    <row r="210" ht="28.5" spans="1:3">
      <c r="A210">
        <v>4691</v>
      </c>
      <c r="B210" s="3" t="s">
        <v>1464</v>
      </c>
      <c r="C210" s="2" t="b">
        <f t="shared" si="3"/>
        <v>1</v>
      </c>
    </row>
    <row r="211" ht="28.5" spans="1:3">
      <c r="A211">
        <v>4692</v>
      </c>
      <c r="B211" s="3" t="s">
        <v>1463</v>
      </c>
      <c r="C211" s="2" t="b">
        <f t="shared" si="3"/>
        <v>1</v>
      </c>
    </row>
    <row r="212" ht="28.5" spans="1:3">
      <c r="A212">
        <v>4693</v>
      </c>
      <c r="B212" s="3" t="s">
        <v>1462</v>
      </c>
      <c r="C212" s="2" t="b">
        <f t="shared" si="3"/>
        <v>1</v>
      </c>
    </row>
    <row r="213" ht="28.5" spans="1:3">
      <c r="A213">
        <v>4694</v>
      </c>
      <c r="B213" s="3" t="s">
        <v>1461</v>
      </c>
      <c r="C213" s="2" t="b">
        <f t="shared" si="3"/>
        <v>1</v>
      </c>
    </row>
    <row r="214" ht="28.5" spans="1:3">
      <c r="A214">
        <v>4695</v>
      </c>
      <c r="B214" s="3" t="s">
        <v>1460</v>
      </c>
      <c r="C214" s="2" t="b">
        <f t="shared" si="3"/>
        <v>1</v>
      </c>
    </row>
    <row r="215" ht="71.25" spans="1:3">
      <c r="A215">
        <v>4696</v>
      </c>
      <c r="B215" s="3" t="s">
        <v>1458</v>
      </c>
      <c r="C215" s="2" t="b">
        <f t="shared" si="3"/>
        <v>1</v>
      </c>
    </row>
    <row r="216" ht="28.5" spans="1:3">
      <c r="A216">
        <v>4697</v>
      </c>
      <c r="B216" s="3" t="s">
        <v>1457</v>
      </c>
      <c r="C216" s="2" t="b">
        <f t="shared" si="3"/>
        <v>1</v>
      </c>
    </row>
    <row r="217" ht="85.5" spans="1:3">
      <c r="A217">
        <v>4698</v>
      </c>
      <c r="B217" s="3" t="s">
        <v>1456</v>
      </c>
      <c r="C217" s="2" t="b">
        <f t="shared" si="3"/>
        <v>1</v>
      </c>
    </row>
    <row r="218" ht="28.5" spans="1:3">
      <c r="A218">
        <v>4699</v>
      </c>
      <c r="B218" s="3" t="s">
        <v>1455</v>
      </c>
      <c r="C218" s="2" t="b">
        <f t="shared" si="3"/>
        <v>1</v>
      </c>
    </row>
    <row r="219" ht="28.5" spans="1:3">
      <c r="A219">
        <v>4700</v>
      </c>
      <c r="B219" s="3" t="s">
        <v>1454</v>
      </c>
      <c r="C219" s="2" t="b">
        <f t="shared" si="3"/>
        <v>1</v>
      </c>
    </row>
    <row r="220" ht="28.5" spans="1:3">
      <c r="A220">
        <v>4701</v>
      </c>
      <c r="B220" s="3" t="s">
        <v>1453</v>
      </c>
      <c r="C220" s="2" t="b">
        <f t="shared" si="3"/>
        <v>1</v>
      </c>
    </row>
    <row r="221" ht="28.5" spans="1:3">
      <c r="A221">
        <v>4702</v>
      </c>
      <c r="B221" s="3" t="s">
        <v>1452</v>
      </c>
      <c r="C221" s="2" t="b">
        <f t="shared" si="3"/>
        <v>1</v>
      </c>
    </row>
    <row r="222" ht="57" spans="1:3">
      <c r="A222">
        <v>4703</v>
      </c>
      <c r="B222" s="3" t="s">
        <v>1451</v>
      </c>
      <c r="C222" s="2" t="b">
        <f t="shared" si="3"/>
        <v>1</v>
      </c>
    </row>
    <row r="223" ht="71.25" spans="1:3">
      <c r="A223">
        <v>4704</v>
      </c>
      <c r="B223" s="3" t="s">
        <v>1450</v>
      </c>
      <c r="C223" s="2" t="b">
        <f t="shared" si="3"/>
        <v>1</v>
      </c>
    </row>
    <row r="224" ht="28.5" spans="1:3">
      <c r="A224">
        <v>4705</v>
      </c>
      <c r="B224" s="3" t="s">
        <v>1449</v>
      </c>
      <c r="C224" s="2" t="b">
        <f t="shared" si="3"/>
        <v>1</v>
      </c>
    </row>
    <row r="225" ht="28.5" spans="1:3">
      <c r="A225">
        <v>4706</v>
      </c>
      <c r="B225" s="3" t="s">
        <v>1448</v>
      </c>
      <c r="C225" s="2" t="b">
        <f t="shared" si="3"/>
        <v>1</v>
      </c>
    </row>
    <row r="226" ht="28.5" spans="1:3">
      <c r="A226">
        <v>4707</v>
      </c>
      <c r="B226" s="3" t="s">
        <v>1446</v>
      </c>
      <c r="C226" s="2" t="b">
        <f t="shared" si="3"/>
        <v>1</v>
      </c>
    </row>
    <row r="227" ht="28.5" spans="1:3">
      <c r="A227">
        <v>4708</v>
      </c>
      <c r="B227" s="3" t="s">
        <v>1444</v>
      </c>
      <c r="C227" s="2" t="b">
        <f t="shared" si="3"/>
        <v>1</v>
      </c>
    </row>
    <row r="228" ht="28.5" spans="1:3">
      <c r="A228">
        <v>4709</v>
      </c>
      <c r="B228" s="3" t="s">
        <v>1442</v>
      </c>
      <c r="C228" s="2" t="b">
        <f t="shared" si="3"/>
        <v>1</v>
      </c>
    </row>
    <row r="229" ht="28.5" spans="1:3">
      <c r="A229">
        <v>4710</v>
      </c>
      <c r="B229" s="3" t="s">
        <v>1441</v>
      </c>
      <c r="C229" s="2" t="b">
        <f t="shared" si="3"/>
        <v>1</v>
      </c>
    </row>
    <row r="230" ht="28.5" spans="1:3">
      <c r="A230">
        <v>4711</v>
      </c>
      <c r="B230" s="3" t="s">
        <v>1440</v>
      </c>
      <c r="C230" s="2" t="b">
        <f t="shared" si="3"/>
        <v>1</v>
      </c>
    </row>
    <row r="231" ht="28.5" spans="1:3">
      <c r="A231">
        <v>4712</v>
      </c>
      <c r="B231" s="3" t="s">
        <v>1439</v>
      </c>
      <c r="C231" s="2" t="b">
        <f t="shared" si="3"/>
        <v>1</v>
      </c>
    </row>
    <row r="232" ht="71.25" spans="1:3">
      <c r="A232">
        <v>4713</v>
      </c>
      <c r="B232" s="3" t="s">
        <v>1437</v>
      </c>
      <c r="C232" s="2" t="b">
        <f t="shared" si="3"/>
        <v>1</v>
      </c>
    </row>
    <row r="233" ht="85.5" spans="1:3">
      <c r="A233">
        <v>4714</v>
      </c>
      <c r="B233" s="3" t="s">
        <v>1436</v>
      </c>
      <c r="C233" s="2" t="b">
        <f t="shared" si="3"/>
        <v>1</v>
      </c>
    </row>
    <row r="234" ht="28.5" spans="1:3">
      <c r="A234">
        <v>4715</v>
      </c>
      <c r="B234" s="3" t="s">
        <v>1434</v>
      </c>
      <c r="C234" s="2" t="b">
        <f t="shared" si="3"/>
        <v>1</v>
      </c>
    </row>
    <row r="235" ht="28.5" spans="1:3">
      <c r="A235">
        <v>4716</v>
      </c>
      <c r="B235" s="3" t="s">
        <v>1433</v>
      </c>
      <c r="C235" s="2" t="b">
        <f t="shared" si="3"/>
        <v>1</v>
      </c>
    </row>
    <row r="236" ht="28.5" spans="1:3">
      <c r="A236">
        <v>4717</v>
      </c>
      <c r="B236" s="3" t="s">
        <v>1431</v>
      </c>
      <c r="C236" s="2" t="b">
        <f t="shared" si="3"/>
        <v>1</v>
      </c>
    </row>
    <row r="237" ht="85.5" spans="1:3">
      <c r="A237">
        <v>4718</v>
      </c>
      <c r="B237" s="3" t="s">
        <v>1429</v>
      </c>
      <c r="C237" s="2" t="b">
        <f t="shared" si="3"/>
        <v>1</v>
      </c>
    </row>
    <row r="238" ht="85.5" spans="1:3">
      <c r="A238">
        <v>4719</v>
      </c>
      <c r="B238" s="3" t="s">
        <v>1428</v>
      </c>
      <c r="C238" s="2" t="b">
        <f t="shared" si="3"/>
        <v>1</v>
      </c>
    </row>
    <row r="239" ht="28.5" spans="1:3">
      <c r="A239">
        <v>4720</v>
      </c>
      <c r="B239" s="3" t="s">
        <v>1427</v>
      </c>
      <c r="C239" s="2" t="b">
        <f t="shared" si="3"/>
        <v>1</v>
      </c>
    </row>
    <row r="240" ht="28.5" spans="1:3">
      <c r="A240">
        <v>4721</v>
      </c>
      <c r="B240" s="3" t="s">
        <v>1426</v>
      </c>
      <c r="C240" s="2" t="b">
        <f t="shared" si="3"/>
        <v>1</v>
      </c>
    </row>
    <row r="241" ht="28.5" spans="1:3">
      <c r="A241">
        <v>4722</v>
      </c>
      <c r="B241" s="3" t="s">
        <v>1425</v>
      </c>
      <c r="C241" s="2" t="b">
        <f t="shared" si="3"/>
        <v>1</v>
      </c>
    </row>
    <row r="242" ht="28.5" spans="1:3">
      <c r="A242">
        <v>4723</v>
      </c>
      <c r="B242" s="3" t="s">
        <v>1424</v>
      </c>
      <c r="C242" s="2" t="b">
        <f t="shared" si="3"/>
        <v>1</v>
      </c>
    </row>
    <row r="243" ht="28.5" spans="1:3">
      <c r="A243">
        <v>4724</v>
      </c>
      <c r="B243" s="3" t="s">
        <v>1422</v>
      </c>
      <c r="C243" s="2" t="b">
        <f t="shared" si="3"/>
        <v>1</v>
      </c>
    </row>
    <row r="244" ht="28.5" spans="1:3">
      <c r="A244">
        <v>4725</v>
      </c>
      <c r="B244" s="3" t="s">
        <v>1421</v>
      </c>
      <c r="C244" s="2" t="b">
        <f t="shared" si="3"/>
        <v>1</v>
      </c>
    </row>
    <row r="245" ht="28.5" spans="1:3">
      <c r="A245">
        <v>4726</v>
      </c>
      <c r="B245" s="3" t="s">
        <v>1420</v>
      </c>
      <c r="C245" s="2" t="b">
        <f t="shared" si="3"/>
        <v>1</v>
      </c>
    </row>
    <row r="246" ht="28.5" spans="1:3">
      <c r="A246">
        <v>4727</v>
      </c>
      <c r="B246" s="3" t="s">
        <v>1418</v>
      </c>
      <c r="C246" s="2" t="b">
        <f t="shared" si="3"/>
        <v>1</v>
      </c>
    </row>
    <row r="247" ht="28.5" spans="1:3">
      <c r="A247">
        <v>4728</v>
      </c>
      <c r="B247" s="3" t="s">
        <v>1416</v>
      </c>
      <c r="C247" s="2" t="b">
        <f t="shared" si="3"/>
        <v>1</v>
      </c>
    </row>
    <row r="248" ht="28.5" spans="1:3">
      <c r="A248">
        <v>4729</v>
      </c>
      <c r="B248" s="3" t="s">
        <v>1415</v>
      </c>
      <c r="C248" s="2" t="b">
        <f t="shared" si="3"/>
        <v>1</v>
      </c>
    </row>
    <row r="249" ht="28.5" spans="1:3">
      <c r="A249">
        <v>4730</v>
      </c>
      <c r="B249" s="3" t="s">
        <v>1414</v>
      </c>
      <c r="C249" s="2" t="b">
        <f t="shared" si="3"/>
        <v>1</v>
      </c>
    </row>
    <row r="250" ht="28.5" spans="1:3">
      <c r="A250">
        <v>4731</v>
      </c>
      <c r="B250" s="3" t="s">
        <v>1413</v>
      </c>
      <c r="C250" s="2" t="b">
        <f t="shared" si="3"/>
        <v>1</v>
      </c>
    </row>
    <row r="251" ht="28.5" spans="1:3">
      <c r="A251">
        <v>4732</v>
      </c>
      <c r="B251" s="3" t="s">
        <v>1412</v>
      </c>
      <c r="C251" s="2" t="b">
        <f t="shared" si="3"/>
        <v>1</v>
      </c>
    </row>
    <row r="252" ht="28.5" spans="1:3">
      <c r="A252">
        <v>4733</v>
      </c>
      <c r="B252" s="3" t="s">
        <v>1411</v>
      </c>
      <c r="C252" s="2" t="b">
        <f t="shared" si="3"/>
        <v>1</v>
      </c>
    </row>
    <row r="253" ht="28.5" spans="1:3">
      <c r="A253">
        <v>4734</v>
      </c>
      <c r="B253" s="3" t="s">
        <v>1410</v>
      </c>
      <c r="C253" s="2" t="b">
        <f t="shared" si="3"/>
        <v>1</v>
      </c>
    </row>
    <row r="254" ht="28.5" spans="1:3">
      <c r="A254">
        <v>4735</v>
      </c>
      <c r="B254" s="3" t="s">
        <v>1409</v>
      </c>
      <c r="C254" s="2" t="b">
        <f t="shared" si="3"/>
        <v>1</v>
      </c>
    </row>
    <row r="255" ht="28.5" spans="1:3">
      <c r="A255">
        <v>4736</v>
      </c>
      <c r="B255" s="3" t="s">
        <v>1408</v>
      </c>
      <c r="C255" s="2" t="b">
        <f t="shared" si="3"/>
        <v>1</v>
      </c>
    </row>
    <row r="256" ht="28.5" spans="1:3">
      <c r="A256">
        <v>4737</v>
      </c>
      <c r="B256" s="3" t="s">
        <v>1406</v>
      </c>
      <c r="C256" s="2" t="b">
        <f t="shared" si="3"/>
        <v>1</v>
      </c>
    </row>
    <row r="257" ht="28.5" spans="1:3">
      <c r="A257">
        <v>4738</v>
      </c>
      <c r="B257" s="3" t="s">
        <v>1405</v>
      </c>
      <c r="C257" s="2" t="b">
        <f t="shared" ref="C257:C320" si="4">ISNUMBER(SEARCH("xsec_source",B257))</f>
        <v>1</v>
      </c>
    </row>
    <row r="258" ht="28.5" spans="1:3">
      <c r="A258">
        <v>4739</v>
      </c>
      <c r="B258" s="3" t="s">
        <v>1404</v>
      </c>
      <c r="C258" s="2" t="b">
        <f t="shared" si="4"/>
        <v>1</v>
      </c>
    </row>
    <row r="259" ht="28.5" spans="1:3">
      <c r="A259">
        <v>4740</v>
      </c>
      <c r="B259" s="3" t="s">
        <v>1402</v>
      </c>
      <c r="C259" s="2" t="b">
        <f t="shared" si="4"/>
        <v>1</v>
      </c>
    </row>
    <row r="260" ht="71.25" spans="1:3">
      <c r="A260">
        <v>4741</v>
      </c>
      <c r="B260" s="3" t="s">
        <v>1400</v>
      </c>
      <c r="C260" s="2" t="b">
        <f t="shared" si="4"/>
        <v>1</v>
      </c>
    </row>
    <row r="261" ht="28.5" spans="1:3">
      <c r="A261">
        <v>4742</v>
      </c>
      <c r="B261" s="3" t="s">
        <v>1398</v>
      </c>
      <c r="C261" s="2" t="b">
        <f t="shared" si="4"/>
        <v>1</v>
      </c>
    </row>
    <row r="262" ht="28.5" spans="1:3">
      <c r="A262">
        <v>4743</v>
      </c>
      <c r="B262" s="3" t="s">
        <v>1397</v>
      </c>
      <c r="C262" s="2" t="b">
        <f t="shared" si="4"/>
        <v>1</v>
      </c>
    </row>
    <row r="263" ht="28.5" spans="1:3">
      <c r="A263">
        <v>4744</v>
      </c>
      <c r="B263" s="3" t="s">
        <v>1394</v>
      </c>
      <c r="C263" s="2" t="b">
        <f t="shared" si="4"/>
        <v>1</v>
      </c>
    </row>
    <row r="264" ht="28.5" spans="1:3">
      <c r="A264">
        <v>4745</v>
      </c>
      <c r="B264" s="3" t="s">
        <v>1391</v>
      </c>
      <c r="C264" s="2" t="b">
        <f t="shared" si="4"/>
        <v>1</v>
      </c>
    </row>
    <row r="265" ht="85.5" spans="1:3">
      <c r="A265">
        <v>4746</v>
      </c>
      <c r="B265" s="3" t="s">
        <v>1388</v>
      </c>
      <c r="C265" s="2" t="b">
        <f t="shared" si="4"/>
        <v>1</v>
      </c>
    </row>
    <row r="266" ht="28.5" spans="1:3">
      <c r="A266">
        <v>4747</v>
      </c>
      <c r="B266" s="3" t="s">
        <v>1385</v>
      </c>
      <c r="C266" s="2" t="b">
        <f t="shared" si="4"/>
        <v>1</v>
      </c>
    </row>
    <row r="267" ht="28.5" spans="1:3">
      <c r="A267">
        <v>4748</v>
      </c>
      <c r="B267" s="3" t="s">
        <v>1381</v>
      </c>
      <c r="C267" s="2" t="b">
        <f t="shared" si="4"/>
        <v>1</v>
      </c>
    </row>
    <row r="268" ht="28.5" spans="1:3">
      <c r="A268">
        <v>4749</v>
      </c>
      <c r="B268" s="3" t="s">
        <v>1377</v>
      </c>
      <c r="C268" s="2" t="b">
        <f t="shared" si="4"/>
        <v>1</v>
      </c>
    </row>
    <row r="269" ht="28.5" spans="1:3">
      <c r="A269">
        <v>4750</v>
      </c>
      <c r="B269" s="3" t="s">
        <v>1374</v>
      </c>
      <c r="C269" s="2" t="b">
        <f t="shared" si="4"/>
        <v>1</v>
      </c>
    </row>
    <row r="270" ht="71.25" spans="1:3">
      <c r="A270">
        <v>4751</v>
      </c>
      <c r="B270" s="3" t="s">
        <v>1371</v>
      </c>
      <c r="C270" s="2" t="b">
        <f t="shared" si="4"/>
        <v>1</v>
      </c>
    </row>
    <row r="271" ht="28.5" spans="1:3">
      <c r="A271">
        <v>4752</v>
      </c>
      <c r="B271" s="3" t="s">
        <v>1368</v>
      </c>
      <c r="C271" s="2" t="b">
        <f t="shared" si="4"/>
        <v>1</v>
      </c>
    </row>
    <row r="272" ht="71.25" spans="1:3">
      <c r="A272">
        <v>4753</v>
      </c>
      <c r="B272" s="3" t="s">
        <v>1365</v>
      </c>
      <c r="C272" s="2" t="b">
        <f t="shared" si="4"/>
        <v>1</v>
      </c>
    </row>
    <row r="273" ht="71.25" spans="1:3">
      <c r="A273">
        <v>4754</v>
      </c>
      <c r="B273" s="3" t="s">
        <v>1362</v>
      </c>
      <c r="C273" s="2" t="b">
        <f t="shared" si="4"/>
        <v>1</v>
      </c>
    </row>
    <row r="274" ht="28.5" spans="1:3">
      <c r="A274">
        <v>4755</v>
      </c>
      <c r="B274" s="3" t="s">
        <v>1359</v>
      </c>
      <c r="C274" s="2" t="b">
        <f t="shared" si="4"/>
        <v>1</v>
      </c>
    </row>
    <row r="275" ht="28.5" spans="1:3">
      <c r="A275">
        <v>4756</v>
      </c>
      <c r="B275" s="3" t="s">
        <v>1356</v>
      </c>
      <c r="C275" s="2" t="b">
        <f t="shared" si="4"/>
        <v>1</v>
      </c>
    </row>
    <row r="276" ht="28.5" spans="1:3">
      <c r="A276">
        <v>4757</v>
      </c>
      <c r="B276" s="3" t="s">
        <v>1353</v>
      </c>
      <c r="C276" s="2" t="b">
        <f t="shared" si="4"/>
        <v>1</v>
      </c>
    </row>
    <row r="277" ht="28.5" spans="1:3">
      <c r="A277">
        <v>4758</v>
      </c>
      <c r="B277" s="3" t="s">
        <v>1350</v>
      </c>
      <c r="C277" s="2" t="b">
        <f t="shared" si="4"/>
        <v>1</v>
      </c>
    </row>
    <row r="278" ht="28.5" spans="1:3">
      <c r="A278">
        <v>4759</v>
      </c>
      <c r="B278" s="3" t="s">
        <v>1347</v>
      </c>
      <c r="C278" s="2" t="b">
        <f t="shared" si="4"/>
        <v>1</v>
      </c>
    </row>
    <row r="279" ht="28.5" spans="1:3">
      <c r="A279">
        <v>4760</v>
      </c>
      <c r="B279" s="3" t="s">
        <v>1344</v>
      </c>
      <c r="C279" s="2" t="b">
        <f t="shared" si="4"/>
        <v>1</v>
      </c>
    </row>
    <row r="280" ht="28.5" spans="1:3">
      <c r="A280">
        <v>4761</v>
      </c>
      <c r="B280" s="3" t="s">
        <v>1341</v>
      </c>
      <c r="C280" s="2" t="b">
        <f t="shared" si="4"/>
        <v>1</v>
      </c>
    </row>
    <row r="281" ht="28.5" spans="1:3">
      <c r="A281">
        <v>4762</v>
      </c>
      <c r="B281" s="3" t="s">
        <v>1338</v>
      </c>
      <c r="C281" s="2" t="b">
        <f t="shared" si="4"/>
        <v>1</v>
      </c>
    </row>
    <row r="282" ht="28.5" spans="1:3">
      <c r="A282">
        <v>4763</v>
      </c>
      <c r="B282" s="3" t="s">
        <v>1335</v>
      </c>
      <c r="C282" s="2" t="b">
        <f t="shared" si="4"/>
        <v>1</v>
      </c>
    </row>
    <row r="283" ht="28.5" spans="1:3">
      <c r="A283">
        <v>4764</v>
      </c>
      <c r="B283" s="3" t="s">
        <v>1332</v>
      </c>
      <c r="C283" s="2" t="b">
        <f t="shared" si="4"/>
        <v>1</v>
      </c>
    </row>
    <row r="284" ht="28.5" spans="1:3">
      <c r="A284">
        <v>4765</v>
      </c>
      <c r="B284" s="3" t="s">
        <v>1329</v>
      </c>
      <c r="C284" s="2" t="b">
        <f t="shared" si="4"/>
        <v>1</v>
      </c>
    </row>
    <row r="285" ht="28.5" spans="1:3">
      <c r="A285">
        <v>4766</v>
      </c>
      <c r="B285" s="3" t="s">
        <v>1326</v>
      </c>
      <c r="C285" s="2" t="b">
        <f t="shared" si="4"/>
        <v>1</v>
      </c>
    </row>
    <row r="286" ht="28.5" spans="1:3">
      <c r="A286">
        <v>4767</v>
      </c>
      <c r="B286" s="3" t="s">
        <v>1323</v>
      </c>
      <c r="C286" s="2" t="b">
        <f t="shared" si="4"/>
        <v>1</v>
      </c>
    </row>
    <row r="287" ht="28.5" spans="1:3">
      <c r="A287">
        <v>4768</v>
      </c>
      <c r="B287" s="3" t="s">
        <v>1320</v>
      </c>
      <c r="C287" s="2" t="b">
        <f t="shared" si="4"/>
        <v>1</v>
      </c>
    </row>
    <row r="288" ht="28.5" spans="1:3">
      <c r="A288">
        <v>4769</v>
      </c>
      <c r="B288" s="3" t="s">
        <v>1317</v>
      </c>
      <c r="C288" s="2" t="b">
        <f t="shared" si="4"/>
        <v>1</v>
      </c>
    </row>
    <row r="289" ht="28.5" spans="1:3">
      <c r="A289">
        <v>4770</v>
      </c>
      <c r="B289" s="3" t="s">
        <v>1314</v>
      </c>
      <c r="C289" s="2" t="b">
        <f t="shared" si="4"/>
        <v>1</v>
      </c>
    </row>
    <row r="290" ht="28.5" spans="1:3">
      <c r="A290">
        <v>4771</v>
      </c>
      <c r="B290" s="3" t="s">
        <v>1311</v>
      </c>
      <c r="C290" s="2" t="b">
        <f t="shared" si="4"/>
        <v>1</v>
      </c>
    </row>
    <row r="291" ht="71.25" spans="1:3">
      <c r="A291">
        <v>4772</v>
      </c>
      <c r="B291" s="3" t="s">
        <v>1307</v>
      </c>
      <c r="C291" s="2" t="b">
        <f t="shared" si="4"/>
        <v>1</v>
      </c>
    </row>
    <row r="292" ht="28.5" spans="1:3">
      <c r="A292">
        <v>4773</v>
      </c>
      <c r="B292" s="3" t="s">
        <v>1303</v>
      </c>
      <c r="C292" s="2" t="b">
        <f t="shared" si="4"/>
        <v>1</v>
      </c>
    </row>
    <row r="293" ht="28.5" spans="1:3">
      <c r="A293">
        <v>4774</v>
      </c>
      <c r="B293" s="3" t="s">
        <v>1300</v>
      </c>
      <c r="C293" s="2" t="b">
        <f t="shared" si="4"/>
        <v>1</v>
      </c>
    </row>
    <row r="294" ht="28.5" spans="1:3">
      <c r="A294">
        <v>4775</v>
      </c>
      <c r="B294" s="3" t="s">
        <v>1296</v>
      </c>
      <c r="C294" s="2" t="b">
        <f t="shared" si="4"/>
        <v>1</v>
      </c>
    </row>
    <row r="295" ht="28.5" spans="1:3">
      <c r="A295">
        <v>4776</v>
      </c>
      <c r="B295" s="3" t="s">
        <v>1292</v>
      </c>
      <c r="C295" s="2" t="b">
        <f t="shared" si="4"/>
        <v>1</v>
      </c>
    </row>
    <row r="296" ht="28.5" spans="1:3">
      <c r="A296">
        <v>4777</v>
      </c>
      <c r="B296" s="3" t="s">
        <v>1289</v>
      </c>
      <c r="C296" s="2" t="b">
        <f t="shared" si="4"/>
        <v>1</v>
      </c>
    </row>
    <row r="297" ht="28.5" spans="1:3">
      <c r="A297">
        <v>4778</v>
      </c>
      <c r="B297" s="3" t="s">
        <v>1286</v>
      </c>
      <c r="C297" s="2" t="b">
        <f t="shared" si="4"/>
        <v>1</v>
      </c>
    </row>
    <row r="298" ht="28.5" spans="1:3">
      <c r="A298">
        <v>4779</v>
      </c>
      <c r="B298" s="3" t="s">
        <v>1283</v>
      </c>
      <c r="C298" s="2" t="b">
        <f t="shared" si="4"/>
        <v>1</v>
      </c>
    </row>
    <row r="299" ht="28.5" spans="1:3">
      <c r="A299">
        <v>4780</v>
      </c>
      <c r="B299" s="3" t="s">
        <v>1279</v>
      </c>
      <c r="C299" s="2" t="b">
        <f t="shared" si="4"/>
        <v>1</v>
      </c>
    </row>
    <row r="300" ht="28.5" spans="1:3">
      <c r="A300">
        <v>4781</v>
      </c>
      <c r="B300" s="3" t="s">
        <v>1276</v>
      </c>
      <c r="C300" s="2" t="b">
        <f t="shared" si="4"/>
        <v>1</v>
      </c>
    </row>
    <row r="301" ht="28.5" spans="1:3">
      <c r="A301">
        <v>4782</v>
      </c>
      <c r="B301" s="3" t="s">
        <v>1272</v>
      </c>
      <c r="C301" s="2" t="b">
        <f t="shared" si="4"/>
        <v>1</v>
      </c>
    </row>
    <row r="302" ht="28.5" spans="1:3">
      <c r="A302">
        <v>4783</v>
      </c>
      <c r="B302" s="3" t="s">
        <v>1269</v>
      </c>
      <c r="C302" s="2" t="b">
        <f t="shared" si="4"/>
        <v>1</v>
      </c>
    </row>
    <row r="303" ht="28.5" spans="1:3">
      <c r="A303">
        <v>4784</v>
      </c>
      <c r="B303" s="3" t="s">
        <v>1265</v>
      </c>
      <c r="C303" s="2" t="b">
        <f t="shared" si="4"/>
        <v>1</v>
      </c>
    </row>
    <row r="304" ht="71.25" spans="1:3">
      <c r="A304">
        <v>4785</v>
      </c>
      <c r="B304" s="3" t="s">
        <v>1261</v>
      </c>
      <c r="C304" s="2" t="b">
        <f t="shared" si="4"/>
        <v>1</v>
      </c>
    </row>
    <row r="305" ht="28.5" spans="1:3">
      <c r="A305">
        <v>4786</v>
      </c>
      <c r="B305" s="3" t="s">
        <v>1258</v>
      </c>
      <c r="C305" s="2" t="b">
        <f t="shared" si="4"/>
        <v>1</v>
      </c>
    </row>
    <row r="306" ht="28.5" spans="1:3">
      <c r="A306">
        <v>4787</v>
      </c>
      <c r="B306" s="3" t="s">
        <v>1255</v>
      </c>
      <c r="C306" s="2" t="b">
        <f t="shared" si="4"/>
        <v>1</v>
      </c>
    </row>
    <row r="307" ht="28.5" spans="1:3">
      <c r="A307">
        <v>4788</v>
      </c>
      <c r="B307" s="3" t="s">
        <v>1252</v>
      </c>
      <c r="C307" s="2" t="b">
        <f t="shared" si="4"/>
        <v>1</v>
      </c>
    </row>
    <row r="308" ht="28.5" spans="1:3">
      <c r="A308">
        <v>4789</v>
      </c>
      <c r="B308" s="3" t="s">
        <v>1249</v>
      </c>
      <c r="C308" s="2" t="b">
        <f t="shared" si="4"/>
        <v>1</v>
      </c>
    </row>
    <row r="309" ht="28.5" spans="1:3">
      <c r="A309">
        <v>4790</v>
      </c>
      <c r="B309" s="3" t="s">
        <v>1246</v>
      </c>
      <c r="C309" s="2" t="b">
        <f t="shared" si="4"/>
        <v>1</v>
      </c>
    </row>
    <row r="310" ht="28.5" spans="1:3">
      <c r="A310">
        <v>4791</v>
      </c>
      <c r="B310" s="3" t="s">
        <v>1242</v>
      </c>
      <c r="C310" s="2" t="b">
        <f t="shared" si="4"/>
        <v>1</v>
      </c>
    </row>
    <row r="311" ht="28.5" spans="1:3">
      <c r="A311">
        <v>4792</v>
      </c>
      <c r="B311" s="3" t="s">
        <v>1239</v>
      </c>
      <c r="C311" s="2" t="b">
        <f t="shared" si="4"/>
        <v>1</v>
      </c>
    </row>
    <row r="312" ht="28.5" spans="1:3">
      <c r="A312">
        <v>4793</v>
      </c>
      <c r="B312" s="3" t="s">
        <v>1235</v>
      </c>
      <c r="C312" s="2" t="b">
        <f t="shared" si="4"/>
        <v>1</v>
      </c>
    </row>
    <row r="313" ht="71.25" spans="1:3">
      <c r="A313">
        <v>4794</v>
      </c>
      <c r="B313" s="3" t="s">
        <v>1232</v>
      </c>
      <c r="C313" s="2" t="b">
        <f t="shared" si="4"/>
        <v>1</v>
      </c>
    </row>
    <row r="314" ht="85.5" spans="1:3">
      <c r="A314">
        <v>4795</v>
      </c>
      <c r="B314" s="3" t="s">
        <v>1228</v>
      </c>
      <c r="C314" s="2" t="b">
        <f t="shared" si="4"/>
        <v>1</v>
      </c>
    </row>
    <row r="315" ht="71.25" spans="1:3">
      <c r="A315">
        <v>4796</v>
      </c>
      <c r="B315" s="3" t="s">
        <v>1225</v>
      </c>
      <c r="C315" s="2" t="b">
        <f t="shared" si="4"/>
        <v>1</v>
      </c>
    </row>
    <row r="316" ht="28.5" spans="1:3">
      <c r="A316">
        <v>4797</v>
      </c>
      <c r="B316" s="3" t="s">
        <v>1222</v>
      </c>
      <c r="C316" s="2" t="b">
        <f t="shared" si="4"/>
        <v>1</v>
      </c>
    </row>
    <row r="317" ht="28.5" spans="1:3">
      <c r="A317">
        <v>4798</v>
      </c>
      <c r="B317" s="3" t="s">
        <v>1220</v>
      </c>
      <c r="C317" s="2" t="b">
        <f t="shared" si="4"/>
        <v>1</v>
      </c>
    </row>
    <row r="318" ht="28.5" spans="1:3">
      <c r="A318">
        <v>4799</v>
      </c>
      <c r="B318" s="3" t="s">
        <v>1217</v>
      </c>
      <c r="C318" s="2" t="b">
        <f t="shared" si="4"/>
        <v>1</v>
      </c>
    </row>
    <row r="319" ht="28.5" spans="1:3">
      <c r="A319">
        <v>4800</v>
      </c>
      <c r="B319" s="3" t="s">
        <v>1214</v>
      </c>
      <c r="C319" s="2" t="b">
        <f t="shared" si="4"/>
        <v>1</v>
      </c>
    </row>
    <row r="320" ht="28.5" spans="1:3">
      <c r="A320">
        <v>4801</v>
      </c>
      <c r="B320" s="3" t="s">
        <v>1211</v>
      </c>
      <c r="C320" s="2" t="b">
        <f t="shared" si="4"/>
        <v>1</v>
      </c>
    </row>
    <row r="321" ht="28.5" spans="1:3">
      <c r="A321">
        <v>4802</v>
      </c>
      <c r="B321" s="3" t="s">
        <v>1207</v>
      </c>
      <c r="C321" s="2" t="b">
        <f t="shared" ref="C321:C384" si="5">ISNUMBER(SEARCH("xsec_source",B321))</f>
        <v>1</v>
      </c>
    </row>
    <row r="322" ht="28.5" spans="1:3">
      <c r="A322">
        <v>4803</v>
      </c>
      <c r="B322" s="3" t="s">
        <v>1203</v>
      </c>
      <c r="C322" s="2" t="b">
        <f t="shared" si="5"/>
        <v>1</v>
      </c>
    </row>
    <row r="323" ht="28.5" spans="1:3">
      <c r="A323">
        <v>4804</v>
      </c>
      <c r="B323" s="3" t="s">
        <v>1200</v>
      </c>
      <c r="C323" s="2" t="b">
        <f t="shared" si="5"/>
        <v>1</v>
      </c>
    </row>
    <row r="324" ht="28.5" spans="1:3">
      <c r="A324">
        <v>4805</v>
      </c>
      <c r="B324" s="3" t="s">
        <v>1196</v>
      </c>
      <c r="C324" s="2" t="b">
        <f t="shared" si="5"/>
        <v>1</v>
      </c>
    </row>
    <row r="325" ht="71.25" spans="2:3">
      <c r="B325" s="3" t="s">
        <v>1193</v>
      </c>
      <c r="C325" s="2" t="b">
        <f t="shared" si="5"/>
        <v>1</v>
      </c>
    </row>
    <row r="326" ht="28.5" spans="2:3">
      <c r="B326" s="3" t="s">
        <v>1189</v>
      </c>
      <c r="C326" s="2" t="b">
        <f t="shared" si="5"/>
        <v>1</v>
      </c>
    </row>
    <row r="327" ht="71.25" spans="2:3">
      <c r="B327" s="3" t="s">
        <v>1186</v>
      </c>
      <c r="C327" s="2" t="b">
        <f t="shared" si="5"/>
        <v>1</v>
      </c>
    </row>
    <row r="328" ht="71.25" spans="2:3">
      <c r="B328" s="3" t="s">
        <v>1183</v>
      </c>
      <c r="C328" s="2" t="b">
        <f t="shared" si="5"/>
        <v>1</v>
      </c>
    </row>
    <row r="329" ht="85.5" spans="2:3">
      <c r="B329" s="3" t="s">
        <v>1180</v>
      </c>
      <c r="C329" s="2" t="b">
        <f t="shared" si="5"/>
        <v>1</v>
      </c>
    </row>
    <row r="330" ht="28.5" spans="2:3">
      <c r="B330" s="3" t="s">
        <v>1177</v>
      </c>
      <c r="C330" s="2" t="b">
        <f t="shared" si="5"/>
        <v>1</v>
      </c>
    </row>
    <row r="331" ht="28.5" spans="2:3">
      <c r="B331" s="3" t="s">
        <v>1174</v>
      </c>
      <c r="C331" s="2" t="b">
        <f t="shared" si="5"/>
        <v>1</v>
      </c>
    </row>
    <row r="332" ht="28.5" spans="2:3">
      <c r="B332" s="3" t="s">
        <v>1171</v>
      </c>
      <c r="C332" s="2" t="b">
        <f t="shared" si="5"/>
        <v>1</v>
      </c>
    </row>
    <row r="333" ht="28.5" spans="2:3">
      <c r="B333" s="3" t="s">
        <v>1167</v>
      </c>
      <c r="C333" s="2" t="b">
        <f t="shared" si="5"/>
        <v>1</v>
      </c>
    </row>
    <row r="334" ht="28.5" spans="2:3">
      <c r="B334" s="3" t="s">
        <v>1164</v>
      </c>
      <c r="C334" s="2" t="b">
        <f t="shared" si="5"/>
        <v>1</v>
      </c>
    </row>
    <row r="335" ht="28.5" spans="2:3">
      <c r="B335" s="3" t="s">
        <v>1161</v>
      </c>
      <c r="C335" s="2" t="b">
        <f t="shared" si="5"/>
        <v>1</v>
      </c>
    </row>
    <row r="336" ht="28.5" spans="2:3">
      <c r="B336" s="3" t="s">
        <v>1158</v>
      </c>
      <c r="C336" s="2" t="b">
        <f t="shared" si="5"/>
        <v>1</v>
      </c>
    </row>
    <row r="337" ht="71.25" spans="2:3">
      <c r="B337" s="3" t="s">
        <v>1155</v>
      </c>
      <c r="C337" s="2" t="b">
        <f t="shared" si="5"/>
        <v>1</v>
      </c>
    </row>
    <row r="338" ht="28.5" spans="2:3">
      <c r="B338" s="3" t="s">
        <v>1151</v>
      </c>
      <c r="C338" s="2" t="b">
        <f t="shared" si="5"/>
        <v>1</v>
      </c>
    </row>
    <row r="339" ht="28.5" spans="2:3">
      <c r="B339" s="3" t="s">
        <v>1148</v>
      </c>
      <c r="C339" s="2" t="b">
        <f t="shared" si="5"/>
        <v>1</v>
      </c>
    </row>
    <row r="340" ht="28.5" spans="2:3">
      <c r="B340" s="3" t="s">
        <v>1145</v>
      </c>
      <c r="C340" s="2" t="b">
        <f t="shared" si="5"/>
        <v>1</v>
      </c>
    </row>
    <row r="341" ht="28.5" spans="2:3">
      <c r="B341" s="3" t="s">
        <v>1142</v>
      </c>
      <c r="C341" s="2" t="b">
        <f t="shared" si="5"/>
        <v>1</v>
      </c>
    </row>
    <row r="342" ht="28.5" spans="2:3">
      <c r="B342" s="3" t="s">
        <v>1139</v>
      </c>
      <c r="C342" s="2" t="b">
        <f t="shared" si="5"/>
        <v>1</v>
      </c>
    </row>
    <row r="343" ht="71.25" spans="2:3">
      <c r="B343" s="3" t="s">
        <v>1136</v>
      </c>
      <c r="C343" s="2" t="b">
        <f t="shared" si="5"/>
        <v>1</v>
      </c>
    </row>
    <row r="344" ht="28.5" spans="2:3">
      <c r="B344" s="3" t="s">
        <v>1132</v>
      </c>
      <c r="C344" s="2" t="b">
        <f t="shared" si="5"/>
        <v>1</v>
      </c>
    </row>
    <row r="345" ht="85.5" spans="2:3">
      <c r="B345" s="3" t="s">
        <v>1129</v>
      </c>
      <c r="C345" s="2" t="b">
        <f t="shared" si="5"/>
        <v>1</v>
      </c>
    </row>
    <row r="346" ht="28.5" spans="2:3">
      <c r="B346" s="3" t="s">
        <v>1125</v>
      </c>
      <c r="C346" s="2" t="b">
        <f t="shared" si="5"/>
        <v>1</v>
      </c>
    </row>
    <row r="347" ht="28.5" spans="2:3">
      <c r="B347" s="3" t="s">
        <v>1122</v>
      </c>
      <c r="C347" s="2" t="b">
        <f t="shared" si="5"/>
        <v>1</v>
      </c>
    </row>
    <row r="348" ht="28.5" spans="2:3">
      <c r="B348" s="3" t="s">
        <v>1119</v>
      </c>
      <c r="C348" s="2" t="b">
        <f t="shared" si="5"/>
        <v>1</v>
      </c>
    </row>
    <row r="349" ht="28.5" spans="2:3">
      <c r="B349" s="3" t="s">
        <v>1116</v>
      </c>
      <c r="C349" s="2" t="b">
        <f t="shared" si="5"/>
        <v>1</v>
      </c>
    </row>
    <row r="350" ht="28.5" spans="2:3">
      <c r="B350" s="3" t="s">
        <v>1113</v>
      </c>
      <c r="C350" s="2" t="b">
        <f t="shared" si="5"/>
        <v>1</v>
      </c>
    </row>
    <row r="351" ht="28.5" spans="2:3">
      <c r="B351" s="3" t="s">
        <v>1109</v>
      </c>
      <c r="C351" s="2" t="b">
        <f t="shared" si="5"/>
        <v>1</v>
      </c>
    </row>
    <row r="352" ht="28.5" spans="2:3">
      <c r="B352" s="3" t="s">
        <v>1105</v>
      </c>
      <c r="C352" s="2" t="b">
        <f t="shared" si="5"/>
        <v>1</v>
      </c>
    </row>
    <row r="353" ht="28.5" spans="2:3">
      <c r="B353" s="3" t="s">
        <v>1101</v>
      </c>
      <c r="C353" s="2" t="b">
        <f t="shared" si="5"/>
        <v>1</v>
      </c>
    </row>
    <row r="354" ht="28.5" spans="2:3">
      <c r="B354" s="3" t="s">
        <v>1098</v>
      </c>
      <c r="C354" s="2" t="b">
        <f t="shared" si="5"/>
        <v>1</v>
      </c>
    </row>
    <row r="355" ht="85.5" spans="2:3">
      <c r="B355" s="3" t="s">
        <v>1095</v>
      </c>
      <c r="C355" s="2" t="b">
        <f t="shared" si="5"/>
        <v>1</v>
      </c>
    </row>
    <row r="356" ht="28.5" spans="2:3">
      <c r="B356" s="3" t="s">
        <v>1092</v>
      </c>
      <c r="C356" s="2" t="b">
        <f t="shared" si="5"/>
        <v>1</v>
      </c>
    </row>
    <row r="357" ht="85.5" spans="2:3">
      <c r="B357" s="3" t="s">
        <v>1089</v>
      </c>
      <c r="C357" s="2" t="b">
        <f t="shared" si="5"/>
        <v>1</v>
      </c>
    </row>
    <row r="358" ht="28.5" spans="2:3">
      <c r="B358" s="3" t="s">
        <v>1086</v>
      </c>
      <c r="C358" s="2" t="b">
        <f t="shared" si="5"/>
        <v>1</v>
      </c>
    </row>
    <row r="359" ht="71.25" spans="2:3">
      <c r="B359" s="3" t="s">
        <v>1083</v>
      </c>
      <c r="C359" s="2" t="b">
        <f t="shared" si="5"/>
        <v>1</v>
      </c>
    </row>
    <row r="360" ht="28.5" spans="2:3">
      <c r="B360" s="3" t="s">
        <v>1079</v>
      </c>
      <c r="C360" s="2" t="b">
        <f t="shared" si="5"/>
        <v>1</v>
      </c>
    </row>
    <row r="361" ht="85.5" spans="2:3">
      <c r="B361" s="3" t="s">
        <v>1076</v>
      </c>
      <c r="C361" s="2" t="b">
        <f t="shared" si="5"/>
        <v>1</v>
      </c>
    </row>
    <row r="362" ht="28.5" spans="2:3">
      <c r="B362" s="3" t="s">
        <v>1072</v>
      </c>
      <c r="C362" s="2" t="b">
        <f t="shared" si="5"/>
        <v>1</v>
      </c>
    </row>
    <row r="363" ht="28.5" spans="2:3">
      <c r="B363" s="3" t="s">
        <v>1068</v>
      </c>
      <c r="C363" s="2" t="b">
        <f t="shared" si="5"/>
        <v>1</v>
      </c>
    </row>
    <row r="364" ht="28.5" spans="2:3">
      <c r="B364" s="3" t="s">
        <v>1064</v>
      </c>
      <c r="C364" s="2" t="b">
        <f t="shared" si="5"/>
        <v>1</v>
      </c>
    </row>
    <row r="365" ht="28.5" spans="2:3">
      <c r="B365" s="3" t="s">
        <v>1060</v>
      </c>
      <c r="C365" s="2" t="b">
        <f t="shared" si="5"/>
        <v>1</v>
      </c>
    </row>
    <row r="366" ht="28.5" spans="2:3">
      <c r="B366" s="3" t="s">
        <v>1057</v>
      </c>
      <c r="C366" s="2" t="b">
        <f t="shared" si="5"/>
        <v>1</v>
      </c>
    </row>
    <row r="367" ht="71.25" spans="2:3">
      <c r="B367" s="3" t="s">
        <v>1053</v>
      </c>
      <c r="C367" s="2" t="b">
        <f t="shared" si="5"/>
        <v>1</v>
      </c>
    </row>
    <row r="368" ht="85.5" spans="2:3">
      <c r="B368" s="3" t="s">
        <v>1050</v>
      </c>
      <c r="C368" s="2" t="b">
        <f t="shared" si="5"/>
        <v>1</v>
      </c>
    </row>
    <row r="369" ht="28.5" spans="2:3">
      <c r="B369" s="3" t="s">
        <v>1046</v>
      </c>
      <c r="C369" s="2" t="b">
        <f t="shared" si="5"/>
        <v>1</v>
      </c>
    </row>
    <row r="370" ht="28.5" spans="2:3">
      <c r="B370" s="3" t="s">
        <v>1042</v>
      </c>
      <c r="C370" s="2" t="b">
        <f t="shared" si="5"/>
        <v>1</v>
      </c>
    </row>
    <row r="371" ht="71.25" spans="2:3">
      <c r="B371" s="3" t="s">
        <v>1038</v>
      </c>
      <c r="C371" s="2" t="b">
        <f t="shared" si="5"/>
        <v>1</v>
      </c>
    </row>
    <row r="372" ht="28.5" spans="2:3">
      <c r="B372" s="3" t="s">
        <v>1035</v>
      </c>
      <c r="C372" s="2" t="b">
        <f t="shared" si="5"/>
        <v>1</v>
      </c>
    </row>
    <row r="373" ht="28.5" spans="2:3">
      <c r="B373" s="3" t="s">
        <v>1032</v>
      </c>
      <c r="C373" s="2" t="b">
        <f t="shared" si="5"/>
        <v>1</v>
      </c>
    </row>
    <row r="374" ht="71.25" spans="2:3">
      <c r="B374" s="3" t="s">
        <v>1028</v>
      </c>
      <c r="C374" s="2" t="b">
        <f t="shared" si="5"/>
        <v>1</v>
      </c>
    </row>
    <row r="375" ht="28.5" spans="2:3">
      <c r="B375" s="3" t="s">
        <v>1025</v>
      </c>
      <c r="C375" s="2" t="b">
        <f t="shared" si="5"/>
        <v>1</v>
      </c>
    </row>
    <row r="376" ht="28.5" spans="2:3">
      <c r="B376" s="3" t="s">
        <v>1021</v>
      </c>
      <c r="C376" s="2" t="b">
        <f t="shared" si="5"/>
        <v>1</v>
      </c>
    </row>
    <row r="377" ht="28.5" spans="2:3">
      <c r="B377" s="3" t="s">
        <v>1017</v>
      </c>
      <c r="C377" s="2" t="b">
        <f t="shared" si="5"/>
        <v>1</v>
      </c>
    </row>
    <row r="378" ht="28.5" spans="2:3">
      <c r="B378" s="3" t="s">
        <v>1014</v>
      </c>
      <c r="C378" s="2" t="b">
        <f t="shared" si="5"/>
        <v>1</v>
      </c>
    </row>
    <row r="379" ht="85.5" spans="2:3">
      <c r="B379" s="3" t="s">
        <v>1011</v>
      </c>
      <c r="C379" s="2" t="b">
        <f t="shared" si="5"/>
        <v>1</v>
      </c>
    </row>
    <row r="380" ht="28.5" spans="2:3">
      <c r="B380" s="3" t="s">
        <v>1008</v>
      </c>
      <c r="C380" s="2" t="b">
        <f t="shared" si="5"/>
        <v>1</v>
      </c>
    </row>
    <row r="381" ht="28.5" spans="2:3">
      <c r="B381" s="3" t="s">
        <v>1005</v>
      </c>
      <c r="C381" s="2" t="b">
        <f t="shared" si="5"/>
        <v>1</v>
      </c>
    </row>
    <row r="382" ht="28.5" spans="2:3">
      <c r="B382" s="3" t="s">
        <v>1001</v>
      </c>
      <c r="C382" s="2" t="b">
        <f t="shared" si="5"/>
        <v>1</v>
      </c>
    </row>
    <row r="383" ht="71.25" spans="2:3">
      <c r="B383" s="3" t="s">
        <v>998</v>
      </c>
      <c r="C383" s="2" t="b">
        <f t="shared" si="5"/>
        <v>1</v>
      </c>
    </row>
    <row r="384" ht="28.5" spans="2:3">
      <c r="B384" s="3" t="s">
        <v>995</v>
      </c>
      <c r="C384" s="2" t="b">
        <f t="shared" si="5"/>
        <v>1</v>
      </c>
    </row>
    <row r="385" ht="28.5" spans="2:3">
      <c r="B385" s="3" t="s">
        <v>992</v>
      </c>
      <c r="C385" s="2" t="b">
        <f t="shared" ref="C385:C448" si="6">ISNUMBER(SEARCH("xsec_source",B385))</f>
        <v>1</v>
      </c>
    </row>
    <row r="386" ht="28.5" spans="2:3">
      <c r="B386" s="3" t="s">
        <v>989</v>
      </c>
      <c r="C386" s="2" t="b">
        <f t="shared" si="6"/>
        <v>1</v>
      </c>
    </row>
    <row r="387" ht="28.5" spans="2:3">
      <c r="B387" s="3" t="s">
        <v>985</v>
      </c>
      <c r="C387" s="2" t="b">
        <f t="shared" si="6"/>
        <v>1</v>
      </c>
    </row>
    <row r="388" spans="2:3">
      <c r="B388" s="1" t="s">
        <v>982</v>
      </c>
      <c r="C388" s="2" t="b">
        <f t="shared" si="6"/>
        <v>0</v>
      </c>
    </row>
    <row r="389" ht="28.5" spans="2:3">
      <c r="B389" s="3" t="s">
        <v>978</v>
      </c>
      <c r="C389" s="2" t="b">
        <f t="shared" si="6"/>
        <v>1</v>
      </c>
    </row>
    <row r="390" ht="28.5" spans="2:3">
      <c r="B390" s="3" t="s">
        <v>975</v>
      </c>
      <c r="C390" s="2" t="b">
        <f t="shared" si="6"/>
        <v>1</v>
      </c>
    </row>
    <row r="391" ht="85.5" spans="2:3">
      <c r="B391" s="3" t="s">
        <v>972</v>
      </c>
      <c r="C391" s="2" t="b">
        <f t="shared" si="6"/>
        <v>1</v>
      </c>
    </row>
    <row r="392" ht="28.5" spans="2:3">
      <c r="B392" s="3" t="s">
        <v>969</v>
      </c>
      <c r="C392" s="2" t="b">
        <f t="shared" si="6"/>
        <v>1</v>
      </c>
    </row>
    <row r="393" ht="85.5" spans="2:3">
      <c r="B393" s="3" t="s">
        <v>965</v>
      </c>
      <c r="C393" s="2" t="b">
        <f t="shared" si="6"/>
        <v>1</v>
      </c>
    </row>
    <row r="394" ht="28.5" spans="2:3">
      <c r="B394" s="3" t="s">
        <v>961</v>
      </c>
      <c r="C394" s="2" t="b">
        <f t="shared" si="6"/>
        <v>1</v>
      </c>
    </row>
    <row r="395" ht="28.5" spans="2:3">
      <c r="B395" s="3" t="s">
        <v>958</v>
      </c>
      <c r="C395" s="2" t="b">
        <f t="shared" si="6"/>
        <v>1</v>
      </c>
    </row>
    <row r="396" ht="28.5" spans="2:3">
      <c r="B396" s="3" t="s">
        <v>954</v>
      </c>
      <c r="C396" s="2" t="b">
        <f t="shared" si="6"/>
        <v>1</v>
      </c>
    </row>
    <row r="397" ht="57" spans="2:3">
      <c r="B397" s="3" t="s">
        <v>951</v>
      </c>
      <c r="C397" s="2" t="b">
        <f t="shared" si="6"/>
        <v>1</v>
      </c>
    </row>
    <row r="398" ht="28.5" spans="2:3">
      <c r="B398" s="3" t="s">
        <v>948</v>
      </c>
      <c r="C398" s="2" t="b">
        <f t="shared" si="6"/>
        <v>1</v>
      </c>
    </row>
    <row r="399" ht="28.5" spans="2:3">
      <c r="B399" s="3" t="s">
        <v>944</v>
      </c>
      <c r="C399" s="2" t="b">
        <f t="shared" si="6"/>
        <v>1</v>
      </c>
    </row>
    <row r="400" ht="28.5" spans="2:3">
      <c r="B400" s="3" t="s">
        <v>940</v>
      </c>
      <c r="C400" s="2" t="b">
        <f t="shared" si="6"/>
        <v>1</v>
      </c>
    </row>
    <row r="401" ht="28.5" spans="2:3">
      <c r="B401" s="3" t="s">
        <v>936</v>
      </c>
      <c r="C401" s="2" t="b">
        <f t="shared" si="6"/>
        <v>1</v>
      </c>
    </row>
    <row r="402" ht="28.5" spans="2:3">
      <c r="B402" s="3" t="s">
        <v>932</v>
      </c>
      <c r="C402" s="2" t="b">
        <f t="shared" si="6"/>
        <v>1</v>
      </c>
    </row>
    <row r="403" ht="28.5" spans="2:3">
      <c r="B403" s="3" t="s">
        <v>929</v>
      </c>
      <c r="C403" s="2" t="b">
        <f t="shared" si="6"/>
        <v>1</v>
      </c>
    </row>
    <row r="404" ht="28.5" spans="2:3">
      <c r="B404" s="3" t="s">
        <v>926</v>
      </c>
      <c r="C404" s="2" t="b">
        <f t="shared" si="6"/>
        <v>1</v>
      </c>
    </row>
    <row r="405" ht="28.5" spans="2:3">
      <c r="B405" s="3" t="s">
        <v>923</v>
      </c>
      <c r="C405" s="2" t="b">
        <f t="shared" si="6"/>
        <v>1</v>
      </c>
    </row>
    <row r="406" ht="28.5" spans="2:3">
      <c r="B406" s="3" t="s">
        <v>919</v>
      </c>
      <c r="C406" s="2" t="b">
        <f t="shared" si="6"/>
        <v>1</v>
      </c>
    </row>
    <row r="407" ht="28.5" spans="2:3">
      <c r="B407" s="3" t="s">
        <v>916</v>
      </c>
      <c r="C407" s="2" t="b">
        <f t="shared" si="6"/>
        <v>1</v>
      </c>
    </row>
    <row r="408" ht="71.25" spans="2:3">
      <c r="B408" s="3" t="s">
        <v>913</v>
      </c>
      <c r="C408" s="2" t="b">
        <f t="shared" si="6"/>
        <v>1</v>
      </c>
    </row>
    <row r="409" ht="28.5" spans="2:3">
      <c r="B409" s="3" t="s">
        <v>910</v>
      </c>
      <c r="C409" s="2" t="b">
        <f t="shared" si="6"/>
        <v>1</v>
      </c>
    </row>
    <row r="410" ht="28.5" spans="2:3">
      <c r="B410" s="3" t="s">
        <v>907</v>
      </c>
      <c r="C410" s="2" t="b">
        <f t="shared" si="6"/>
        <v>1</v>
      </c>
    </row>
    <row r="411" ht="28.5" spans="2:3">
      <c r="B411" s="3" t="s">
        <v>904</v>
      </c>
      <c r="C411" s="2" t="b">
        <f t="shared" si="6"/>
        <v>1</v>
      </c>
    </row>
    <row r="412" ht="28.5" spans="2:3">
      <c r="B412" s="3" t="s">
        <v>901</v>
      </c>
      <c r="C412" s="2" t="b">
        <f t="shared" si="6"/>
        <v>1</v>
      </c>
    </row>
    <row r="413" ht="28.5" spans="2:3">
      <c r="B413" s="3" t="s">
        <v>897</v>
      </c>
      <c r="C413" s="2" t="b">
        <f t="shared" si="6"/>
        <v>1</v>
      </c>
    </row>
    <row r="414" ht="28.5" spans="2:3">
      <c r="B414" s="3" t="s">
        <v>890</v>
      </c>
      <c r="C414" s="2" t="b">
        <f t="shared" si="6"/>
        <v>1</v>
      </c>
    </row>
    <row r="415" ht="28.5" spans="2:3">
      <c r="B415" s="3" t="s">
        <v>886</v>
      </c>
      <c r="C415" s="2" t="b">
        <f t="shared" si="6"/>
        <v>1</v>
      </c>
    </row>
    <row r="416" ht="85.5" spans="2:3">
      <c r="B416" s="3" t="s">
        <v>883</v>
      </c>
      <c r="C416" s="2" t="b">
        <f t="shared" si="6"/>
        <v>1</v>
      </c>
    </row>
    <row r="417" ht="28.5" spans="2:3">
      <c r="B417" s="3" t="s">
        <v>880</v>
      </c>
      <c r="C417" s="2" t="b">
        <f t="shared" si="6"/>
        <v>1</v>
      </c>
    </row>
    <row r="418" ht="28.5" spans="2:3">
      <c r="B418" s="3" t="s">
        <v>877</v>
      </c>
      <c r="C418" s="2" t="b">
        <f t="shared" si="6"/>
        <v>1</v>
      </c>
    </row>
    <row r="419" ht="85.5" spans="2:3">
      <c r="B419" s="3" t="s">
        <v>874</v>
      </c>
      <c r="C419" s="2" t="b">
        <f t="shared" si="6"/>
        <v>1</v>
      </c>
    </row>
    <row r="420" ht="28.5" spans="2:3">
      <c r="B420" s="3" t="s">
        <v>871</v>
      </c>
      <c r="C420" s="2" t="b">
        <f t="shared" si="6"/>
        <v>1</v>
      </c>
    </row>
    <row r="421" ht="28.5" spans="2:3">
      <c r="B421" s="3" t="s">
        <v>867</v>
      </c>
      <c r="C421" s="2" t="b">
        <f t="shared" si="6"/>
        <v>1</v>
      </c>
    </row>
    <row r="422" ht="28.5" spans="2:3">
      <c r="B422" s="3" t="s">
        <v>863</v>
      </c>
      <c r="C422" s="2" t="b">
        <f t="shared" si="6"/>
        <v>1</v>
      </c>
    </row>
    <row r="423" ht="71.25" spans="2:3">
      <c r="B423" s="3" t="s">
        <v>859</v>
      </c>
      <c r="C423" s="2" t="b">
        <f t="shared" si="6"/>
        <v>1</v>
      </c>
    </row>
    <row r="424" ht="28.5" spans="2:3">
      <c r="B424" s="3" t="s">
        <v>856</v>
      </c>
      <c r="C424" s="2" t="b">
        <f t="shared" si="6"/>
        <v>1</v>
      </c>
    </row>
    <row r="425" ht="28.5" spans="2:3">
      <c r="B425" s="3" t="s">
        <v>853</v>
      </c>
      <c r="C425" s="2" t="b">
        <f t="shared" si="6"/>
        <v>1</v>
      </c>
    </row>
    <row r="426" ht="28.5" spans="2:3">
      <c r="B426" s="3" t="s">
        <v>850</v>
      </c>
      <c r="C426" s="2" t="b">
        <f t="shared" si="6"/>
        <v>1</v>
      </c>
    </row>
    <row r="427" ht="85.5" spans="2:3">
      <c r="B427" s="3" t="s">
        <v>849</v>
      </c>
      <c r="C427" s="2" t="b">
        <f t="shared" si="6"/>
        <v>1</v>
      </c>
    </row>
    <row r="428" ht="28.5" spans="2:3">
      <c r="B428" s="3" t="s">
        <v>846</v>
      </c>
      <c r="C428" s="2" t="b">
        <f t="shared" si="6"/>
        <v>1</v>
      </c>
    </row>
    <row r="429" ht="42.75" spans="2:3">
      <c r="B429" s="3" t="s">
        <v>842</v>
      </c>
      <c r="C429" s="2" t="b">
        <f t="shared" si="6"/>
        <v>1</v>
      </c>
    </row>
    <row r="430" ht="28.5" spans="2:3">
      <c r="B430" s="3" t="s">
        <v>838</v>
      </c>
      <c r="C430" s="2" t="b">
        <f t="shared" si="6"/>
        <v>1</v>
      </c>
    </row>
    <row r="431" ht="28.5" spans="2:3">
      <c r="B431" s="3" t="s">
        <v>834</v>
      </c>
      <c r="C431" s="2" t="b">
        <f t="shared" si="6"/>
        <v>1</v>
      </c>
    </row>
    <row r="432" ht="28.5" spans="2:3">
      <c r="B432" s="3" t="s">
        <v>830</v>
      </c>
      <c r="C432" s="2" t="b">
        <f t="shared" si="6"/>
        <v>1</v>
      </c>
    </row>
    <row r="433" ht="28.5" spans="2:3">
      <c r="B433" s="3" t="s">
        <v>826</v>
      </c>
      <c r="C433" s="2" t="b">
        <f t="shared" si="6"/>
        <v>1</v>
      </c>
    </row>
    <row r="434" ht="28.5" spans="2:3">
      <c r="B434" s="3" t="s">
        <v>822</v>
      </c>
      <c r="C434" s="2" t="b">
        <f t="shared" si="6"/>
        <v>1</v>
      </c>
    </row>
    <row r="435" ht="28.5" spans="2:3">
      <c r="B435" s="3" t="s">
        <v>819</v>
      </c>
      <c r="C435" s="2" t="b">
        <f t="shared" si="6"/>
        <v>1</v>
      </c>
    </row>
    <row r="436" ht="28.5" spans="2:3">
      <c r="B436" s="3" t="s">
        <v>815</v>
      </c>
      <c r="C436" s="2" t="b">
        <f t="shared" si="6"/>
        <v>1</v>
      </c>
    </row>
    <row r="437" ht="28.5" spans="2:3">
      <c r="B437" s="3" t="s">
        <v>811</v>
      </c>
      <c r="C437" s="2" t="b">
        <f t="shared" si="6"/>
        <v>1</v>
      </c>
    </row>
    <row r="438" ht="28.5" spans="2:3">
      <c r="B438" s="3" t="s">
        <v>807</v>
      </c>
      <c r="C438" s="2" t="b">
        <f t="shared" si="6"/>
        <v>1</v>
      </c>
    </row>
    <row r="439" ht="28.5" spans="2:3">
      <c r="B439" s="3" t="s">
        <v>803</v>
      </c>
      <c r="C439" s="2" t="b">
        <f t="shared" si="6"/>
        <v>1</v>
      </c>
    </row>
    <row r="440" ht="57" spans="2:3">
      <c r="B440" s="3" t="s">
        <v>799</v>
      </c>
      <c r="C440" s="2" t="b">
        <f t="shared" si="6"/>
        <v>1</v>
      </c>
    </row>
    <row r="441" ht="28.5" spans="2:3">
      <c r="B441" s="3" t="s">
        <v>795</v>
      </c>
      <c r="C441" s="2" t="b">
        <f t="shared" si="6"/>
        <v>1</v>
      </c>
    </row>
    <row r="442" ht="28.5" spans="2:3">
      <c r="B442" s="3" t="s">
        <v>792</v>
      </c>
      <c r="C442" s="2" t="b">
        <f t="shared" si="6"/>
        <v>1</v>
      </c>
    </row>
    <row r="443" ht="71.25" spans="2:3">
      <c r="B443" s="3" t="s">
        <v>788</v>
      </c>
      <c r="C443" s="2" t="b">
        <f t="shared" si="6"/>
        <v>1</v>
      </c>
    </row>
    <row r="444" ht="28.5" spans="2:3">
      <c r="B444" s="3" t="s">
        <v>784</v>
      </c>
      <c r="C444" s="2" t="b">
        <f t="shared" si="6"/>
        <v>1</v>
      </c>
    </row>
    <row r="445" ht="28.5" spans="2:3">
      <c r="B445" s="3" t="s">
        <v>781</v>
      </c>
      <c r="C445" s="2" t="b">
        <f t="shared" si="6"/>
        <v>1</v>
      </c>
    </row>
    <row r="446" ht="71.25" spans="2:3">
      <c r="B446" s="3" t="s">
        <v>778</v>
      </c>
      <c r="C446" s="2" t="b">
        <f t="shared" si="6"/>
        <v>1</v>
      </c>
    </row>
    <row r="447" ht="85.5" spans="2:3">
      <c r="B447" s="3" t="s">
        <v>774</v>
      </c>
      <c r="C447" s="2" t="b">
        <f t="shared" si="6"/>
        <v>1</v>
      </c>
    </row>
    <row r="448" ht="28.5" spans="2:3">
      <c r="B448" s="3" t="s">
        <v>771</v>
      </c>
      <c r="C448" s="2" t="b">
        <f t="shared" si="6"/>
        <v>1</v>
      </c>
    </row>
    <row r="449" ht="28.5" spans="2:3">
      <c r="B449" s="3" t="s">
        <v>767</v>
      </c>
      <c r="C449" s="2" t="b">
        <f t="shared" ref="C449:C512" si="7">ISNUMBER(SEARCH("xsec_source",B449))</f>
        <v>1</v>
      </c>
    </row>
    <row r="450" ht="57" spans="2:3">
      <c r="B450" s="3" t="s">
        <v>763</v>
      </c>
      <c r="C450" s="2" t="b">
        <f t="shared" si="7"/>
        <v>1</v>
      </c>
    </row>
    <row r="451" ht="28.5" spans="2:3">
      <c r="B451" s="3" t="s">
        <v>760</v>
      </c>
      <c r="C451" s="2" t="b">
        <f t="shared" si="7"/>
        <v>1</v>
      </c>
    </row>
    <row r="452" ht="28.5" spans="2:3">
      <c r="B452" s="3" t="s">
        <v>757</v>
      </c>
      <c r="C452" s="2" t="b">
        <f t="shared" si="7"/>
        <v>1</v>
      </c>
    </row>
    <row r="453" ht="28.5" spans="2:3">
      <c r="B453" s="3" t="s">
        <v>753</v>
      </c>
      <c r="C453" s="2" t="b">
        <f t="shared" si="7"/>
        <v>1</v>
      </c>
    </row>
    <row r="454" ht="28.5" spans="2:3">
      <c r="B454" s="3" t="s">
        <v>749</v>
      </c>
      <c r="C454" s="2" t="b">
        <f t="shared" si="7"/>
        <v>1</v>
      </c>
    </row>
    <row r="455" ht="28.5" spans="2:3">
      <c r="B455" s="3" t="s">
        <v>746</v>
      </c>
      <c r="C455" s="2" t="b">
        <f t="shared" si="7"/>
        <v>1</v>
      </c>
    </row>
    <row r="456" ht="28.5" spans="2:3">
      <c r="B456" s="3" t="s">
        <v>742</v>
      </c>
      <c r="C456" s="2" t="b">
        <f t="shared" si="7"/>
        <v>1</v>
      </c>
    </row>
    <row r="457" ht="28.5" spans="2:3">
      <c r="B457" s="3" t="s">
        <v>738</v>
      </c>
      <c r="C457" s="2" t="b">
        <f t="shared" si="7"/>
        <v>1</v>
      </c>
    </row>
    <row r="458" ht="28.5" spans="2:3">
      <c r="B458" s="3" t="s">
        <v>734</v>
      </c>
      <c r="C458" s="2" t="b">
        <f t="shared" si="7"/>
        <v>1</v>
      </c>
    </row>
    <row r="459" ht="28.5" spans="2:3">
      <c r="B459" s="3" t="s">
        <v>731</v>
      </c>
      <c r="C459" s="2" t="b">
        <f t="shared" si="7"/>
        <v>1</v>
      </c>
    </row>
    <row r="460" ht="28.5" spans="2:3">
      <c r="B460" s="3" t="s">
        <v>727</v>
      </c>
      <c r="C460" s="2" t="b">
        <f t="shared" si="7"/>
        <v>1</v>
      </c>
    </row>
    <row r="461" ht="28.5" spans="2:3">
      <c r="B461" s="3" t="s">
        <v>724</v>
      </c>
      <c r="C461" s="2" t="b">
        <f t="shared" si="7"/>
        <v>1</v>
      </c>
    </row>
    <row r="462" ht="28.5" spans="2:3">
      <c r="B462" s="3" t="s">
        <v>721</v>
      </c>
      <c r="C462" s="2" t="b">
        <f t="shared" si="7"/>
        <v>1</v>
      </c>
    </row>
    <row r="463" ht="28.5" spans="2:3">
      <c r="B463" s="3" t="s">
        <v>718</v>
      </c>
      <c r="C463" s="2" t="b">
        <f t="shared" si="7"/>
        <v>1</v>
      </c>
    </row>
    <row r="464" ht="28.5" spans="2:3">
      <c r="B464" s="3" t="s">
        <v>715</v>
      </c>
      <c r="C464" s="2" t="b">
        <f t="shared" si="7"/>
        <v>1</v>
      </c>
    </row>
    <row r="465" ht="28.5" spans="2:3">
      <c r="B465" s="3" t="s">
        <v>712</v>
      </c>
      <c r="C465" s="2" t="b">
        <f t="shared" si="7"/>
        <v>1</v>
      </c>
    </row>
    <row r="466" ht="28.5" spans="2:3">
      <c r="B466" s="3" t="s">
        <v>709</v>
      </c>
      <c r="C466" s="2" t="b">
        <f t="shared" si="7"/>
        <v>1</v>
      </c>
    </row>
    <row r="467" ht="28.5" spans="2:3">
      <c r="B467" s="3" t="s">
        <v>705</v>
      </c>
      <c r="C467" s="2" t="b">
        <f t="shared" si="7"/>
        <v>1</v>
      </c>
    </row>
    <row r="468" ht="28.5" spans="2:3">
      <c r="B468" s="3" t="s">
        <v>701</v>
      </c>
      <c r="C468" s="2" t="b">
        <f t="shared" si="7"/>
        <v>1</v>
      </c>
    </row>
    <row r="469" ht="28.5" spans="2:3">
      <c r="B469" s="3" t="s">
        <v>698</v>
      </c>
      <c r="C469" s="2" t="b">
        <f t="shared" si="7"/>
        <v>1</v>
      </c>
    </row>
    <row r="470" ht="28.5" spans="2:3">
      <c r="B470" s="3" t="s">
        <v>695</v>
      </c>
      <c r="C470" s="2" t="b">
        <f t="shared" si="7"/>
        <v>1</v>
      </c>
    </row>
    <row r="471" ht="71.25" spans="2:3">
      <c r="B471" s="3" t="s">
        <v>692</v>
      </c>
      <c r="C471" s="2" t="b">
        <f t="shared" si="7"/>
        <v>1</v>
      </c>
    </row>
    <row r="472" ht="28.5" spans="2:3">
      <c r="B472" s="3" t="s">
        <v>683</v>
      </c>
      <c r="C472" s="2" t="b">
        <f t="shared" si="7"/>
        <v>1</v>
      </c>
    </row>
    <row r="473" ht="57" spans="2:3">
      <c r="B473" s="3" t="s">
        <v>679</v>
      </c>
      <c r="C473" s="2" t="b">
        <f t="shared" si="7"/>
        <v>1</v>
      </c>
    </row>
    <row r="474" ht="85.5" spans="2:3">
      <c r="B474" s="3" t="s">
        <v>676</v>
      </c>
      <c r="C474" s="2" t="b">
        <f t="shared" si="7"/>
        <v>1</v>
      </c>
    </row>
    <row r="475" ht="28.5" spans="2:3">
      <c r="B475" s="3" t="s">
        <v>669</v>
      </c>
      <c r="C475" s="2" t="b">
        <f t="shared" si="7"/>
        <v>1</v>
      </c>
    </row>
    <row r="476" ht="85.5" spans="2:3">
      <c r="B476" s="3" t="s">
        <v>666</v>
      </c>
      <c r="C476" s="2" t="b">
        <f t="shared" si="7"/>
        <v>1</v>
      </c>
    </row>
    <row r="477" ht="28.5" spans="2:3">
      <c r="B477" s="3" t="s">
        <v>662</v>
      </c>
      <c r="C477" s="2" t="b">
        <f t="shared" si="7"/>
        <v>1</v>
      </c>
    </row>
    <row r="478" ht="28.5" spans="2:3">
      <c r="B478" s="3" t="s">
        <v>659</v>
      </c>
      <c r="C478" s="2" t="b">
        <f t="shared" si="7"/>
        <v>1</v>
      </c>
    </row>
    <row r="479" ht="85.5" spans="2:3">
      <c r="B479" s="3" t="s">
        <v>655</v>
      </c>
      <c r="C479" s="2" t="b">
        <f t="shared" si="7"/>
        <v>1</v>
      </c>
    </row>
    <row r="480" ht="28.5" spans="2:3">
      <c r="B480" s="3" t="s">
        <v>652</v>
      </c>
      <c r="C480" s="2" t="b">
        <f t="shared" si="7"/>
        <v>1</v>
      </c>
    </row>
    <row r="481" ht="85.5" spans="2:3">
      <c r="B481" s="3" t="s">
        <v>649</v>
      </c>
      <c r="C481" s="2" t="b">
        <f t="shared" si="7"/>
        <v>1</v>
      </c>
    </row>
    <row r="482" ht="71.25" spans="2:3">
      <c r="B482" s="3" t="s">
        <v>646</v>
      </c>
      <c r="C482" s="2" t="b">
        <f t="shared" si="7"/>
        <v>1</v>
      </c>
    </row>
    <row r="483" ht="28.5" spans="2:3">
      <c r="B483" s="3" t="s">
        <v>642</v>
      </c>
      <c r="C483" s="2" t="b">
        <f t="shared" si="7"/>
        <v>1</v>
      </c>
    </row>
    <row r="484" ht="28.5" spans="2:3">
      <c r="B484" s="3" t="s">
        <v>639</v>
      </c>
      <c r="C484" s="2" t="b">
        <f t="shared" si="7"/>
        <v>1</v>
      </c>
    </row>
    <row r="485" ht="28.5" spans="2:3">
      <c r="B485" s="3" t="s">
        <v>635</v>
      </c>
      <c r="C485" s="2" t="b">
        <f t="shared" si="7"/>
        <v>1</v>
      </c>
    </row>
    <row r="486" ht="28.5" spans="2:3">
      <c r="B486" s="3" t="s">
        <v>632</v>
      </c>
      <c r="C486" s="2" t="b">
        <f t="shared" si="7"/>
        <v>1</v>
      </c>
    </row>
    <row r="487" ht="28.5" spans="2:3">
      <c r="B487" s="3" t="s">
        <v>629</v>
      </c>
      <c r="C487" s="2" t="b">
        <f t="shared" si="7"/>
        <v>1</v>
      </c>
    </row>
    <row r="488" ht="28.5" spans="2:3">
      <c r="B488" s="3" t="s">
        <v>625</v>
      </c>
      <c r="C488" s="2" t="b">
        <f t="shared" si="7"/>
        <v>1</v>
      </c>
    </row>
    <row r="489" ht="28.5" spans="2:3">
      <c r="B489" s="3" t="s">
        <v>621</v>
      </c>
      <c r="C489" s="2" t="b">
        <f t="shared" si="7"/>
        <v>1</v>
      </c>
    </row>
    <row r="490" ht="28.5" spans="2:3">
      <c r="B490" s="3" t="s">
        <v>617</v>
      </c>
      <c r="C490" s="2" t="b">
        <f t="shared" si="7"/>
        <v>1</v>
      </c>
    </row>
    <row r="491" ht="28.5" spans="2:3">
      <c r="B491" s="3" t="s">
        <v>614</v>
      </c>
      <c r="C491" s="2" t="b">
        <f t="shared" si="7"/>
        <v>1</v>
      </c>
    </row>
    <row r="492" ht="28.5" spans="2:3">
      <c r="B492" s="3" t="s">
        <v>611</v>
      </c>
      <c r="C492" s="2" t="b">
        <f t="shared" si="7"/>
        <v>1</v>
      </c>
    </row>
    <row r="493" ht="71.25" spans="2:3">
      <c r="B493" s="3" t="s">
        <v>608</v>
      </c>
      <c r="C493" s="2" t="b">
        <f t="shared" si="7"/>
        <v>1</v>
      </c>
    </row>
    <row r="494" ht="28.5" spans="2:3">
      <c r="B494" s="3" t="s">
        <v>604</v>
      </c>
      <c r="C494" s="2" t="b">
        <f t="shared" si="7"/>
        <v>1</v>
      </c>
    </row>
    <row r="495" ht="28.5" spans="2:3">
      <c r="B495" s="3" t="s">
        <v>601</v>
      </c>
      <c r="C495" s="2" t="b">
        <f t="shared" si="7"/>
        <v>1</v>
      </c>
    </row>
    <row r="496" ht="28.5" spans="2:3">
      <c r="B496" s="3" t="s">
        <v>598</v>
      </c>
      <c r="C496" s="2" t="b">
        <f t="shared" si="7"/>
        <v>1</v>
      </c>
    </row>
    <row r="497" ht="28.5" spans="2:3">
      <c r="B497" s="3" t="s">
        <v>595</v>
      </c>
      <c r="C497" s="2" t="b">
        <f t="shared" si="7"/>
        <v>1</v>
      </c>
    </row>
    <row r="498" ht="28.5" spans="2:3">
      <c r="B498" s="3" t="s">
        <v>592</v>
      </c>
      <c r="C498" s="2" t="b">
        <f t="shared" si="7"/>
        <v>1</v>
      </c>
    </row>
    <row r="499" ht="71.25" spans="2:3">
      <c r="B499" s="3" t="s">
        <v>589</v>
      </c>
      <c r="C499" s="2" t="b">
        <f t="shared" si="7"/>
        <v>1</v>
      </c>
    </row>
    <row r="500" ht="28.5" spans="2:3">
      <c r="B500" s="3" t="s">
        <v>586</v>
      </c>
      <c r="C500" s="2" t="b">
        <f t="shared" si="7"/>
        <v>1</v>
      </c>
    </row>
    <row r="501" ht="28.5" spans="2:3">
      <c r="B501" s="3" t="s">
        <v>582</v>
      </c>
      <c r="C501" s="2" t="b">
        <f t="shared" si="7"/>
        <v>1</v>
      </c>
    </row>
    <row r="502" ht="28.5" spans="2:3">
      <c r="B502" s="3" t="s">
        <v>579</v>
      </c>
      <c r="C502" s="2" t="b">
        <f t="shared" si="7"/>
        <v>1</v>
      </c>
    </row>
    <row r="503" ht="85.5" spans="2:3">
      <c r="B503" s="3" t="s">
        <v>575</v>
      </c>
      <c r="C503" s="2" t="b">
        <f t="shared" si="7"/>
        <v>1</v>
      </c>
    </row>
    <row r="504" ht="28.5" spans="2:3">
      <c r="B504" s="3" t="s">
        <v>572</v>
      </c>
      <c r="C504" s="2" t="b">
        <f t="shared" si="7"/>
        <v>1</v>
      </c>
    </row>
    <row r="505" ht="28.5" spans="2:3">
      <c r="B505" s="3" t="s">
        <v>569</v>
      </c>
      <c r="C505" s="2" t="b">
        <f t="shared" si="7"/>
        <v>1</v>
      </c>
    </row>
    <row r="506" ht="85.5" spans="2:3">
      <c r="B506" s="3" t="s">
        <v>566</v>
      </c>
      <c r="C506" s="2" t="b">
        <f t="shared" si="7"/>
        <v>1</v>
      </c>
    </row>
    <row r="507" ht="28.5" spans="2:3">
      <c r="B507" s="3" t="s">
        <v>563</v>
      </c>
      <c r="C507" s="2" t="b">
        <f t="shared" si="7"/>
        <v>1</v>
      </c>
    </row>
    <row r="508" ht="28.5" spans="2:3">
      <c r="B508" s="3" t="s">
        <v>560</v>
      </c>
      <c r="C508" s="2" t="b">
        <f t="shared" si="7"/>
        <v>1</v>
      </c>
    </row>
    <row r="509" ht="28.5" spans="2:3">
      <c r="B509" s="3" t="s">
        <v>557</v>
      </c>
      <c r="C509" s="2" t="b">
        <f t="shared" si="7"/>
        <v>1</v>
      </c>
    </row>
    <row r="510" ht="28.5" spans="2:3">
      <c r="B510" s="3" t="s">
        <v>553</v>
      </c>
      <c r="C510" s="2" t="b">
        <f t="shared" si="7"/>
        <v>1</v>
      </c>
    </row>
    <row r="511" ht="28.5" spans="2:3">
      <c r="B511" s="3" t="s">
        <v>549</v>
      </c>
      <c r="C511" s="2" t="b">
        <f t="shared" si="7"/>
        <v>1</v>
      </c>
    </row>
    <row r="512" ht="57" spans="2:3">
      <c r="B512" s="3" t="s">
        <v>545</v>
      </c>
      <c r="C512" s="2" t="b">
        <f t="shared" si="7"/>
        <v>1</v>
      </c>
    </row>
    <row r="513" ht="28.5" spans="2:3">
      <c r="B513" s="3" t="s">
        <v>541</v>
      </c>
      <c r="C513" s="2" t="b">
        <f t="shared" ref="C513:C541" si="8">ISNUMBER(SEARCH("xsec_source",B513))</f>
        <v>1</v>
      </c>
    </row>
    <row r="514" ht="28.5" spans="2:3">
      <c r="B514" s="3" t="s">
        <v>538</v>
      </c>
      <c r="C514" s="2" t="b">
        <f t="shared" si="8"/>
        <v>1</v>
      </c>
    </row>
    <row r="515" ht="28.5" spans="2:3">
      <c r="B515" s="3" t="s">
        <v>535</v>
      </c>
      <c r="C515" s="2" t="b">
        <f t="shared" si="8"/>
        <v>1</v>
      </c>
    </row>
    <row r="516" ht="28.5" spans="2:3">
      <c r="B516" s="3" t="s">
        <v>532</v>
      </c>
      <c r="C516" s="2" t="b">
        <f t="shared" si="8"/>
        <v>1</v>
      </c>
    </row>
    <row r="517" ht="28.5" spans="2:3">
      <c r="B517" s="3" t="s">
        <v>528</v>
      </c>
      <c r="C517" s="2" t="b">
        <f t="shared" si="8"/>
        <v>1</v>
      </c>
    </row>
    <row r="518" ht="28.5" spans="2:3">
      <c r="B518" s="3" t="s">
        <v>525</v>
      </c>
      <c r="C518" s="2" t="b">
        <f t="shared" si="8"/>
        <v>1</v>
      </c>
    </row>
    <row r="519" ht="71.25" spans="2:3">
      <c r="B519" s="3" t="s">
        <v>522</v>
      </c>
      <c r="C519" s="2" t="b">
        <f t="shared" si="8"/>
        <v>1</v>
      </c>
    </row>
    <row r="520" ht="28.5" spans="2:3">
      <c r="B520" s="3" t="s">
        <v>514</v>
      </c>
      <c r="C520" s="2" t="b">
        <f t="shared" si="8"/>
        <v>1</v>
      </c>
    </row>
    <row r="521" ht="28.5" spans="2:3">
      <c r="B521" s="3" t="s">
        <v>510</v>
      </c>
      <c r="C521" s="2" t="b">
        <f t="shared" si="8"/>
        <v>1</v>
      </c>
    </row>
    <row r="522" ht="28.5" spans="2:3">
      <c r="B522" s="3" t="s">
        <v>502</v>
      </c>
      <c r="C522" s="2" t="b">
        <f t="shared" si="8"/>
        <v>1</v>
      </c>
    </row>
    <row r="523" ht="28.5" spans="2:3">
      <c r="B523" s="3" t="s">
        <v>498</v>
      </c>
      <c r="C523" s="2" t="b">
        <f t="shared" si="8"/>
        <v>1</v>
      </c>
    </row>
    <row r="524" ht="28.5" spans="2:3">
      <c r="B524" s="3" t="s">
        <v>494</v>
      </c>
      <c r="C524" s="2" t="b">
        <f t="shared" si="8"/>
        <v>1</v>
      </c>
    </row>
    <row r="525" ht="28.5" spans="2:3">
      <c r="B525" s="3" t="s">
        <v>491</v>
      </c>
      <c r="C525" s="2" t="b">
        <f t="shared" si="8"/>
        <v>1</v>
      </c>
    </row>
    <row r="526" ht="28.5" spans="2:3">
      <c r="B526" s="3" t="s">
        <v>487</v>
      </c>
      <c r="C526" s="2" t="b">
        <f t="shared" si="8"/>
        <v>1</v>
      </c>
    </row>
    <row r="527" ht="28.5" spans="2:3">
      <c r="B527" s="3" t="s">
        <v>483</v>
      </c>
      <c r="C527" s="2" t="b">
        <f t="shared" si="8"/>
        <v>1</v>
      </c>
    </row>
    <row r="528" ht="28.5" spans="2:3">
      <c r="B528" s="3" t="s">
        <v>479</v>
      </c>
      <c r="C528" s="2" t="b">
        <f t="shared" si="8"/>
        <v>1</v>
      </c>
    </row>
    <row r="529" ht="28.5" spans="2:3">
      <c r="B529" s="3" t="s">
        <v>475</v>
      </c>
      <c r="C529" s="2" t="b">
        <f t="shared" si="8"/>
        <v>1</v>
      </c>
    </row>
    <row r="530" ht="28.5" spans="2:3">
      <c r="B530" s="3" t="s">
        <v>468</v>
      </c>
      <c r="C530" s="2" t="b">
        <f t="shared" si="8"/>
        <v>1</v>
      </c>
    </row>
    <row r="531" ht="28.5" spans="2:3">
      <c r="B531" s="3" t="s">
        <v>464</v>
      </c>
      <c r="C531" s="2" t="b">
        <f t="shared" si="8"/>
        <v>1</v>
      </c>
    </row>
    <row r="532" ht="28.5" spans="2:3">
      <c r="B532" s="3" t="s">
        <v>449</v>
      </c>
      <c r="C532" s="2" t="b">
        <f t="shared" si="8"/>
        <v>1</v>
      </c>
    </row>
    <row r="533" ht="28.5" spans="2:3">
      <c r="B533" s="3" t="s">
        <v>445</v>
      </c>
      <c r="C533" s="2" t="b">
        <f t="shared" si="8"/>
        <v>1</v>
      </c>
    </row>
    <row r="534" ht="28.5" spans="2:3">
      <c r="B534" s="3" t="s">
        <v>442</v>
      </c>
      <c r="C534" s="2" t="b">
        <f t="shared" si="8"/>
        <v>1</v>
      </c>
    </row>
    <row r="535" ht="28.5" spans="2:3">
      <c r="B535" s="3" t="s">
        <v>421</v>
      </c>
      <c r="C535" s="2" t="b">
        <f t="shared" si="8"/>
        <v>1</v>
      </c>
    </row>
    <row r="536" ht="28.5" spans="2:3">
      <c r="B536" s="3" t="s">
        <v>418</v>
      </c>
      <c r="C536" s="2" t="b">
        <f t="shared" si="8"/>
        <v>1</v>
      </c>
    </row>
    <row r="537" ht="28.5" spans="2:3">
      <c r="B537" s="3" t="s">
        <v>415</v>
      </c>
      <c r="C537" s="2" t="b">
        <f t="shared" si="8"/>
        <v>1</v>
      </c>
    </row>
    <row r="538" ht="28.5" spans="2:3">
      <c r="B538" s="3" t="s">
        <v>412</v>
      </c>
      <c r="C538" s="2" t="b">
        <f t="shared" si="8"/>
        <v>1</v>
      </c>
    </row>
    <row r="539" ht="28.5" spans="2:3">
      <c r="B539" s="3" t="s">
        <v>408</v>
      </c>
      <c r="C539" s="2" t="b">
        <f t="shared" si="8"/>
        <v>1</v>
      </c>
    </row>
    <row r="540" ht="28.5" spans="2:3">
      <c r="B540" s="3" t="s">
        <v>401</v>
      </c>
      <c r="C540" s="2" t="b">
        <f t="shared" si="8"/>
        <v>1</v>
      </c>
    </row>
    <row r="541" ht="28.5" spans="2:3">
      <c r="B541" s="3" t="s">
        <v>375</v>
      </c>
      <c r="C541" s="2" t="b">
        <f t="shared" si="8"/>
        <v>1</v>
      </c>
    </row>
  </sheetData>
  <hyperlinks>
    <hyperlink ref="B1" r:id="rId1" display="https://www.xiaohongshu.com/explore/67d57d26000000001b0242e1?xsec_token=ABmWaam3VX6aozJypXqbbJBiQe6JeE-pbC_CZ4BTvoh5I=&amp;xsec_source=pc_user" tooltip="https://www.xiaohongshu.com/explore/67d57d26000000001b0242e1?xsec_token=ABmWaam3VX6aozJypXqbbJBiQe6JeE-pbC_CZ4BTvoh5I=&amp;xsec_source=pc_user"/>
    <hyperlink ref="B2" r:id="rId2" display="https://www.xiaohongshu.com/explore/67d55593000000000b017616?xsec_token=AB-jLrGwhqARFk2Ynd6brhZiWsbs8RawNOKV5-ssLY_Gw=&amp;xsec_source=pc_user&amp;m_source=pwa" tooltip="https://www.xiaohongshu.com/explore/67d55593000000000b017616?xsec_token=AB-jLrGwhqARFk2Ynd6brhZiWsbs8RawNOKV5-ssLY_Gw=&amp;xsec_source=pc_user&amp;m_source=pwa"/>
    <hyperlink ref="B3" r:id="rId3" display="https://www.xiaohongshu.com/explore/67d5788d000000000602b586?xsec_token=AB-jLrGwhqARFk2Ynd6brhZgyXTIEJjTWk9qfl211Z_mw=&amp;xsec_source=pc_user&amp;m_source=pwa" tooltip="https://www.xiaohongshu.com/explore/67d5788d000000000602b586?xsec_token=AB-jLrGwhqARFk2Ynd6brhZgyXTIEJjTWk9qfl211Z_mw=&amp;xsec_source=pc_user&amp;m_source=pwa"/>
    <hyperlink ref="B4" r:id="rId4" display="http://xhslink.com/a/8WfBsK26Uw67" tooltip="http://xhslink.com/a/8WfBsK26Uw67"/>
    <hyperlink ref="B5" r:id="rId5" display="https://www.xiaohongshu.com/explore/67d521d9000000001e0000f5?xsec_token=ABRD6szJXerWeUKzmpj4rHKkTkGJA06d4WW01daHZsQLw=&amp;xsec_source=pc_user" tooltip="https://www.xiaohongshu.com/explore/67d521d9000000001e0000f5?xsec_token=ABRD6szJXerWeUKzmpj4rHKkTkGJA06d4WW01daHZsQLw=&amp;xsec_source=pc_user"/>
    <hyperlink ref="B6" r:id="rId6" display="https://www.xiaohongshu.com/explore/67d6d157000000000903bcbb?xsec_token=ABZg_8J7VlpspxBZX2PApdcrtZs873qJno8u9DURIYAwI=&amp;xsec_source=pc_user&amp;m_source=pwa" tooltip="https://www.xiaohongshu.com/explore/67d6d157000000000903bcbb?xsec_token=ABZg_8J7VlpspxBZX2PApdcrtZs873qJno8u9DURIYAwI=&amp;xsec_source=pc_user&amp;m_source=pwa"/>
    <hyperlink ref="B7" r:id="rId7" display="https://www.xiaohongshu.com/explore/67d6b2fc000000000302b68b?xsec_token=ABZg_8J7VlpspxBZX2PApdcutKVYHFyp-r77zu8wwArBI=&amp;xsec_source=pc_user&amp;m_source=pwa" tooltip="https://www.xiaohongshu.com/explore/67d6b2fc000000000302b68b?xsec_token=ABZg_8J7VlpspxBZX2PApdcutKVYHFyp-r77zu8wwArBI=&amp;xsec_source=pc_user&amp;m_source=pwa"/>
    <hyperlink ref="B8" r:id="rId8" display="https://www.xiaohongshu.com/explore/67d6d666000000000603e810?xsec_token=ABZg_8J7VlpspxBZX2PApdcm5My_D3um0l-tG7zxJeGbc=&amp;xsec_source=pc_user&amp;m_source=pwa" tooltip="https://www.xiaohongshu.com/explore/67d6d666000000000603e810?xsec_token=ABZg_8J7VlpspxBZX2PApdcm5My_D3um0l-tG7zxJeGbc=&amp;xsec_source=pc_user&amp;m_source=pwa"/>
    <hyperlink ref="B9" r:id="rId9" display="https://www.xiaohongshu.com/explore/67d5933e000000001d02df8c?xsec_token=ABmWaam3VX6aozJypXqbbJBsbDUWSKXXMEUq0IXMHabYY=&amp;xsec_source=pc_user" tooltip="https://www.xiaohongshu.com/explore/67d5933e000000001d02df8c?xsec_token=ABmWaam3VX6aozJypXqbbJBsbDUWSKXXMEUq0IXMHabYY=&amp;xsec_source=pc_user"/>
    <hyperlink ref="B10" r:id="rId10" display="https://www.xiaohongshu.com/explore/67d6a319000000001c00d467?xsec_token=ABjkMcyTVCHQC4V7FI_PCCShzU05BHH7SDrQMxlbt11_U=&amp;xsec_source=pc_user" tooltip="https://www.xiaohongshu.com/explore/67d6a319000000001c00d467?xsec_token=ABjkMcyTVCHQC4V7FI_PCCShzU05BHH7SDrQMxlbt11_U=&amp;xsec_source=pc_user"/>
    <hyperlink ref="B11" r:id="rId11" display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hareRedId=N0lGQUQ6Rk82NzUyOTgwNjc0OTk9NjxP&amp;apptime=1742128031&amp;share_id=65c7318cad5647608b9222696473abe4" tooltip="https://www.xiaohongshu.com/explore/67d6a855000000001e006d6b?app_platform=ios&amp;app_version=8.69.4&amp;share_from_user_hidden=true&amp;xsec_source=app_share&amp;type=video&amp;xsec_token=CB6foq1dwuUmbo1BkaYg8-Ru58GPagCbBIpp-NaMjlZkY=&amp;author_share=1&amp;xhsshare=WeixinSession&amp;s"/>
    <hyperlink ref="B12" r:id="rId12" display="https://www.xiaohongshu.com/explore/67d7b8d3000000000603e6ba?xsec_token=ABB4cj4bns5mHJg7oTKpcitrGPi1JDejlJnBHFaEHjL2Q=&amp;xsec_source=pc_user" tooltip="https://www.xiaohongshu.com/explore/67d7b8d3000000000603e6ba?xsec_token=ABB4cj4bns5mHJg7oTKpcitrGPi1JDejlJnBHFaEHjL2Q=&amp;xsec_source=pc_user"/>
    <hyperlink ref="B13" r:id="rId13" display="https://www.xiaohongshu.com/explore/67d636690000000009038a02?xsec_token=ABJDRjNsxL451b1jROAGRvIm5r3bvme1Q4fiibyHSsXj8=&amp;xsec_source=pc_user" tooltip="https://www.xiaohongshu.com/explore/67d636690000000009038a02?xsec_token=ABJDRjNsxL451b1jROAGRvIm5r3bvme1Q4fiibyHSsXj8=&amp;xsec_source=pc_user"/>
    <hyperlink ref="B14" r:id="rId14" display="https://www.xiaohongshu.com/explore/67d5692c000000001d01a7f1?xsec_token=ABgd05qRiKyzIPEgpUEQMtTxYuv4Qn9uyoyc-btAvkGt4=&amp;xsec_source=pc_user" tooltip="https://www.xiaohongshu.com/explore/67d5692c000000001d01a7f1?xsec_token=ABgd05qRiKyzIPEgpUEQMtTxYuv4Qn9uyoyc-btAvkGt4=&amp;xsec_source=pc_user"/>
    <hyperlink ref="B15" r:id="rId15" display="http://xhslink.com/a/sFyIxmutiB47" tooltip="http://xhslink.com/a/sFyIxmutiB47"/>
    <hyperlink ref="B16" r:id="rId16" display="https://www.xiaohongshu.com/explore/67d83dd3000000001e00b3cf?xsec_token=AB_QABZCOyX7iK0CmIMZFOLXsc436oDcxeTGvhp0E4LSU=&amp;xsec_source=pc_user" tooltip="https://www.xiaohongshu.com/explore/67d83dd3000000001e00b3cf?xsec_token=AB_QABZCOyX7iK0CmIMZFOLXsc436oDcxeTGvhp0E4LSU=&amp;xsec_source=pc_user"/>
    <hyperlink ref="B17" r:id="rId17" display="https://www.xiaohongshu.com/explore/67d7afb60000000007035337?xsec_token=ABInBbzdQ9d-VlvA0guvaVonxnpqDYql2dHWdh1JA4RCo=&amp;xsec_source=pc_user&amp;wechatWid=31ebe2d337e8449bc97daa2a81579a80&amp;wechatOrigin=menu" tooltip="https://www.xiaohongshu.com/explore/67d7afb60000000007035337?xsec_token=ABInBbzdQ9d-VlvA0guvaVonxnpqDYql2dHWdh1JA4RCo=&amp;xsec_source=pc_user&amp;wechatWid=31ebe2d337e8449bc97daa2a81579a80&amp;wechatOrigin=menu"/>
    <hyperlink ref="B18" r:id="rId18" display="https://www.xiaohongshu.com/explore/67d81fa9000000001e0001c3?xsec_token=AB_QABZCOyX7iK0CmIMZFOLSh6tgjIsB5muALmspGaM7k=&amp;xsec_source=pc_user" tooltip="https://www.xiaohongshu.com/explore/67d81fa9000000001e0001c3?xsec_token=AB_QABZCOyX7iK0CmIMZFOLSh6tgjIsB5muALmspGaM7k=&amp;xsec_source=pc_user"/>
    <hyperlink ref="B19" r:id="rId19" display="https://www.xiaohongshu.com/explore/67d7e393000000001b025b7e?xsec_token=ABawEjh_9yGdMm24fHzsIxl7uQPmu2s2Ki4iEcuqFgAz8=&amp;xsec_source=pc_user" tooltip="https://www.xiaohongshu.com/explore/67d7e393000000001b025b7e?xsec_token=ABawEjh_9yGdMm24fHzsIxl7uQPmu2s2Ki4iEcuqFgAz8=&amp;xsec_source=pc_user"/>
    <hyperlink ref="B20" r:id="rId20" display="https://www.xiaohongshu.com/explore/67d7e683000000001c00f8ee?xsec_token=ABB4cj4bns5mHJg7oTKpcitqiYmlf_SS6iITN7bFCgVww=&amp;xsec_source=pc_user" tooltip="https://www.xiaohongshu.com/explore/67d7e683000000001c00f8ee?xsec_token=ABB4cj4bns5mHJg7oTKpcitqiYmlf_SS6iITN7bFCgVww=&amp;xsec_source=pc_user"/>
    <hyperlink ref="B21" r:id="rId21" display="https://www.xiaohongshu.com/explore/67d8344d000000001d0267ad?xsec_token=AB_QABZCOyX7iK0CmIMZFOLQxgqMWoR7ZHSIguHcntUPU=&amp;xsec_source=pc_user" tooltip="https://www.xiaohongshu.com/explore/67d8344d000000001d0267ad?xsec_token=AB_QABZCOyX7iK0CmIMZFOLQxgqMWoR7ZHSIguHcntUPU=&amp;xsec_source=pc_user"/>
    <hyperlink ref="B22" r:id="rId22" display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reRedId=Nz82NzY4Oj1IOElDOjwzPjs5Qk04NzZB&amp;apptime=1742229501&amp;share_id=ace9be46f17849d1a594d320158a7795&amp;wechatWid=794a0003e3e6115a693f4b43a54429da&amp;wechatOrigin=menu" tooltip="https://www.xiaohongshu.com/explore/67d810e5000000001d02d327?app_platform=ios&amp;app_version=8.71&amp;share_from_user_hidden=true&amp;xsec_source=app_share&amp;type=video&amp;xsec_token=CBfP3U98Lz-be1V2sckHSGd5CL-SEz0YViDKdh5xmNUpU=&amp;author_share=1&amp;xhsshare=WeixinSession&amp;sha"/>
    <hyperlink ref="B23" r:id="rId23" display="https://www.xiaohongshu.com/explore/67d8083e000000001a006645?xsec_token=ABsF9yKk0zZr8oto3JRQDlqZwrEyO0A5cr9DRWRw-foY0=&amp;xsec_source=pc_user" tooltip="https://www.xiaohongshu.com/explore/67d8083e000000001a006645?xsec_token=ABsF9yKk0zZr8oto3JRQDlqZwrEyO0A5cr9DRWRw-foY0=&amp;xsec_source=pc_user"/>
    <hyperlink ref="B24" r:id="rId24" display="https://www.xiaohongshu.com/explore/67d83610000000000d0169a5?xsec_token=ABsF9yKk0zZr8oto3JRQDlqZbjDrwPc4cyY0vrXvOBgdg=&amp;xsec_source=pc_user" tooltip="https://www.xiaohongshu.com/explore/67d83610000000000d0169a5?xsec_token=ABsF9yKk0zZr8oto3JRQDlqZbjDrwPc4cyY0vrXvOBgdg=&amp;xsec_source=pc_user"/>
    <hyperlink ref="B25" r:id="rId25" display="https://www.xiaohongshu.com/explore/67d82f580000000006029d8a?xsec_token=ABsF9yKk0zZr8oto3JRQDlqeXsa6AT4QXyDQIlZuB6ViI=&amp;xsec_source=pc_user" tooltip="https://www.xiaohongshu.com/explore/67d82f580000000006029d8a?xsec_token=ABsF9yKk0zZr8oto3JRQDlqeXsa6AT4QXyDQIlZuB6ViI=&amp;xsec_source=pc_user"/>
    <hyperlink ref="B26" r:id="rId26" display="https://www.xiaohongshu.com/explore/67d823750000000009016472?xsec_token=ABxpHfk3HmVg4UL5QmrlY-NoQtvledhZraUQJqqFmHM0g=&amp;xsec_source=pc_user" tooltip="https://www.xiaohongshu.com/explore/67d823750000000009016472?xsec_token=ABxpHfk3HmVg4UL5QmrlY-NoQtvledhZraUQJqqFmHM0g=&amp;xsec_source=pc_user"/>
    <hyperlink ref="B27" r:id="rId27" display="https://www.xiaohongshu.com/explore/67d7c964000000001a006da5?xsec_token=ABcHoptAkCLZ4D3dHgyff_WZ3vjLjX3KXoirw5kSdVeDE=&amp;xsec_source=pc_user" tooltip="https://www.xiaohongshu.com/explore/67d7c964000000001a006da5?xsec_token=ABcHoptAkCLZ4D3dHgyff_WZ3vjLjX3KXoirw5kSdVeDE=&amp;xsec_source=pc_user"/>
    <hyperlink ref="B28" r:id="rId28" display="https://www.xiaohongshu.com/explore/67d7dfe3000000000900f02c?xsec_token=ABVYbZtvVeSf7t99ktZM-6lYGz4XJ-5Dljetbrw2oZLc8=&amp;xsec_source=pc_user&amp;m_source=pwa" tooltip="https://www.xiaohongshu.com/explore/67d7dfe3000000000900f02c?xsec_token=ABVYbZtvVeSf7t99ktZM-6lYGz4XJ-5Dljetbrw2oZLc8=&amp;xsec_source=pc_user&amp;m_source=pwa"/>
    <hyperlink ref="B29" r:id="rId29" display="https://www.xiaohongshu.com/explore/67d7c5fe000000001b03b0c4?xsec_token=ABVYbZtvVeSf7t99ktZM-6lczH-AIRJtQVCcqMLZpjjys=&amp;xsec_source=pc_user&amp;m_source=pwa" tooltip="https://www.xiaohongshu.com/explore/67d7c5fe000000001b03b0c4?xsec_token=ABVYbZtvVeSf7t99ktZM-6lczH-AIRJtQVCcqMLZpjjys=&amp;xsec_source=pc_user&amp;m_source=pwa"/>
    <hyperlink ref="B30" r:id="rId30" display="https://www.xiaohongshu.com/explore/67d95ba50000000007035fe3?xsec_token=ABPwaz1u9Gbj4qj-ql6NMxRSE8KXs-wmR9xVA-LazdwfQ=&amp;xsec_source=&amp;m_source=pwa" tooltip="https://www.xiaohongshu.com/explore/67d95ba50000000007035fe3?xsec_token=ABPwaz1u9Gbj4qj-ql6NMxRSE8KXs-wmR9xVA-LazdwfQ=&amp;xsec_source=&amp;m_source=pwa"/>
    <hyperlink ref="B31" r:id="rId31" display="https://www.xiaohongshu.com/explore/67d9741b0000000009038ce2?xsec_token=ABvbAfZM6GhW1LXbaQdmWanoaiVaAmTl125Ew1q3HXGT8=&amp;xsec_source=pc_user&amp;m_source=pwa" tooltip="https://www.xiaohongshu.com/explore/67d9741b0000000009038ce2?xsec_token=ABvbAfZM6GhW1LXbaQdmWanoaiVaAmTl125Ew1q3HXGT8=&amp;xsec_source=pc_user&amp;m_source=pwa"/>
    <hyperlink ref="B32" r:id="rId32" display="https://www.xiaohongshu.com/explore/67d847260000000007036410?xsec_token=ABJKLnJJsIEur5Fx_qlY-ICQFHuwPHxRlg1_C9lV5-FBg=&amp;xsec_source=pc_user&amp;m_source=pwa" tooltip="https://www.xiaohongshu.com/explore/67d847260000000007036410?xsec_token=ABJKLnJJsIEur5Fx_qlY-ICQFHuwPHxRlg1_C9lV5-FBg=&amp;xsec_source=pc_user&amp;m_source=pwa"/>
    <hyperlink ref="B33" r:id="rId33" display="https://www.xiaohongshu.com/explore/67d94cd8000000000b0156c5?xsec_token=ABAHxU6ilPL6kVVfuxMCBkf4n6s1IEAPD_lfpM14w_giQ=&amp;xsec_source=pc_user" tooltip="https://www.xiaohongshu.com/explore/67d94cd8000000000b0156c5?xsec_token=ABAHxU6ilPL6kVVfuxMCBkf4n6s1IEAPD_lfpM14w_giQ=&amp;xsec_source=pc_user"/>
    <hyperlink ref="B34" r:id="rId34" display="https://www.xiaohongshu.com/explore/67d9755f0000000007037968?xsec_token=ABAHxU6ilPL6kVVfuxMCBkf-f6gFFyS2TvwxJWS9xdSw8=&amp;xsec_source=pc_user" tooltip="https://www.xiaohongshu.com/explore/67d9755f0000000007037968?xsec_token=ABAHxU6ilPL6kVVfuxMCBkf-f6gFFyS2TvwxJWS9xdSw8=&amp;xsec_source=pc_user"/>
    <hyperlink ref="B35" r:id="rId35" display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Id=ODgzMUc4NTs2NzUyOTgwNjg0OTk8Pj4-&amp;apptime=1742354123&amp;share_id=39b94bda7af84ddb8ebb65b9b80cd3d7&amp;wechatWid=9bd4b6a984163054bdbbdc51a7cd7896&amp;wechatOrigin=menu" tooltip="https://www.xiaohongshu.com/explore/67d95cfd000000001c003474?app_platform=ios&amp;app_version=8.74&amp;share_from_user_hidden=true&amp;xsec_source=app_share&amp;type=video&amp;xsec_token=CB4mwULefKF4yzqDUCAlLLXVNe23BU95hnwj6zcP7pc_0=&amp;author_share=1&amp;xhsshare=CopyLink&amp;shareRed"/>
    <hyperlink ref="B36" r:id="rId36" display="https://www.xiaohongshu.com/explore/67d98610000000000b0164ef?xsec_token=ABAHxU6ilPL6kVVfuxMCBkf0biSsc5qvCGEmY68OuOUOc=&amp;xsec_source=pc_user" tooltip="https://www.xiaohongshu.com/explore/67d98610000000000b0164ef?xsec_token=ABAHxU6ilPL6kVVfuxMCBkf0biSsc5qvCGEmY68OuOUOc=&amp;xsec_source=pc_user"/>
    <hyperlink ref="B37" r:id="rId37" display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Id=N0lIMTQ8Rjw2NzUyOTgwNjY4OTk6Sz89&amp;apptime=1742343834&amp;share_id=eabec128aec94995b4dc9a193025f556&amp;wechatWid=bf49ddd6edd63dab6a2b92bc4d57a1b9&amp;wechatOrigin=menu" tooltip="https://www.xiaohongshu.com/explore/67d96b2e0000000009039709?app_platform=ios&amp;app_version=8.74&amp;share_from_user_hidden=true&amp;xsec_source=app_share&amp;type=video&amp;xsec_token=CB63QN6Bqm8O_MJF9feAkEw--r42VdUXdyOT3cMYBU6Mg=&amp;author_share=1&amp;xhsshare=CopyLink&amp;shareRed"/>
    <hyperlink ref="B38" r:id="rId38" display="https://www.xiaohongshu.com/explore/67d92435000000001c00c60e?xsec_token=ABAHxU6ilPL6kVVfuxMCBkfy_kcic7u34cfU02kmS1snA=&amp;xsec_source=pc_user" tooltip="https://www.xiaohongshu.com/explore/67d92435000000001c00c60e?xsec_token=ABAHxU6ilPL6kVVfuxMCBkfy_kcic7u34cfU02kmS1snA=&amp;xsec_source=pc_user"/>
    <hyperlink ref="B39" r:id="rId39" display="https://www.xiaohongshu.com/explore/67d93050000000000900f418?xsec_token=ABAHxU6ilPL6kVVfuxMCBkf89a_W9rfkJKznHVZldU1sU=&amp;xsec_source=pc_user" tooltip="https://www.xiaohongshu.com/explore/67d93050000000000900f418?xsec_token=ABAHxU6ilPL6kVVfuxMCBkf89a_W9rfkJKznHVZldU1sU=&amp;xsec_source=pc_user"/>
    <hyperlink ref="B40" r:id="rId40" display="https://www.xiaohongshu.com/explore/67d8dc14000000001e00afd3?xsec_token=AB_QABZCOyX7iK0CmIMZFOLVLXJkLGP-bhzT-XQn7lK5M=&amp;xsec_source=pc_user&amp;m_source=pwa" tooltip="https://www.xiaohongshu.com/explore/67d8dc14000000001e00afd3?xsec_token=AB_QABZCOyX7iK0CmIMZFOLVLXJkLGP-bhzT-XQn7lK5M=&amp;xsec_source=pc_user&amp;m_source=pwa"/>
    <hyperlink ref="B41" r:id="rId41" display="https://www.xiaohongshu.com/explore/67d96d92000000001d03a3ab?xsec_token=ABvbAfZM6GhW1LXbaQdmWanmL5kfHgnzurkOZoG6VrZ0g=&amp;xsec_source=pc_user&amp;m_source=pwa" tooltip="https://www.xiaohongshu.com/explore/67d96d92000000001d03a3ab?xsec_token=ABvbAfZM6GhW1LXbaQdmWanmL5kfHgnzurkOZoG6VrZ0g=&amp;xsec_source=pc_user&amp;m_source=pwa"/>
    <hyperlink ref="B42" r:id="rId42" display="https://www.xiaohongshu.com/explore/67d963e0000000000d015e6b?xsec_token=ABlM13iUmN06kRdjX7kUdLYWFn6B1GyAQX0mzqfAdEdHc=&amp;xsec_source=pc_user" tooltip="https://www.xiaohongshu.com/explore/67d963e0000000000d015e6b?xsec_token=ABlM13iUmN06kRdjX7kUdLYWFn6B1GyAQX0mzqfAdEdHc=&amp;xsec_source=pc_user"/>
    <hyperlink ref="B43" r:id="rId43" display="https://www.xiaohongshu.com/explore/67d98f6c000000000603f2b8?xsec_token=ABlM13iUmN06kRdjX7kUdLYSzJi0qS4H9yRFcXICLrKwg=&amp;xsec_source=pc_user" tooltip="https://www.xiaohongshu.com/explore/67d98f6c000000000603f2b8?xsec_token=ABlM13iUmN06kRdjX7kUdLYSzJi0qS4H9yRFcXICLrKwg=&amp;xsec_source=pc_user"/>
    <hyperlink ref="B44" r:id="rId44" display="https://www.xiaohongshu.com/explore/67d93011000000001201d143?xsec_token=ABAHxU6ilPL6kVVfuxMCBkf2Xdxxl5G279roujOfsJ_p8=&amp;xsec_source=pc_user" tooltip="https://www.xiaohongshu.com/explore/67d93011000000001201d143?xsec_token=ABAHxU6ilPL6kVVfuxMCBkf2Xdxxl5G279roujOfsJ_p8=&amp;xsec_source=pc_user"/>
    <hyperlink ref="B45" r:id="rId45" display="https://www.xiaohongshu.com/explore/67d99ae3000000000d0141e3?xsec_token=ABOjsu9t-eZwUQuQPIvCrrFp56RFe1lzEvnVaEU75q9BM=&amp;xsec_source=pc_user" tooltip="https://www.xiaohongshu.com/explore/67d99ae3000000000d0141e3?xsec_token=ABOjsu9t-eZwUQuQPIvCrrFp56RFe1lzEvnVaEU75q9BM=&amp;xsec_source=pc_user"/>
    <hyperlink ref="B46" r:id="rId46" display="https://www.xiaohongshu.com/explore/67da2aac000000001d01f80b?xsec_token=AB0y5nW7J6Ik6IU8P7n4kvSvlagqDAD62dzFkzHEnhJf4=&amp;xsec_source=pc_user" tooltip="https://www.xiaohongshu.com/explore/67da2aac000000001d01f80b?xsec_token=AB0y5nW7J6Ik6IU8P7n4kvSvlagqDAD62dzFkzHEnhJf4=&amp;xsec_source=pc_user"/>
    <hyperlink ref="B47" r:id="rId47" display="https://www.xiaohongshu.com/explore/67da5a6d000000000603f941?xsec_token=AB0y5nW7J6Ik6IU8P7n4kvSgjc6Bt8tWOmPuHU5RoVanc=&amp;xsec_source=pc_user" tooltip="https://www.xiaohongshu.com/explore/67da5a6d000000000603f941?xsec_token=AB0y5nW7J6Ik6IU8P7n4kvSgjc6Bt8tWOmPuHU5RoVanc=&amp;xsec_source=pc_user"/>
    <hyperlink ref="B48" r:id="rId48" display="https://www.xiaohongshu.com/explore/67da8f1c000000001d02c3da?xsec_token=ABRloRfp6Nt67xc0zNpbZKnkSJhKAnQAIGYlY1ZYMYU2E=&amp;xsec_source=pc_user" tooltip="https://www.xiaohongshu.com/explore/67da8f1c000000001d02c3da?xsec_token=ABRloRfp6Nt67xc0zNpbZKnkSJhKAnQAIGYlY1ZYMYU2E=&amp;xsec_source=pc_user"/>
    <hyperlink ref="B49" r:id="rId49" display="https://www.xiaohongshu.com/explore/67daaa16000000001d03b78c?xsec_token=ABRloRfp6Nt67xc0zNpbZKnmFOGf-knJ4kdh533kiDZ6w=&amp;xsec_source=pc_user" tooltip="https://www.xiaohongshu.com/explore/67daaa16000000001d03b78c?xsec_token=ABRloRfp6Nt67xc0zNpbZKnmFOGf-knJ4kdh533kiDZ6w=&amp;xsec_source=pc_user"/>
    <hyperlink ref="B50" r:id="rId50" display="https://www.xiaohongshu.com/explore/67dad1b1000000000602bc47?xsec_token=ABzqDq2T__yRRC57tWjDN5HrRWJxLO0n74hGJk9sFyjeo=&amp;xsec_source=pc_user" tooltip="https://www.xiaohongshu.com/explore/67dad1b1000000000602bc47?xsec_token=ABzqDq2T__yRRC57tWjDN5HrRWJxLO0n74hGJk9sFyjeo=&amp;xsec_source=pc_user"/>
    <hyperlink ref="B51" r:id="rId51" display="https://www.xiaohongshu.com/explore/67daa9b2000000001b03f6e8?xsec_token=ABzqDq2T__yRRC57tWjDN5HvPN7xh2iO3yu4Mk3uEVOOQ=&amp;xsec_source=pc_user" tooltip="https://www.xiaohongshu.com/explore/67daa9b2000000001b03f6e8?xsec_token=ABzqDq2T__yRRC57tWjDN5HvPN7xh2iO3yu4Mk3uEVOOQ=&amp;xsec_source=pc_user"/>
    <hyperlink ref="B52" r:id="rId52" display="https://www.xiaohongshu.com/explore/67dab855000000001203c46d?xsec_token=AB0y5nW7J6Ik6IU8P7n4kvSqKcng_EXSRSX9xz6a7Tkeo=&amp;xsec_source=pc_user" tooltip="https://www.xiaohongshu.com/explore/67dab855000000001203c46d?xsec_token=AB0y5nW7J6Ik6IU8P7n4kvSqKcng_EXSRSX9xz6a7Tkeo=&amp;xsec_source=pc_user"/>
    <hyperlink ref="B53" r:id="rId53" display="https://www.xiaohongshu.com/explore/67dab8730000000009016dae?xsec_token=AB0y5nW7J6Ik6IU8P7n4kvSlG2J2wTFrd2gr3GAByjoJE=&amp;xsec_source=pc_user" tooltip="https://www.xiaohongshu.com/explore/67dab8730000000009016dae?xsec_token=AB0y5nW7J6Ik6IU8P7n4kvSlG2J2wTFrd2gr3GAByjoJE=&amp;xsec_source=pc_user"/>
    <hyperlink ref="B54" r:id="rId54" display="https://www.xiaohongshu.com/explore/67da5c4f000000001c00638e?xsec_token=ABHYV8tIqFC5n07iBFhrzE8kwOgCeYn-fwB67rBKLOLeI=&amp;xsec_source=pc_user&amp;m_source=pwa" tooltip="https://www.xiaohongshu.com/explore/67da5c4f000000001c00638e?xsec_token=ABHYV8tIqFC5n07iBFhrzE8kwOgCeYn-fwB67rBKLOLeI=&amp;xsec_source=pc_user&amp;m_source=pwa"/>
    <hyperlink ref="B55" r:id="rId55" display="https://www.xiaohongshu.com/explore/67daaea70000000009017316?xsec_token=ABHYV8tIqFC5n07iBFhrzE8mUf3btzNPs4vF5ZP8yfRvA=&amp;xsec_source=pc_user&amp;m_source=pwa" tooltip="https://www.xiaohongshu.com/explore/67daaea70000000009017316?xsec_token=ABHYV8tIqFC5n07iBFhrzE8mUf3btzNPs4vF5ZP8yfRvA=&amp;xsec_source=pc_user&amp;m_source=pwa"/>
    <hyperlink ref="B56" r:id="rId56" display="https://www.xiaohongshu.com/explore/67da8e40000000001e0050dc?xsec_token=AB0y5nW7J6Ik6IU8P7n4kvSl_wa0n_fGSsqbTJerlccQY=&amp;xsec_source=pc_user" tooltip="https://www.xiaohongshu.com/explore/67da8e40000000001e0050dc?xsec_token=AB0y5nW7J6Ik6IU8P7n4kvSl_wa0n_fGSsqbTJerlccQY=&amp;xsec_source=pc_user"/>
    <hyperlink ref="B57" r:id="rId57" display="https://www.xiaohongshu.com/explore/67db81f7000000001e0064b4?xsec_token=ABFK5nHndp2RNSeKaykJ8MdZj7yYOFaFME-G4UnJxPKqs=&amp;xsec_source=pc_user&amp;m_source=pwa" tooltip="https://www.xiaohongshu.com/explore/67db81f7000000001e0064b4?xsec_token=ABFK5nHndp2RNSeKaykJ8MdZj7yYOFaFME-G4UnJxPKqs=&amp;xsec_source=pc_user&amp;m_source=pwa"/>
    <hyperlink ref="B58" r:id="rId58" display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Id=N0gzRTY-PEE6TEZFSkowSTpEPElISjs-&amp;apptime=1742485686&amp;share_id=589ea209e293434cbe06f3442451b215&amp;wechatWid=7c841ad4ac60516bb665ddc798e70945&amp;wechatOrigin=menu" tooltip="https://www.xiaohongshu.com/explore/67dbf6ac000000001d018fa9?app_platform=ios&amp;app_version=8.75&amp;share_from_user_hidden=true&amp;xsec_source=app_share&amp;type=video&amp;xsec_token=CB8kpBiOj_yz29fUBV3e_AIx9P9hWoZKseSdU__8ro4-s=&amp;author_share=1&amp;xhsshare=CopyLink&amp;shareRed"/>
    <hyperlink ref="B59" r:id="rId59" display="https://www.xiaohongshu.com/explore/67dbbb57000000000900e80e?xsec_token=AB997RThxsTyV66zecTEpVZE4N4TToc7hXr-NmCNCyzhI=&amp;xsec_source=pc_user" tooltip="https://www.xiaohongshu.com/explore/67dbbb57000000000900e80e?xsec_token=AB997RThxsTyV66zecTEpVZE4N4TToc7hXr-NmCNCyzhI=&amp;xsec_source=pc_user"/>
    <hyperlink ref="B60" r:id="rId60" display="https://www.xiaohongshu.com/explore/67dba8d2000000000d01778f?xsec_token=AB997RThxsTyV66zecTEpVZCdw_kV-eNbTtlFNpyH8QrQ=&amp;xsec_source=pc_user" tooltip="https://www.xiaohongshu.com/explore/67dba8d2000000000d01778f?xsec_token=AB997RThxsTyV66zecTEpVZCdw_kV-eNbTtlFNpyH8QrQ=&amp;xsec_source=pc_user"/>
    <hyperlink ref="B61" r:id="rId61" display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reRedId=ODY4RTtJSU02NzUyOTgwNjY0OTc3Rjs-&amp;apptime=1742476013&amp;share_id=a4354db92ca84d56835ae09de02ccab2&amp;wechatWid=7c841ad4ac60516bb665ddc798e70945&amp;wechatOrigin=menu" tooltip="https://www.xiaohongshu.com/explore/67db8c22000000000302aeff?app_platform=ios&amp;app_version=8.60&amp;share_from_user_hidden=true&amp;xsec_source=app_share&amp;type=video&amp;xsec_token=CBlJAiYprROSUHCW-kzBfnmt4lROk8QM7dmy9QkBl98Pw=&amp;author_share=1&amp;xhsshare=WeixinSession&amp;sha"/>
    <hyperlink ref="B62" r:id="rId62" display="https://www.xiaohongshu.com/explore/67dc0dd00000000007034a4a?xsec_token=ABqMTQvooGOc-QWydNgOekkaaI6pj5Jon4iydoW7eqjJw=&amp;xsec_source=pc_user" tooltip="https://www.xiaohongshu.com/explore/67dc0dd00000000007034a4a?xsec_token=ABqMTQvooGOc-QWydNgOekkaaI6pj5Jon4iydoW7eqjJw=&amp;xsec_source=pc_user"/>
    <hyperlink ref="B63" r:id="rId63" display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reRedId=N0hEOEc4Rj44Ozc4PUowNjY0OUs0Rjg5&amp;apptime=1742525839&amp;share_id=e06b1f17559e497bae67ddc0199b1bd2&amp;wechatWid=6011d6cfbe1d05d2c6927fc0c1fe10ca&amp;wechatOrigin=menu" tooltip="https://www.xiaohongshu.com/explore/67dba20c00000000060385d8?app_platform=ios&amp;app_version=8.75&amp;share_from_user_hidden=true&amp;xsec_source=app_share&amp;type=video&amp;xsec_token=CB3vgfc8C0L9DU-pejEZOIJSW9CIHpcB4GcRu8-VYwd2w=&amp;author_share=1&amp;xhsshare=WeixinSession&amp;sha"/>
    <hyperlink ref="B64" r:id="rId64" display="https://www.xiaohongshu.com/explore/67dbe927000000001d007f04?xsec_token=ABkIMkMohqTd07dU35iPQEEAjV_zVvNlTPqa6STpKt6s8=&amp;xsec_source=pc_user" tooltip="https://www.xiaohongshu.com/explore/67dbe927000000001d007f04?xsec_token=ABkIMkMohqTd07dU35iPQEEAjV_zVvNlTPqa6STpKt6s8=&amp;xsec_source=pc_user"/>
    <hyperlink ref="B65" r:id="rId65" display="https://www.xiaohongshu.com/explore/67dbdf66000000000302816e?xsec_token=ABmREd-67jRttKsCBrKkvl2Y8MdFa6SJyFZvbC5T9Pz-I=&amp;xsec_source=pc_user" tooltip="https://www.xiaohongshu.com/explore/67dbdf66000000000302816e?xsec_token=ABmREd-67jRttKsCBrKkvl2Y8MdFa6SJyFZvbC5T9Pz-I=&amp;xsec_source=pc_user"/>
    <hyperlink ref="B66" r:id="rId66" display="https://www.xiaohongshu.com/explore/67dbfd53000000000d016ff9?xsec_token=ABFK5nHndp2RNSeKaykJ8MdWalaEQGGJqfebCZ3MyNOlQ=&amp;xsec_source=pc_user&amp;m_source=pwa" tooltip="https://www.xiaohongshu.com/explore/67dbfd53000000000d016ff9?xsec_token=ABFK5nHndp2RNSeKaykJ8MdWalaEQGGJqfebCZ3MyNOlQ=&amp;xsec_source=pc_user&amp;m_source=pwa"/>
    <hyperlink ref="B67" r:id="rId67" display="https://www.xiaohongshu.com/explore/67dbe6c70000000007035fac?xsec_token=ABkIMkMohqTd07dU35iPQEEPGL5AcoLcy_pUi-8f-AoX8=&amp;xsec_source=pc_user" tooltip="https://www.xiaohongshu.com/explore/67dbe6c70000000007035fac?xsec_token=ABkIMkMohqTd07dU35iPQEEPGL5AcoLcy_pUi-8f-AoX8=&amp;xsec_source=pc_user"/>
    <hyperlink ref="B68" r:id="rId68" display="https://www.xiaohongshu.com/explore/67dc1965000000001b03e86d?xsec_token=ABDLprzi5K-yyEjginEvA7ORUanjFxWWGcDSJtcWEpQOs=&amp;xsec_source=pc_user" tooltip="https://www.xiaohongshu.com/explore/67dc1965000000001b03e86d?xsec_token=ABDLprzi5K-yyEjginEvA7ORUanjFxWWGcDSJtcWEpQOs=&amp;xsec_source=pc_user"/>
    <hyperlink ref="B69" r:id="rId69" display="https://www.xiaohongshu.com/explore/67dc0f36000000001d01affe?xsec_token=ABe2PUVi5n2w7x3wnFw_J8u0oggUoPI1xt9AtktXKSIQs=&amp;xsec_source=pc_user&amp;m_source=pwa" tooltip="https://www.xiaohongshu.com/explore/67dc0f36000000001d01affe?xsec_token=ABe2PUVi5n2w7x3wnFw_J8u0oggUoPI1xt9AtktXKSIQs=&amp;xsec_source=pc_user&amp;m_source=pwa"/>
    <hyperlink ref="B70" r:id="rId70" display="https://www.xiaohongshu.com/explore/67dbd20f000000001b03bd5d?xsec_token=ABFK5nHndp2RNSeKaykJ8MdShtRPA3VrDRnsRXnu7UYZY=&amp;xsec_source=pc_user&amp;m_source=pwa" tooltip="https://www.xiaohongshu.com/explore/67dbd20f000000001b03bd5d?xsec_token=ABFK5nHndp2RNSeKaykJ8MdShtRPA3VrDRnsRXnu7UYZY=&amp;xsec_source=pc_user&amp;m_source=pwa"/>
    <hyperlink ref="B71" r:id="rId71" display="https://www.xiaohongshu.com/explore/67db8805000000001203cc01?xsec_token=ABjadCSAfBoifuebs4YcLmMbFJ04cSh1etkuWyqULNS3c=&amp;xsec_source=pc_user&amp;m_source=pwa" tooltip="https://www.xiaohongshu.com/explore/67db8805000000001203cc01?xsec_token=ABjadCSAfBoifuebs4YcLmMbFJ04cSh1etkuWyqULNS3c=&amp;xsec_source=pc_user&amp;m_source=pwa"/>
    <hyperlink ref="B72" r:id="rId72" display="https://www.xiaohongshu.com/explore/67dc1668000000001e0088a6?xsec_token=ABmyvYEXpMfaffZjXgkCdiRZLoaA4SrQwyfJyQc4NzPcc=&amp;xsec_source=pc_user" tooltip="https://www.xiaohongshu.com/explore/67dc1668000000001e0088a6?xsec_token=ABmyvYEXpMfaffZjXgkCdiRZLoaA4SrQwyfJyQc4NzPcc=&amp;xsec_source=pc_user"/>
    <hyperlink ref="B73" r:id="rId73" display="https://www.xiaohongshu.com/explore/67dc1930000000000302a112?xsec_token=ABqMTQvooGOc-QWydNgOekkc9Sih6HF7lSN1F7sLM8U8c=&amp;xsec_source=pc_user&amp;m_source=pwa" tooltip="https://www.xiaohongshu.com/explore/67dc1930000000000302a112?xsec_token=ABqMTQvooGOc-QWydNgOekkc9Sih6HF7lSN1F7sLM8U8c=&amp;xsec_source=pc_user&amp;m_source=pwa"/>
    <hyperlink ref="B74" r:id="rId74" display="https://www.xiaohongshu.com/explore/67dc07c1000000001d019247?xsec_token=AB1rWK72oSuPmhNZeEdTAHKhNv9ePIfoAdk73133goo5o=&amp;xsec_source=pc_user" tooltip="https://www.xiaohongshu.com/explore/67dc07c1000000001d019247?xsec_token=AB1rWK72oSuPmhNZeEdTAHKhNv9ePIfoAdk73133goo5o=&amp;xsec_source=pc_user"/>
    <hyperlink ref="B75" r:id="rId75" display="https://www.xiaohongshu.com/explore/67dd1d2e0000000009015fed?xsec_token=ABkVouGityKOn0JU3O7dLjF3lyajWiQF5IpmZGk0yaWCk=&amp;xsec_source=pc_user" tooltip="https://www.xiaohongshu.com/explore/67dd1d2e0000000009015fed?xsec_token=ABkVouGityKOn0JU3O7dLjF3lyajWiQF5IpmZGk0yaWCk=&amp;xsec_source=pc_user"/>
    <hyperlink ref="B76" r:id="rId76" display="https://www.xiaohongshu.com/explore/67dc03f1000000000603f83e?xsec_token=ABDLprzi5K-yyEjginEvA7OWphrSEkJXLoc9G_kxwLo2M=&amp;xsec_source=pc_user" tooltip="https://www.xiaohongshu.com/explore/67dc03f1000000000603f83e?xsec_token=ABDLprzi5K-yyEjginEvA7OWphrSEkJXLoc9G_kxwLo2M=&amp;xsec_source=pc_user"/>
    <hyperlink ref="B77" r:id="rId77" display="https://www.xiaohongshu.com/explore/67dd32e0000000001c009fcb?xsec_token=ABpjPJ69gQiQyaEbk6UPhOPcIbrbyrI3yIO8LB-CzN4qQ=&amp;xsec_source=pc_user" tooltip="https://www.xiaohongshu.com/explore/67dd32e0000000001c009fcb?xsec_token=ABpjPJ69gQiQyaEbk6UPhOPcIbrbyrI3yIO8LB-CzN4qQ=&amp;xsec_source=pc_user"/>
    <hyperlink ref="B78" r:id="rId78" display="https://www.xiaohongshu.com/explore/67dd331c000000001d020c18?xsec_token=ABpjPJ69gQiQyaEbk6UPhOPdz1fypzju6dHA8Hgw6zbgU=&amp;xsec_source=pc_user" tooltip="https://www.xiaohongshu.com/explore/67dd331c000000001d020c18?xsec_token=ABpjPJ69gQiQyaEbk6UPhOPdz1fypzju6dHA8Hgw6zbgU=&amp;xsec_source=pc_user"/>
    <hyperlink ref="B79" r:id="rId79" display="https://www.xiaohongshu.com/explore/67dcc991000000001d0236f8?xsec_token=ABmyvYEXpMfaffZjXgkCdiRdobU5nVdKAMJXYBU8eVeE0=&amp;xsec_source=pc_user" tooltip="https://www.xiaohongshu.com/explore/67dcc991000000001d0236f8?xsec_token=ABmyvYEXpMfaffZjXgkCdiRdobU5nVdKAMJXYBU8eVeE0=&amp;xsec_source=pc_user"/>
    <hyperlink ref="B80" r:id="rId80" display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edId=ODxFMDk-SEo2NzUyOTgwNjdHOTk0NTtC&amp;apptime=1742572757&amp;share_id=76861a0eb957442686bf53c2a029ae50&amp;wechatWid=4ea4664ade0f07f6f2efa1e4e2c57754&amp;wechatOrigin=menu" tooltip="https://www.xiaohongshu.com/explore/67dd54bc0000000006038293?app_platform=ios&amp;app_version=8.49.1&amp;share_from_user_hidden=true&amp;xsec_source=app_share&amp;type=video&amp;xsec_token=CBVdAfL1YqwIxfJpH3DgSCPO5FoFD3D1agVO3wD0i57gk=&amp;author_share=1&amp;xhsshare=CopyLink&amp;shareR"/>
    <hyperlink ref="B81" r:id="rId81" display="https://www.xiaohongshu.com/explore/67dce598000000000603eac5?xsec_token=ABmyvYEXpMfaffZjXgkCdiRVuZJ4PZkoHgOm0KmGKuI6Y=&amp;xsec_source=pc_user" tooltip="https://www.xiaohongshu.com/explore/67dce598000000000603eac5?xsec_token=ABmyvYEXpMfaffZjXgkCdiRVuZJ4PZkoHgOm0KmGKuI6Y=&amp;xsec_source=pc_user"/>
    <hyperlink ref="B82" r:id="rId82" display="https://www.xiaohongshu.com/explore/67dd297c000000001b024e88?xsec_token=ABr7dKuMFL5YtAJCpGoxvja3iIlVULEZ3Er2Palew9bgQ=&amp;xsec_source=pc_user" tooltip="https://www.xiaohongshu.com/explore/67dd297c000000001b024e88?xsec_token=ABr7dKuMFL5YtAJCpGoxvja3iIlVULEZ3Er2Palew9bgQ=&amp;xsec_source=pc_user"/>
    <hyperlink ref="B83" r:id="rId83" display="https://www.xiaohongshu.com/explore/67dd7000000000001d01aa55?xsec_token=ABpjPJ69gQiQyaEbk6UPhOPZw2OC8SLlRkn1XjaE5_SV4=&amp;xsec_source=pc_user" tooltip="https://www.xiaohongshu.com/explore/67dd7000000000001d01aa55?xsec_token=ABpjPJ69gQiQyaEbk6UPhOPZw2OC8SLlRkn1XjaE5_SV4=&amp;xsec_source=pc_user"/>
    <hyperlink ref="B84" r:id="rId84" display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reRedId=ODkyODc7NU42NzUyOTgwNjZJOTc4Rjk8&amp;apptime=1742636037&amp;share_id=5a120f3752da45d08de5965b3dc02cb4&amp;wechatWid=dadbb14474f701f75cd0b78f883f77d5&amp;wechatOrigin=menu" tooltip="https://www.xiaohongshu.com/explore/67dd25000000000009014fe6?app_platform=ios&amp;app_version=8.75&amp;share_from_user_hidden=true&amp;xsec_source=app_share&amp;type=video&amp;xsec_token=CBT3li2oXR9MGJugZl2HHJ8fUK83AtsIYmqTVfU2CKWmA=&amp;author_share=1&amp;xhsshare=WeixinSession&amp;sha"/>
    <hyperlink ref="B85" r:id="rId85" display="https://www.xiaohongshu.com/explore/67dd56cb000000000900ec40?xsec_token=ABkVouGityKOn0JU3O7dLjFy3_A1ZmcRFFxLVWMrya6wE=&amp;xsec_source=pc_user" tooltip="https://www.xiaohongshu.com/explore/67dd56cb000000000900ec40?xsec_token=ABkVouGityKOn0JU3O7dLjFy3_A1ZmcRFFxLVWMrya6wE=&amp;xsec_source=pc_user"/>
    <hyperlink ref="B86" r:id="rId86" display="https://www.xiaohongshu.com/explore/67dd6afa0000000007034dbe?xsec_token=AB5LsdZifmnyu2i8YKFfRoY9ZEk07iLh5gl3CROT93YYA=&amp;xsec_source=pc_user&amp;m_source=pwa" tooltip="https://www.xiaohongshu.com/explore/67dd6afa0000000007034dbe?xsec_token=AB5LsdZifmnyu2i8YKFfRoY9ZEk07iLh5gl3CROT93YYA=&amp;xsec_source=pc_user&amp;m_source=pwa"/>
    <hyperlink ref="B87" r:id="rId87" display="https://www.xiaohongshu.com/explore/67dd2fcf000000000603cdc9?xsec_token=AB5LsdZifmnyu2i8YKFfRoY5Ihj14RVDdDQ8RSgC-L84Q=&amp;xsec_source=pc_user&amp;m_source=pwa" tooltip="https://www.xiaohongshu.com/explore/67dd2fcf000000000603cdc9?xsec_token=AB5LsdZifmnyu2i8YKFfRoY5Ihj14RVDdDQ8RSgC-L84Q=&amp;xsec_source=pc_user&amp;m_source=pwa"/>
    <hyperlink ref="B88" r:id="rId88" display="https://www.xiaohongshu.com/explore/67dd57fe00000000090150ea?xsec_token=ABBi0K7z2gZBX9bmVUdnu1WhOIWgTPrg648vnuPmfov4g=&amp;xsec_source=pc_user" tooltip="https://www.xiaohongshu.com/explore/67dd57fe00000000090150ea?xsec_token=ABBi0K7z2gZBX9bmVUdnu1WhOIWgTPrg648vnuPmfov4g=&amp;xsec_source=pc_user"/>
    <hyperlink ref="B89" r:id="rId89" display="https://www.xiaohongshu.com/explore/67dd3398000000001203c6fd?xsec_token=AB6Wja_Y-sxgyvqe5HxE1AdvX51HXMkGswBuZ0ixU7Z8g=&amp;xsec_source=pc_search&amp;source=web_search_result_notes" tooltip="https://www.xiaohongshu.com/explore/67dd3398000000001203c6fd?xsec_token=AB6Wja_Y-sxgyvqe5HxE1AdvX51HXMkGswBuZ0ixU7Z8g=&amp;xsec_source=pc_search&amp;source=web_search_result_notes"/>
    <hyperlink ref="B90" r:id="rId90" display="https://www.xiaohongshu.com/explore/67dd8d14000000000602b0a0?xsec_token=AB5LsdZifmnyu2i8YKFfRoYzJSmf1EAegeSdcZ2Pk2Nog=&amp;xsec_source=pc_user&amp;m_source=pwa" tooltip="https://www.xiaohongshu.com/explore/67dd8d14000000000602b0a0?xsec_token=AB5LsdZifmnyu2i8YKFfRoYzJSmf1EAegeSdcZ2Pk2Nog=&amp;xsec_source=pc_user&amp;m_source=pwa"/>
    <hyperlink ref="B91" r:id="rId91" display="https://www.xiaohongshu.com/explore/67dd8d0b0000000007034544?xsec_token=ABkVouGityKOn0JU3O7dLjF710vSjm7hP1SNr5g1A1LIc=&amp;xsec_source=pc_user" tooltip="https://www.xiaohongshu.com/explore/67dd8d0b0000000007034544?xsec_token=ABkVouGityKOn0JU3O7dLjF710vSjm7hP1SNr5g1A1LIc=&amp;xsec_source=pc_user"/>
    <hyperlink ref="B92" r:id="rId92" display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Id=ODhHMEZJOT02NzUyOTgwNjdIOThJSTw8&amp;apptime=1742614129&amp;share_id=a60f374255014cb3b0a0870228ebb4f7&amp;wechatWid=4ea4664ade0f07f6f2efa1e4e2c57754&amp;wechatOrigin=menu" tooltip="https://www.xiaohongshu.com/explore/67de280200000000090387fe?app_platform=ios&amp;app_version=8.75&amp;share_from_user_hidden=true&amp;xsec_source=app_share&amp;type=video&amp;xsec_token=CBq88W4JC7LKE6ps4Aczb7ISyxRYfarlfJcpNz8TV0G34=&amp;author_share=1&amp;xhsshare=CopyLink&amp;shareRed"/>
    <hyperlink ref="B93" r:id="rId93" display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M_Y8AO5kV8=&amp;xsec_source=app_share&amp;xhsshare=WeixinSession&amp;shareRedId=N0g5QkY7OTw9Sz45TzwwNjY0TDs7PDg_&amp;share_id=efe56914f4134f86b22614153a75aff8" tooltip="https://www.xiaohongshu.com/discovery/item/67de81e8000000001e003e58?app_platform=ios&amp;app_version=8.69.4&amp;apptime=1742635501&amp;share_from_user_hidden=true&amp;type=video&amp;appuid=5b7bc6537d97f40001c47726&amp;author_share=1&amp;xsec_token=DB86KAoZ91l5RW-u6kJUt6UlDgSp6Mt3aD5"/>
    <hyperlink ref="B94" r:id="rId94" display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reRedId=Nz82NzY4Oj1IOElDOjwzPjs5Qk04NzZB&amp;apptime=1742661771&amp;share_id=4774013d671b4edc8110c02f067024d4&amp;wechatWid=ed93b0f84b8725334f3bba2edaffbcdb&amp;wechatOrigin=menu" tooltip="https://www.xiaohongshu.com/explore/67dea4ee000000001c002a04?app_platform=ios&amp;app_version=8.75&amp;share_from_user_hidden=true&amp;xsec_source=app_share&amp;type=video&amp;xsec_token=CBN1WyvkZ-nB6WBhTu5mwSMY3tRc59CCvv7CpNmCaZ9OU=&amp;author_share=1&amp;xhsshare=WeixinSession&amp;sha"/>
    <hyperlink ref="B95" r:id="rId95" display="https://www.xiaohongshu.com/explore/67de9d0a000000000903bc81?xsec_token=ABUEATKDEdk7QPmSLYvona4n773xKAKj7qZLhi-2hdwMc=&amp;xsec_source=pc_search&amp;source=web_explore_feed" tooltip="https://www.xiaohongshu.com/explore/67de9d0a000000000903bc81?xsec_token=ABUEATKDEdk7QPmSLYvona4n773xKAKj7qZLhi-2hdwMc=&amp;xsec_source=pc_search&amp;source=web_explore_feed"/>
    <hyperlink ref="B96" r:id="rId96" display="https://www.xiaohongshu.com/explore/67dd4dc4000000000302afc1?xsec_token=ABA-5ei_dlqFnWas3HvzdAovDHZn1elrnvMTUl0_W-3bU=&amp;xsec_source=pc_user" tooltip="https://www.xiaohongshu.com/explore/67dd4dc4000000000302afc1?xsec_token=ABA-5ei_dlqFnWas3HvzdAovDHZn1elrnvMTUl0_W-3bU=&amp;xsec_source=pc_user"/>
    <hyperlink ref="B97" r:id="rId97" display="https://www.xiaohongshu.com/explore/67de9c1c000000000603cdd5?xsec_token=ABOz5HENfGSrKbZxYx91y_KAIOcFYLZXoWymgt2O3vS_k=&amp;xsec_source=pc_user" tooltip="https://www.xiaohongshu.com/explore/67de9c1c000000000603cdd5?xsec_token=ABOz5HENfGSrKbZxYx91y_KAIOcFYLZXoWymgt2O3vS_k=&amp;xsec_source=pc_user"/>
    <hyperlink ref="B98" r:id="rId98" display="https://www.xiaohongshu.com/explore/67de8e9e000000001d01b2ea?xsec_token=ABOPrh9taG34uNH1WxwN16Oic2kYkkdYEY4pV49-Mqocg=&amp;xsec_source=pc_user" tooltip="https://www.xiaohongshu.com/explore/67de8e9e000000001d01b2ea?xsec_token=ABOPrh9taG34uNH1WxwN16Oic2kYkkdYEY4pV49-Mqocg=&amp;xsec_source=pc_user"/>
    <hyperlink ref="B99" r:id="rId99" display="https://www.xiaohongshu.com/explore/67de984500000000090142af?xsec_token=ABBGRjyp8XQSIRPp1qDnBIL0nHUHd7XzQIOSFR0ciHbsA=&amp;xsec_source=pc_user" tooltip="https://www.xiaohongshu.com/explore/67de984500000000090142af?xsec_token=ABBGRjyp8XQSIRPp1qDnBIL0nHUHd7XzQIOSFR0ciHbsA=&amp;xsec_source=pc_user"/>
    <hyperlink ref="B100" r:id="rId100" display="https://www.xiaohongshu.com/explore/67deb9d2000000000903afc5?xsec_token=ABOz5HENfGSrKbZxYx91y_KMMLV-Zu5kij_AoRsDEuA8A=&amp;xsec_source=pc_user" tooltip="https://www.xiaohongshu.com/explore/67deb9d2000000000903afc5?xsec_token=ABOz5HENfGSrKbZxYx91y_KMMLV-Zu5kij_AoRsDEuA8A=&amp;xsec_source=pc_user"/>
    <hyperlink ref="B101" r:id="rId101" display="https://www.xiaohongshu.com/explore/67dec640000000001c00867c?xsec_token=ABOz5HENfGSrKbZxYx91y_KBTFaHEsbIBq-oFKu6IxCpE=&amp;xsec_source=pc_user" tooltip="https://www.xiaohongshu.com/explore/67dec640000000001c00867c?xsec_token=ABOz5HENfGSrKbZxYx91y_KBTFaHEsbIBq-oFKu6IxCpE=&amp;xsec_source=pc_user"/>
    <hyperlink ref="B102" r:id="rId102" display="https://www.xiaohongshu.com/explore/67de7e91000000001d027f4e?xsec_token=ABOz5HENfGSrKbZxYx91y_KCWYBnhY8V9X4iuNBa_35BU=&amp;xsec_source=pc_user" tooltip="https://www.xiaohongshu.com/explore/67de7e91000000001d027f4e?xsec_token=ABOz5HENfGSrKbZxYx91y_KCWYBnhY8V9X4iuNBa_35BU=&amp;xsec_source=pc_user"/>
    <hyperlink ref="B103" r:id="rId103" display="https://www.xiaohongshu.com/explore/67de91ee000000001d0065f7?xsec_token=ABOz5HENfGSrKbZxYx91y_KJmozxDrMkkCw9v9MVDrIko=&amp;xsec_source=pc_user" tooltip="https://www.xiaohongshu.com/explore/67de91ee000000001d0065f7?xsec_token=ABOz5HENfGSrKbZxYx91y_KJmozxDrMkkCw9v9MVDrIko=&amp;xsec_source=pc_user"/>
    <hyperlink ref="B104" r:id="rId104" display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reRedId=N0w0MjQ7SE82NzUyOTgwNjY0OTdGSTk9&amp;apptime=1742704607&amp;share_id=d6663a9b771243788edb8df6142f5f63&amp;wechatWid=ed93b0f84b8725334f3bba2edaffbcdb&amp;wechatOrigin=menu" tooltip="https://www.xiaohongshu.com/explore/67de86db000000000900f95a?app_platform=ios&amp;app_version=8.75&amp;share_from_user_hidden=true&amp;xsec_source=app_share&amp;type=video&amp;xsec_token=CBYjOa7-68fWRzdjdYd8N3jUdkwdvjpIa61Cy_rhd0bBc=&amp;author_share=1&amp;xhsshare=WeixinSession&amp;sha"/>
    <hyperlink ref="B105" r:id="rId105" display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sshare=WeixinSession&amp;shareRedId=ODtHMUU9RT82NzUyOTgwNjY4OTdJOkpA&amp;apptime=1742659102&amp;share_id=b34137228a70478e9d0ff3767bc38ab7&amp;share_channel=wechat&amp;wechatWid=acaed91fa70a91c3592c60390c403e8b&amp;wechatOrigin=menu" tooltip="https://www.xiaohongshu.com/explore/67dea6fc0000000009015bd7?app_platform=android&amp;ignoreEngage=true&amp;app_version=8.75.0&amp;share_from_user_hidden=true&amp;xsec_source=app_share&amp;type=video&amp;xsec_token=CB-ftvvfh8U8zOUKVlAdOV0EGRmX8Ut_RJ545kZYEsBTo=&amp;author_share=1&amp;xh"/>
    <hyperlink ref="B106" r:id="rId106" display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sshare=WeixinSession&amp;shareRedId=ODtHMUU9RT82NzUyOTgwNjY4OTdJOkpA&amp;apptime=1742659126&amp;share_id=bb3af1adf7104bf684e771578c1af91e&amp;share_channel=wechat&amp;wechatWid=acaed91fa70a91c3592c60390c403e8b&amp;wechatOrigin=menu" tooltip="https://www.xiaohongshu.com/explore/67de99440000000007035230?app_platform=android&amp;ignoreEngage=true&amp;app_version=8.75.0&amp;share_from_user_hidden=true&amp;xsec_source=app_share&amp;type=video&amp;xsec_token=CB-ftvvfh8U8zOUKVlAdOV0NMVdUba8Mk_XijEPbawfjM=&amp;author_share=1&amp;xh"/>
    <hyperlink ref="B107" r:id="rId107" display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Id=N0xGNjU3SkI2NzUyOTgwNjY0OTdGOElM&amp;apptime=1742741194&amp;share_id=e54edec44d5843018376b602a7d25ed8&amp;wechatWid=ed93b0f84b8725334f3bba2edaffbcdb&amp;wechatOrigin=menu" tooltip="https://www.xiaohongshu.com/explore/67deb57e000000001b0258cc?app_platform=ios&amp;app_version=8.75&amp;share_from_user_hidden=true&amp;xsec_source=app_share&amp;type=video&amp;xsec_token=CBKJc2Y1E_wek831-j2ZkJOBV7woAIjAJ39ioF6ZqzQ5k=&amp;author_share=1&amp;xhsshare=CopyLink&amp;shareRed"/>
    <hyperlink ref="B108" r:id="rId108" display="https://www.xiaohongshu.com/explore/67dea86a000000001c004a64?xsec_token=ABiVAKqnhQnAlCfMHyCl60TqFYV2-ZZuYWXgDYDMglqjw=&amp;xsec_source=pc_user" tooltip="https://www.xiaohongshu.com/explore/67dea86a000000001c004a64?xsec_token=ABiVAKqnhQnAlCfMHyCl60TqFYV2-ZZuYWXgDYDMglqjw=&amp;xsec_source=pc_user"/>
    <hyperlink ref="B109" r:id="rId109" display="https://www.xiaohongshu.com/explore/67deb51d000000001203caf8?xsec_token=ABvFy_f3JN2csdTDcDhVamNlclRQyGBbGgqQndG53y440=&amp;xsec_source=pc_user&amp;m_source=pwa" tooltip="https://www.xiaohongshu.com/explore/67deb51d000000001203caf8?xsec_token=ABvFy_f3JN2csdTDcDhVamNlclRQyGBbGgqQndG53y440=&amp;xsec_source=pc_user&amp;m_source=pwa"/>
    <hyperlink ref="B110" r:id="rId110" display="https://www.xiaohongshu.com/explore/67de9d6a0000000007036ba8?xsec_token=ABGR6hVEcBtNe7DcXG6Ze14D9dMLIc29a0Mn-CSRFFuU4=&amp;xsec_source=pc_user&amp;m_source=pwa" tooltip="https://www.xiaohongshu.com/explore/67de9d6a0000000007036ba8?xsec_token=ABGR6hVEcBtNe7DcXG6Ze14D9dMLIc29a0Mn-CSRFFuU4=&amp;xsec_source=pc_user&amp;m_source=pwa"/>
    <hyperlink ref="B111" r:id="rId111" display="https://www.xiaohongshu.com/explore/67dea1bd000000000b015103?xsec_token=ABGR6hVEcBtNe7DcXG6Ze14HdUHkusXO_UoDYS-Pn63vQ=&amp;xsec_source=pc_user&amp;m_source=pwa" tooltip="https://www.xiaohongshu.com/explore/67dea1bd000000000b015103?xsec_token=ABGR6hVEcBtNe7DcXG6Ze14HdUHkusXO_UoDYS-Pn63vQ=&amp;xsec_source=pc_user&amp;m_source=pwa"/>
    <hyperlink ref="B112" r:id="rId112" display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D9bp1t6s=&amp;xsec_source=app_share&amp;xhsshare=WeixinSession&amp;shareRedId=ODo4OTM6OEw2NzUyOTgwNjg8OTg4PEs6&amp;share_id=0e318f6086054d6493e78f2738d311f5" tooltip="https://www.xiaohongshu.com/discovery/item/67deccdb000000000e007dc8?app_platform=ios&amp;app_version=8.75&amp;apptime=1742654687&amp;share_from_user_hidden=true&amp;type=video&amp;appuid=6469054c00000000290147e1&amp;author_share=1&amp;xsec_token=DB_ScoDF65tcWufewJ2FIHZ9AMFSXA8c_wz2T"/>
    <hyperlink ref="B113" r:id="rId113" display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areRedId=N0c7OTk1OU86TEZFSko2Pj42TDo8O0c5&amp;apptime=1742744125&amp;share_id=ec5a171898e946e6a8c66338281e76d8&amp;wechatWid=62ae706526d7645d34e614960ec297d2&amp;wechatOrigin=menu" tooltip="https://www.xiaohongshu.com/explore/67df9ef3000000001d02ceba?app_platform=ios&amp;app_version=8.76&amp;share_from_user_hidden=true&amp;xsec_source=app_share&amp;type=normal&amp;xsec_token=CBz1AxlisL3z2SmK7f4bm_EvTtM4yCrm-OW2JWUILOH7g=&amp;author_share=1&amp;xhsshare=WeixinSession&amp;sh"/>
    <hyperlink ref="B114" r:id="rId114" display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Id=ODk3MTk1Okw2NzUyOTgwNjc8OThKN0s5&amp;apptime=1742708455&amp;share_id=48ff1e2eee554009a6a22edb64fabbf4&amp;wechatWid=62ae706526d7645d34e614960ec297d2&amp;wechatOrigin=menu" tooltip="https://www.xiaohongshu.com/explore/67de37b4000000000602bc37?app_platform=ios&amp;app_version=8.71&amp;share_from_user_hidden=true&amp;xsec_source=app_share&amp;type=video&amp;xsec_token=CBcNeVSER7f77S4HjWxPUani0ua6_u6VHXIW4-o0_4hgQ=&amp;author_share=1&amp;xhsshare=CopyLink&amp;shareRed"/>
    <hyperlink ref="B115" r:id="rId115" display="https://www.xiaohongshu.com/explore/67df750e000000001203d60d?xsec_token=ABf9jFraEJs16_x--o3vYRFMXyd2Og5_-UxzkjtOrLjvs=&amp;xsec_source=pc_user" tooltip="https://www.xiaohongshu.com/explore/67df750e000000001203d60d?xsec_token=ABf9jFraEJs16_x--o3vYRFMXyd2Og5_-UxzkjtOrLjvs=&amp;xsec_source=pc_user"/>
    <hyperlink ref="B116" r:id="rId116" display="https://www.xiaohongshu.com/explore/67dfefd3000000001d024ab2?xsec_token=AB0RnkYzVH5qDrb9bvplqP13L1bNoXrb_WGjbxzvEXohE=&amp;xsec_source=pc_search&amp;source=web_user_page" tooltip="https://www.xiaohongshu.com/explore/67dfefd3000000001d024ab2?xsec_token=AB0RnkYzVH5qDrb9bvplqP13L1bNoXrb_WGjbxzvEXohE=&amp;xsec_source=pc_search&amp;source=web_user_page"/>
    <hyperlink ref="B117" r:id="rId117" display="https://www.xiaohongshu.com/explore/67e012e3000000000d01656e?xsec_token=AB8Wui58RPo9Cd16_hRGZHrtOqGzJtzZT5bsjk1JFgsTs=&amp;xsec_source=pc_user&amp;m_source=pwa" tooltip="https://www.xiaohongshu.com/explore/67e012e3000000000d01656e?xsec_token=AB8Wui58RPo9Cd16_hRGZHrtOqGzJtzZT5bsjk1JFgsTs=&amp;xsec_source=pc_user&amp;m_source=pwa"/>
    <hyperlink ref="B118" r:id="rId118" display="https://www.xiaohongshu.com/explore/67e00d1c000000000900cb1b?xsec_token=AB8Wui58RPo9Cd16_hRGZHrha5Z4eDZ348BlDMFk1NMYQ=&amp;xsec_source=pc_user&amp;m_source=pwa" tooltip="https://www.xiaohongshu.com/explore/67e00d1c000000000900cb1b?xsec_token=AB8Wui58RPo9Cd16_hRGZHrha5Z4eDZ348BlDMFk1NMYQ=&amp;xsec_source=pc_user&amp;m_source=pwa"/>
    <hyperlink ref="B119" r:id="rId119" display="https://www.xiaohongshu.com/explore/67dfca5b0000000006039ae5?xsec_token=ABf9jFraEJs16_x--o3vYRFIT03-eG-xRGeP_TyIFIAzw=&amp;xsec_source=pc_user" tooltip="https://www.xiaohongshu.com/explore/67dfca5b0000000006039ae5?xsec_token=ABf9jFraEJs16_x--o3vYRFIT03-eG-xRGeP_TyIFIAzw=&amp;xsec_source=pc_user"/>
    <hyperlink ref="B120" r:id="rId120" display="https://www.xiaohongshu.com/explore/67dff56d000000000900f74a?xsec_token=ABYddTD5FFjTa2mDYZxCZ2hc-rbt0eQ-yIY7CyWq5oBTE=&amp;xsec_source=pc_user" tooltip="https://www.xiaohongshu.com/explore/67dff56d000000000900f74a?xsec_token=ABYddTD5FFjTa2mDYZxCZ2hc-rbt0eQ-yIY7CyWq5oBTE=&amp;xsec_source=pc_user"/>
    <hyperlink ref="B121" r:id="rId121" display="https://www.xiaohongshu.com/explore/67dfde10000000001d01d903?xsec_token=ABYddTD5FFjTa2mDYZxCZ2hdpBTjTOQn0WBlSkOsH5eA4=&amp;xsec_source=pc_user" tooltip="https://www.xiaohongshu.com/explore/67dfde10000000001d01d903?xsec_token=ABYddTD5FFjTa2mDYZxCZ2hdpBTjTOQn0WBlSkOsH5eA4=&amp;xsec_source=pc_user"/>
    <hyperlink ref="B122" r:id="rId122" display="https://www.xiaohongshu.com/explore/67df788f000000001c00a438?xsec_token=ABYddTD5FFjTa2mDYZxCZ2hf4gZFlzXOTgIW1O1LKG_0Y=&amp;xsec_source=pc_user" tooltip="https://www.xiaohongshu.com/explore/67df788f000000001c00a438?xsec_token=ABYddTD5FFjTa2mDYZxCZ2hf4gZFlzXOTgIW1O1LKG_0Y=&amp;xsec_source=pc_user"/>
    <hyperlink ref="B123" r:id="rId123" display="https://www.xiaohongshu.com/explore/67dfdc0a000000001e002e26?xsec_token=ABYddTD5FFjTa2mDYZxCZ2hQRL06qiV3ONyFtq8kp48KY=&amp;xsec_source=pc_user" tooltip="https://www.xiaohongshu.com/explore/67dfdc0a000000001e002e26?xsec_token=ABYddTD5FFjTa2mDYZxCZ2hQRL06qiV3ONyFtq8kp48KY=&amp;xsec_source=pc_user"/>
    <hyperlink ref="B124" r:id="rId124" display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reRedId=ODY4RTtJSU02NzUyOTgwNjY0OTc3Rjs-&amp;apptime=1742809353&amp;share_id=a3e8d988937e40d9acc49662c508baed&amp;wechatWid=ed93b0f84b8725334f3bba2edaffbcdb&amp;wechatOrigin=menu" tooltip="https://www.xiaohongshu.com/explore/67dff690000000000e004c7b?app_platform=ios&amp;app_version=8.60&amp;share_from_user_hidden=true&amp;xsec_source=app_share&amp;type=video&amp;xsec_token=CBDbNzHejcZ_JzaTdwDwSkQDOfaI93xHtKS08MwKvsMNM=&amp;author_share=1&amp;xhsshare=WeixinSession&amp;sha"/>
    <hyperlink ref="B125" r:id="rId125" display="https://www.xiaohongshu.com/explore/67df7f53000000001201f9e9?xsec_token=ABwk7MboBT0m_MNMuiXM_RHJpeYBIF4nQrKjt7Gs4kXQQ=&amp;xsec_source=pc_user" tooltip="https://www.xiaohongshu.com/explore/67df7f53000000001201f9e9?xsec_token=ABwk7MboBT0m_MNMuiXM_RHJpeYBIF4nQrKjt7Gs4kXQQ=&amp;xsec_source=pc_user"/>
    <hyperlink ref="B126" r:id="rId126" display="https://www.xiaohongshu.com/explore/67dff280000000000900e5ff?xsec_token=ABYddTD5FFjTa2mDYZxCZ2ha6Njrd8bc4U9EAM1_4L0Qc=&amp;xsec_source=pc_user" tooltip="https://www.xiaohongshu.com/explore/67dff280000000000900e5ff?xsec_token=ABYddTD5FFjTa2mDYZxCZ2ha6Njrd8bc4U9EAM1_4L0Qc=&amp;xsec_source=pc_user"/>
    <hyperlink ref="B127" r:id="rId127" display="https://www.xiaohongshu.com/explore/67dfb816000000001203c319?xsec_token=ABYddTD5FFjTa2mDYZxCZ2hdON0JTx4xRuBjPryc0HOXk=&amp;xsec_source=pc_user" tooltip="https://www.xiaohongshu.com/explore/67dfb816000000001203c319?xsec_token=ABYddTD5FFjTa2mDYZxCZ2hdON0JTx4xRuBjPryc0HOXk=&amp;xsec_source=pc_user"/>
    <hyperlink ref="B128" r:id="rId128" display="https://www.xiaohongshu.com/explore/67dfc412000000001d02d85b?note_flow_source=wechat&amp;xsec_token=CBD1lWP8tQaHfx8n71Fd24zihFEFh3-f0WJ0gFTuiPPIA=" tooltip="https://www.xiaohongshu.com/explore/67dfc412000000001d02d85b?note_flow_source=wechat&amp;xsec_token=CBD1lWP8tQaHfx8n71Fd24zihFEFh3-f0WJ0gFTuiPPIA="/>
    <hyperlink ref="B129" r:id="rId129" display="https://www.xiaohongshu.com/explore/67e0e2360000000009014cd4?xsec_token=ABRQoZuHZVEbZQyRaQLDbrk3dZMKzgw0NH7zRi9IIBpLI=&amp;xsec_source=pc_user" tooltip="https://www.xiaohongshu.com/explore/67e0e2360000000009014cd4?xsec_token=ABRQoZuHZVEbZQyRaQLDbrk3dZMKzgw0NH7zRi9IIBpLI=&amp;xsec_source=pc_user"/>
    <hyperlink ref="B130" r:id="rId130" display="https://www.xiaohongshu.com/explore/67e0d2640000000007037dba?xsec_token=AB-cegD-TsbFg3gT_ExQyXTZw-DzDLe7UJUrJwWWOObz8=&amp;xsec_source=pc_user" tooltip="https://www.xiaohongshu.com/explore/67e0d2640000000007037dba?xsec_token=AB-cegD-TsbFg3gT_ExQyXTZw-DzDLe7UJUrJwWWOObz8=&amp;xsec_source=pc_user"/>
    <hyperlink ref="B131" r:id="rId131" display="https://www.xiaohongshu.com/explore/67e11f87000000001c03e79b?xsec_token=ABZIh3j63kAH-Tjtu7krs6sjKkuo72kdbKJGiVVHsF04k=&amp;xsec_source=pc_user" tooltip="https://www.xiaohongshu.com/explore/67e11f87000000001c03e79b?xsec_token=ABZIh3j63kAH-Tjtu7krs6sjKkuo72kdbKJGiVVHsF04k=&amp;xsec_source=pc_user"/>
    <hyperlink ref="B132" r:id="rId132" display="https://www.xiaohongshu.com/explore/67e15724000000001a004ba3?xsec_token=ABaMiMYZ04HmyOSiaSwZTlDSkWHANVO5_9-_4Efz9u2-U=&amp;xsec_source=pc_user" tooltip="https://www.xiaohongshu.com/explore/67e15724000000001a004ba3?xsec_token=ABaMiMYZ04HmyOSiaSwZTlDSkWHANVO5_9-_4Efz9u2-U=&amp;xsec_source=pc_user"/>
    <hyperlink ref="B133" r:id="rId133" display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reRedId=Nz82NzY4Oj1IOElDOjwzPjs5Qk04NzZB&amp;apptime=1742833247&amp;share_id=1e0e71429d534af3ad6af557711d88d6&amp;wechatWid=6c398472283062eb2213f613fb1bf35b&amp;wechatOrigin=menu" tooltip="https://www.xiaohongshu.com/explore/67e14b57000000001201ead2?app_platform=ios&amp;app_version=8.75&amp;share_from_user_hidden=true&amp;xsec_source=app_share&amp;type=video&amp;xsec_token=CBIA5LLMo9cvoRzrW4aT1dgwp58bd8CyPaf8z_tG-vfAs=&amp;author_share=1&amp;xhsshare=WeixinSession&amp;sha"/>
    <hyperlink ref="B134" r:id="rId134" display="https://www.xiaohongshu.com/explore/67e1445a000000001203d164?xsec_token=ABaMiMYZ04HmyOSiaSwZTlDbjJqZRJRubrIOmk8aGcuZ8=&amp;xsec_source=pc_user" tooltip="https://www.xiaohongshu.com/explore/67e1445a000000001203d164?xsec_token=ABaMiMYZ04HmyOSiaSwZTlDbjJqZRJRubrIOmk8aGcuZ8=&amp;xsec_source=pc_user"/>
    <hyperlink ref="B135" r:id="rId135" display="https://www.xiaohongshu.com/explore/67e0d806000000001a0061b7?xsec_token=ABsOW6LGMVHWZoMgSjNkLkd1vHhJcPxu8PJ3X0NDudvOE=&amp;xsec_source=pc_user" tooltip="https://www.xiaohongshu.com/explore/67e0d806000000001a0061b7?xsec_token=ABsOW6LGMVHWZoMgSjNkLkd1vHhJcPxu8PJ3X0NDudvOE=&amp;xsec_source=pc_user"/>
    <hyperlink ref="B136" r:id="rId136" display="https://www.xiaohongshu.com/explore/67e13e2f000000001d01442f?xsec_token=AB7i_NGLB_ot9zpeYMZkS5zgjQSta1xHCtJ58Dj4SdCLc=&amp;xsec_source=pc_user" tooltip="https://www.xiaohongshu.com/explore/67e13e2f000000001d01442f?xsec_token=AB7i_NGLB_ot9zpeYMZkS5zgjQSta1xHCtJ58Dj4SdCLc=&amp;xsec_source=pc_user"/>
    <hyperlink ref="B137" r:id="rId137" display="https://www.xiaohongshu.com/explore/67e12358000000001c0015ff?xsec_token=ABaMiMYZ04HmyOSiaSwZTlDR8NiLxDa9ToJry-fVg5rQ4=&amp;xsec_source=pc_user" tooltip="https://www.xiaohongshu.com/explore/67e12358000000001c0015ff?xsec_token=ABaMiMYZ04HmyOSiaSwZTlDR8NiLxDa9ToJry-fVg5rQ4=&amp;xsec_source=pc_user"/>
    <hyperlink ref="B138" r:id="rId138" display="https://www.xiaohongshu.com/explore/67e15d2d000000001c00fa5e?xsec_token=ABaMiMYZ04HmyOSiaSwZTlDX_X0pkV8RV5Euw-fK6mJPI=&amp;xsec_source=pc_user" tooltip="https://www.xiaohongshu.com/explore/67e15d2d000000001c00fa5e?xsec_token=ABaMiMYZ04HmyOSiaSwZTlDX_X0pkV8RV5Euw-fK6mJPI=&amp;xsec_source=pc_user"/>
    <hyperlink ref="B139" r:id="rId139" display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Id=N0k7QUhIR0E2NzUyOTgwNjc0OTlKS0lA&amp;apptime=1742873289&amp;share_id=7c3e6295ff1a4941a5e551f2b77a1f84&amp;wechatWid=716aaef61496bf1854908d0f2e15656f&amp;wechatOrigin=menu" tooltip="https://www.xiaohongshu.com/explore/67dff4f0000000000302ada2?app_platform=ios&amp;app_version=8.75&amp;share_from_user_hidden=true&amp;xsec_source=app_share&amp;type=video&amp;xsec_token=CBIBFaZO84KEX6lg9HhMpUUQksK8nPzHDVExhY11q_azg=&amp;author_share=1&amp;xhsshare=CopyLink&amp;shareRed"/>
    <hyperlink ref="B140" r:id="rId140" display="https://www.xiaohongshu.com/explore/67e16935000000000302be4b?xsec_token=ABJGEWax84pehYNILjThGxYFwgKLUjZXbb9BHbD1scHSg=&amp;xsec_source=pc_user&amp;m_source=pwa" tooltip="https://www.xiaohongshu.com/explore/67e16935000000000302be4b?xsec_token=ABJGEWax84pehYNILjThGxYFwgKLUjZXbb9BHbD1scHSg=&amp;xsec_source=pc_user&amp;m_source=pwa"/>
    <hyperlink ref="B141" r:id="rId141" display="https://www.xiaohongshu.com/explore/67e20ecc0000000007037b73?xsec_token=AB5icSqGLaMDnRMhowqllXnGRzN51dLFdZ6pBa5pBZCW8=&amp;xsec_source=pc_user&amp;m_source=pwa" tooltip="https://www.xiaohongshu.com/explore/67e20ecc0000000007037b73?xsec_token=AB5icSqGLaMDnRMhowqllXnGRzN51dLFdZ6pBa5pBZCW8=&amp;xsec_source=pc_user&amp;m_source=pwa"/>
    <hyperlink ref="B142" r:id="rId142" display="https://www.xiaohongshu.com/explore/67e1218c000000001b03bfa8?xsec_token=ABJGEWax84pehYNILjThGxYGRT5DRMi9rSI8vwRi8P77c=&amp;xsec_source=pc_user&amp;m_source=pwa" tooltip="https://www.xiaohongshu.com/explore/67e1218c000000001b03bfa8?xsec_token=ABJGEWax84pehYNILjThGxYGRT5DRMi9rSI8vwRi8P77c=&amp;xsec_source=pc_user&amp;m_source=pwa"/>
    <hyperlink ref="B143" r:id="rId143" display="https://www.xiaohongshu.com/explore/67e159290000000009039c48?xsec_token=ABJGEWax84pehYNILjThGxYM-S6R7TMiJIifrJxqhs-UU=&amp;xsec_source=pc_user&amp;m_source=pwa" tooltip="https://www.xiaohongshu.com/explore/67e159290000000009039c48?xsec_token=ABJGEWax84pehYNILjThGxYM-S6R7TMiJIifrJxqhs-UU=&amp;xsec_source=pc_user&amp;m_source=pwa"/>
    <hyperlink ref="B144" r:id="rId144" display="https://www.xiaohongshu.com/explore/67e107c7000000001d0397a8?xsec_token=ABJGEWax84pehYNILjThGxYClPxEHwc6LitDmp1wIF9u4=&amp;xsec_source=pc_user&amp;m_source=pwa" tooltip="https://www.xiaohongshu.com/explore/67e107c7000000001d0397a8?xsec_token=ABJGEWax84pehYNILjThGxYClPxEHwc6LitDmp1wIF9u4=&amp;xsec_source=pc_user&amp;m_source=pwa"/>
    <hyperlink ref="B145" r:id="rId145" display="https://www.xiaohongshu.com/explore/67e1554b000000000e0055ef?xsec_token=ABJGEWax84pehYNILjThGxYAOLQvcl_xD6816i-occDiA=&amp;xsec_source=pc_user&amp;m_source=pwa" tooltip="https://www.xiaohongshu.com/explore/67e1554b000000000e0055ef?xsec_token=ABJGEWax84pehYNILjThGxYAOLQvcl_xD6816i-occDiA=&amp;xsec_source=pc_user&amp;m_source=pwa"/>
    <hyperlink ref="B146" r:id="rId146" display="https://www.xiaohongshu.com/explore/67e14b1e000000000b017bea?xsec_token=ABJGEWax84pehYNILjThGxYO9UPnu_beLzJt0Lo896ZwU=&amp;xsec_source=pc_user&amp;m_source=pwa" tooltip="https://www.xiaohongshu.com/explore/67e14b1e000000000b017bea?xsec_token=ABJGEWax84pehYNILjThGxYO9UPnu_beLzJt0Lo896ZwU=&amp;xsec_source=pc_user&amp;m_source=pwa"/>
    <hyperlink ref="B147" r:id="rId147" display="https://www.xiaohongshu.com/explore/67e13fec000000000e0055c0?xsec_token=ABArnVTbfOl2FutaNNPRlzdK45zh5eBoNsB_EXs8jPN2I=&amp;xsec_source=pc_user" tooltip="https://www.xiaohongshu.com/explore/67e13fec000000000e0055c0?xsec_token=ABArnVTbfOl2FutaNNPRlzdK45zh5eBoNsB_EXs8jPN2I=&amp;xsec_source=pc_user"/>
    <hyperlink ref="B148" r:id="rId148" display="https://www.xiaohongshu.com/explore/67e13772000000001201f413?xsec_token=ABbhMXZQmSKqfrAjRtqAwF7w7VBqsmXJ22MJYk2kvVjxY=&amp;xsec_source=pc_user&amp;wechatWid=37288466a09fe9fcbe3d0db33308fd85&amp;wechatOrigin=menu" tooltip="https://www.xiaohongshu.com/explore/67e13772000000001201f413?xsec_token=ABbhMXZQmSKqfrAjRtqAwF7w7VBqsmXJ22MJYk2kvVjxY=&amp;xsec_source=pc_user&amp;wechatWid=37288466a09fe9fcbe3d0db33308fd85&amp;wechatOrigin=menu"/>
    <hyperlink ref="B149" r:id="rId149" display="https://www.xiaohongshu.com/explore/67e233da000000000602b2f4?xsec_token=AB4xszP-wyt8mpFs2O7DHyUzgXpkUhnZXWpk_REqD5yww=&amp;xsec_source=pc_user" tooltip="https://www.xiaohongshu.com/explore/67e233da000000000602b2f4?xsec_token=AB4xszP-wyt8mpFs2O7DHyUzgXpkUhnZXWpk_REqD5yww=&amp;xsec_source=pc_user"/>
    <hyperlink ref="B150" r:id="rId150" display="https://www.xiaohongshu.com/explore/67dff962000000001e002080?xsec_token=AB-oMTx_gZzIg1BusSkGIuvs9owfX0DwPUi59sLBg4fcU=&amp;xsec_source=pc_user" tooltip="https://www.xiaohongshu.com/explore/67dff962000000001e002080?xsec_token=AB-oMTx_gZzIg1BusSkGIuvs9owfX0DwPUi59sLBg4fcU=&amp;xsec_source=pc_user"/>
    <hyperlink ref="B151" r:id="rId151" display="https://www.xiaohongshu.com/explore/67e023b3000000001201f0cf?xsec_token=ABsOW6LGMVHWZoMgSjNkLkd-XI_mn0Pe1fndNasdqqB9I=&amp;xsec_source=pc_user" tooltip="https://www.xiaohongshu.com/explore/67e023b3000000001201f0cf?xsec_token=ABsOW6LGMVHWZoMgSjNkLkd-XI_mn0Pe1fndNasdqqB9I=&amp;xsec_source=pc_user"/>
    <hyperlink ref="B152" r:id="rId152" display="https://www.xiaohongshu.com/explore/67e23aa3000000001e009465?xsec_token=AB27ltUyr2rNVI-0xmpk8tHVuZJICGFTpo5NZQDJ8yGrY=&amp;xsec_source=pc_user" tooltip="https://www.xiaohongshu.com/explore/67e23aa3000000001e009465?xsec_token=AB27ltUyr2rNVI-0xmpk8tHVuZJICGFTpo5NZQDJ8yGrY=&amp;xsec_source=pc_user"/>
    <hyperlink ref="B153" r:id="rId153" display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reRedId=N0g0REc4NE9LP0ZFO0ozSzk5Sz84RjlK&amp;apptime=1742893501&amp;share_id=190993048a464085b1aeb78be55e0afd&amp;wechatWid=716aaef61496bf1854908d0f2e15656f&amp;wechatOrigin=menu" tooltip="https://www.xiaohongshu.com/explore/67e1ea83000000001203d164?app_platform=ios&amp;app_version=8.75&amp;share_from_user_hidden=true&amp;xsec_source=app_share&amp;type=video&amp;xsec_token=CBluPwHcFp_SlhDa6ILm_Wjj4zEYg4AH8s9ahmYlLfHXk=&amp;author_share=1&amp;xhsshare=WeixinSession&amp;sha"/>
    <hyperlink ref="B154" r:id="rId154" display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reRedId=ODkyODc7NU42NzUyOTgwNjZJOTc4Rjk8&amp;apptime=1742977881&amp;share_id=4c50608df3324615bf848fe6baf6f60b&amp;wechatWid=d58cae60721741e88cf8d180dbc6317e&amp;wechatOrigin=menu" tooltip="https://www.xiaohongshu.com/explore/67e26a880000000006029b49?app_platform=ios&amp;app_version=8.75&amp;share_from_user_hidden=true&amp;xsec_source=app_share&amp;type=video&amp;xsec_token=CBAmaHau8M7YFG6p-4jh9G6OffpAL8dV1r2knEvO4yjoE=&amp;author_share=1&amp;xhsshare=WeixinSession&amp;sha"/>
    <hyperlink ref="B155" r:id="rId155" display="https://www.xiaohongshu.com/explore/67e2b507000000001b03c9b9?xsec_token=AB4xszP-wyt8mpFs2O7DHyU0HqiGkkdoI-5sv5gZQ3BY8=&amp;xsec_source=pc_user" tooltip="https://www.xiaohongshu.com/explore/67e2b507000000001b03c9b9?xsec_token=AB4xszP-wyt8mpFs2O7DHyU0HqiGkkdoI-5sv5gZQ3BY8=&amp;xsec_source=pc_user"/>
    <hyperlink ref="B156" r:id="rId156" display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reRedId=N0c6RUY1NDw3OEdHOjgxSzhEQjc5Oz8-&amp;apptime=1742915182&amp;share_id=c4871ead692f4f24be8472ade1c4f86b" tooltip="https://www.xiaohongshu.com/explore/67e2a8ea000000000d017ede?app_platform=ios&amp;app_version=8.75&amp;share_from_user_hidden=true&amp;xsec_source=app_share&amp;type=video&amp;xsec_token=CBuBQottTZW1ryACAw-2GGt_4_PkhuD13N8YDlENHBzac=&amp;author_share=1&amp;xhsshare=WeixinSession&amp;sha"/>
    <hyperlink ref="B157" r:id="rId157" display="https://www.xiaohongshu.com/explore/67e25b33000000000900e8fd?xsec_token=AB27ltUyr2rNVI-0xmpk8tHceg5W887OPuq7pXsvECIN8=&amp;xsec_source=pc_user" tooltip="https://www.xiaohongshu.com/explore/67e25b33000000000900e8fd?xsec_token=AB27ltUyr2rNVI-0xmpk8tHceg5W887OPuq7pXsvECIN8=&amp;xsec_source=pc_user"/>
    <hyperlink ref="B158" r:id="rId158" display="https://www.xiaohongshu.com/explore/67e2b27a0000000007036795?xsec_token=AB5icSqGLaMDnRMhowqllXnFnaD2gVQiCUuCb1AQbqa4U=&amp;xsec_source=pc_user&amp;m_source=pwa" tooltip="https://www.xiaohongshu.com/explore/67e2b27a0000000007036795?xsec_token=AB5icSqGLaMDnRMhowqllXnFnaD2gVQiCUuCb1AQbqa4U=&amp;xsec_source=pc_user&amp;m_source=pwa"/>
    <hyperlink ref="B159" r:id="rId159" display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Id=Nz86QURJSjw7N0g2SzwwSks4Ozk1SUlN&amp;apptime=1742982678&amp;share_id=417687ebae0848628c2a46ed7891a896&amp;wechatWid=37288466a09fe9fcbe3d0db33308fd85&amp;wechatOrigin=menu" tooltip="https://www.xiaohongshu.com/explore/67e29f05000000001d03ad7e?app_platform=ios&amp;app_version=8.75&amp;share_from_user_hidden=true&amp;xsec_source=app_share&amp;type=video&amp;xsec_token=CB6wMLhS3oEE5lIlu6KAvHRa1o2kWwKMeUaW2nWo8SAk4=&amp;author_share=1&amp;xhsshare=CopyLink&amp;shareRed"/>
    <hyperlink ref="B160" r:id="rId160" display="https://www.xiaohongshu.com/explore/67e275e1000000001e005925?xsec_token=AB5icSqGLaMDnRMhowqllXnPrFuQQxnoq89NmFOHe_BEg=&amp;xsec_source=pc_user&amp;m_source=pwa" tooltip="https://www.xiaohongshu.com/explore/67e275e1000000001e005925?xsec_token=AB5icSqGLaMDnRMhowqllXnPrFuQQxnoq89NmFOHe_BEg=&amp;xsec_source=pc_user&amp;m_source=pwa"/>
    <hyperlink ref="B161" r:id="rId161" display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edId=Nz41NjxGSUJHQEc0Tkw1OExGSzc9STc_&amp;apptime=1742989379&amp;share_id=43337c6f583c415091ce251ab5c19189&amp;wechatWid=37288466a09fe9fcbe3d0db33308fd85&amp;wechatOrigin=menu" tooltip="https://www.xiaohongshu.com/explore/67e2a15d000000000d015080?app_platform=ios&amp;app_version=8.69.4&amp;share_from_user_hidden=true&amp;xsec_source=app_share&amp;type=video&amp;xsec_token=CBOQXv6GGmKAvEHLlpzZfCq2Wnb1mXlBG0aqRc8aPMncE=&amp;author_share=1&amp;xhsshare=CopyLink&amp;shareR"/>
    <hyperlink ref="B162" r:id="rId162" display="https://www.xiaohongshu.com/explore/67e13fdb000000001d03bd3d?xsec_token=ABArnVTbfOl2FutaNNPRlzdCPcwpbuSyutGx38kWpkS9w=&amp;xsec_source=pc_user" tooltip="https://www.xiaohongshu.com/explore/67e13fdb000000001d03bd3d?xsec_token=ABArnVTbfOl2FutaNNPRlzdCPcwpbuSyutGx38kWpkS9w=&amp;xsec_source=pc_user"/>
    <hyperlink ref="B163" r:id="rId163" display="https://www.xiaohongshu.com/explore/67e29a9800000000060281eb?xsec_token=ABK8P-X5RxFb1lM2oL7kCVcsFt-E-sxXWnnACPyeG3-lo=&amp;xsec_source=pc_user&amp;wechatWid=37288466a09fe9fcbe3d0db33308fd85&amp;wechatOrigin=menu" tooltip="https://www.xiaohongshu.com/explore/67e29a9800000000060281eb?xsec_token=ABK8P-X5RxFb1lM2oL7kCVcsFt-E-sxXWnnACPyeG3-lo=&amp;xsec_source=pc_user&amp;wechatWid=37288466a09fe9fcbe3d0db33308fd85&amp;wechatOrigin=menu"/>
    <hyperlink ref="B164" r:id="rId164" display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reRedId=Nz82NzY4Oj1IOElDOjwzPjs5Qk04NzZB&amp;apptime=1742918697&amp;share_id=e497d69894d140bf89d1139f2d070d8d&amp;wechatWid=d58cae60721741e88cf8d180dbc6317e&amp;wechatOrigin=menu" tooltip="https://www.xiaohongshu.com/explore/67e29113000000001e0048ad?app_platform=ios&amp;app_version=8.75&amp;share_from_user_hidden=true&amp;xsec_source=app_share&amp;type=video&amp;xsec_token=CBrMFkCAh92uX_ZTmNAPZW1vUJ6-tGX8RU32EodtwtvPk=&amp;author_share=1&amp;xhsshare=WeixinSession&amp;sha"/>
    <hyperlink ref="B165" r:id="rId165" display="https://www.xiaohongshu.com/explore/67e29098000000001c005408?xsec_token=AB4xszP-wyt8mpFs2O7DHyU2_cMRPeC5bNFECpSJyD7SE=&amp;xsec_source=pc_user" tooltip="https://www.xiaohongshu.com/explore/67e29098000000001c005408?xsec_token=AB4xszP-wyt8mpFs2O7DHyU2_cMRPeC5bNFECpSJyD7SE=&amp;xsec_source=pc_user"/>
    <hyperlink ref="B166" r:id="rId166" display="https://www.xiaohongshu.com/explore/67e1ff60000000001e008a7d?xsec_token=ABVrJuH9Y2vHgMPxM0i7N0irFxgosufVSdSPgSZT1H6DE=&amp;xsec_source=pc_search&amp;source=web_explore_feed" tooltip="https://www.xiaohongshu.com/explore/67e1ff60000000001e008a7d?xsec_token=ABVrJuH9Y2vHgMPxM0i7N0irFxgosufVSdSPgSZT1H6DE=&amp;xsec_source=pc_search&amp;source=web_explore_feed"/>
    <hyperlink ref="B167" r:id="rId167" display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Id=N0oyNDtLOjw2NzUyOTgwNjczOTdKPkxO&amp;apptime=1743269795&amp;share_id=37ac53b4183248c7aef334e184d584a7&amp;wechatWid=fcda5052f7d4cd9f738596a5e2c47e6f&amp;wechatOrigin=menu" tooltip="https://www.xiaohongshu.com/explore/67e29626000000001c00ce17?app_platform=ios&amp;app_version=8.63&amp;share_from_user_hidden=true&amp;xsec_source=app_share&amp;type=video&amp;xsec_token=CBFVuTtOfdMCmoaEceqgbtSn-VcPRVTYqlgnoIwXSqdi4=&amp;author_share=1&amp;xhsshare=CopyLink&amp;shareRed"/>
    <hyperlink ref="B168" r:id="rId168" display="https://www.xiaohongshu.com/explore/67e2b07c000000000603ccfd?xsec_token=AB4xszP-wyt8mpFs2O7DHyU6RCHPIwhrZN-BQSg0vHLSY=&amp;xsec_source=pc_user" tooltip="https://www.xiaohongshu.com/explore/67e2b07c000000000603ccfd?xsec_token=AB4xszP-wyt8mpFs2O7DHyU6RCHPIwhrZN-BQSg0vHLSY=&amp;xsec_source=pc_user"/>
    <hyperlink ref="B169" r:id="rId169" display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Id=N0tINkdIOUE2NzUyOTgwNjY0OThHOzdO&amp;apptime=1743000500&amp;share_id=3f8a15129a6a4ae9b4f1d7938218bdb2&amp;wechatWid=0cb491310180e8ed2605c38fbbedb95b&amp;wechatOrigin=menu" tooltip="https://www.xiaohongshu.com/explore/67e29675000000001c006aa0?app_platform=ios&amp;app_version=8.75&amp;share_from_user_hidden=true&amp;xsec_source=app_share&amp;type=video&amp;xsec_token=CBf5Orwiadzvu3IrkAXfRfzWHIuaxywn2c4CtElhFVnJY=&amp;author_share=1&amp;xhsshare=CopyLink&amp;shareRed"/>
    <hyperlink ref="B170" r:id="rId170" display="https://www.xiaohongshu.com/explore/67e2b6b2000000001c00a55d?xsec_token=AB5icSqGLaMDnRMhowqllXnL0dtr3n4_jgqEPp45Yejk0=&amp;xsec_source=pc_user&amp;m_source=pwa" tooltip="https://www.xiaohongshu.com/explore/67e2b6b2000000001c00a55d?xsec_token=AB5icSqGLaMDnRMhowqllXnL0dtr3n4_jgqEPp45Yejk0=&amp;xsec_source=pc_user&amp;m_source=pwa"/>
    <hyperlink ref="B171" r:id="rId171" display="https://www.xiaohongshu.com/explore/67e389da000000000900dee3?xsec_token=ABB1F4aWsF_u1D1BoBnMMw2CKZUjsdocP-G9juIq52FZY=&amp;xsec_source=pc_user" tooltip="https://www.xiaohongshu.com/explore/67e389da000000000900dee3?xsec_token=ABB1F4aWsF_u1D1BoBnMMw2CKZUjsdocP-G9juIq52FZY=&amp;xsec_source=pc_user"/>
    <hyperlink ref="B172" r:id="rId172" display="https://www.xiaohongshu.com/explore/67e360b6000000001b0273e8?xsec_token=ABjf44nxcesxP5yi50Mq4UvcknU9jdFdBueWVsAxEpQoI=&amp;xsec_source=pc_user" tooltip="https://www.xiaohongshu.com/explore/67e360b6000000001b0273e8?xsec_token=ABjf44nxcesxP5yi50Mq4UvcknU9jdFdBueWVsAxEpQoI=&amp;xsec_source=pc_user"/>
    <hyperlink ref="B173" r:id="rId173" display="https://www.xiaohongshu.com/explore/67e3ae67000000000602bc3b?xsec_token=ABjf44nxcesxP5yi50Mq4UvVUBI7vROkdDXyPnRq4Rwpg=&amp;xsec_source=pc_user" tooltip="https://www.xiaohongshu.com/explore/67e3ae67000000000602bc3b?xsec_token=ABjf44nxcesxP5yi50Mq4UvVUBI7vROkdDXyPnRq4Rwpg=&amp;xsec_source=pc_user"/>
    <hyperlink ref="B174" r:id="rId174" display="https://www.xiaohongshu.com/explore/67e3853f00000000070375e6?xsec_token=ABsKhXbYh5Ax-Z20px8s0aesDAsmFwfSmvpRUDv1yTXVU=&amp;xsec_source=pc_feed" tooltip="https://www.xiaohongshu.com/explore/67e3853f00000000070375e6?xsec_token=ABsKhXbYh5Ax-Z20px8s0aesDAsmFwfSmvpRUDv1yTXVU=&amp;xsec_source=pc_feed"/>
    <hyperlink ref="B175" r:id="rId175" display="https://www.xiaohongshu.com/explore/67e33b4b000000000d014a37?xsec_token=ABzwycEPvD9WMKdHVvY79ctZ3WzCjeA30_C0T65fG6VJk=&amp;xsec_source=pc_user&amp;m_source=pwa" tooltip="https://www.xiaohongshu.com/explore/67e33b4b000000000d014a37?xsec_token=ABzwycEPvD9WMKdHVvY79ctZ3WzCjeA30_C0T65fG6VJk=&amp;xsec_source=pc_user&amp;m_source=pwa"/>
    <hyperlink ref="B176" r:id="rId176" display="https://www.xiaohongshu.com/explore/67e409430000000009016f8f?xsec_token=ABM2x-zVrL_6tmNPf2skS1jTlkZGYmjiEZw8Y6bmuaJDU=&amp;xsec_source=pc_user" tooltip="https://www.xiaohongshu.com/explore/67e409430000000009016f8f?xsec_token=ABM2x-zVrL_6tmNPf2skS1jTlkZGYmjiEZw8Y6bmuaJDU=&amp;xsec_source=pc_user"/>
    <hyperlink ref="B177" r:id="rId177" display="https://www.xiaohongshu.com/explore/67e40610000000000900f500?xsec_token=ABrbaN8bT07Wr5moMwK3DZJpgZFM3ygADRu9iulejHHw4=&amp;xsec_source=&amp;m_source=pwa" tooltip="https://www.xiaohongshu.com/explore/67e40610000000000900f500?xsec_token=ABrbaN8bT07Wr5moMwK3DZJpgZFM3ygADRu9iulejHHw4=&amp;xsec_source=&amp;m_source=pwa"/>
    <hyperlink ref="B178" r:id="rId178" display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reRedId=N0g0REc4NE9LP0ZFO0ozSzk5Sz84RjlK&amp;apptime=1742977582&amp;share_id=fe3dcfcd385b4bacb45a598fafcf933e" tooltip="https://www.xiaohongshu.com/explore/67e34759000000000b015bd8?app_platform=ios&amp;app_version=8.75&amp;share_from_user_hidden=true&amp;xsec_source=app_share&amp;type=video&amp;xsec_token=CBFwHEF9qHXrdCOvI4bGaKimvRb0PlTKimRPJZJ3NjAK8=&amp;author_share=1&amp;xhsshare=WeixinSession&amp;sha"/>
    <hyperlink ref="B179" r:id="rId179" display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reRedId=ODZHQzQ8NTs2NzUyOTgwNjY0OTg7OEdL&amp;apptime=1742983504&amp;share_id=761ac1d4a1ad4c99a9a60f851ca3868a" tooltip="https://www.xiaohongshu.com/explore/67e3d0130000000006028ea4?app_platform=ios&amp;app_version=8.75&amp;share_from_user_hidden=true&amp;xsec_source=app_share&amp;type=video&amp;xsec_token=CBe5nCMUxc1nIqgVxbuFuwPCq57WoFTAxvpUOvOJc52Vc=&amp;author_share=1&amp;xhsshare=WeixinSession&amp;sha"/>
    <hyperlink ref="B180" r:id="rId180" display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reRedId=ODhEMkQ-NDo2NzUyOTgwNjdFOTk8Szo7&amp;apptime=1742987280&amp;share_id=92a2e157ff284b3cb5e01bfceaa2cb67&amp;wechatWid=bdc5395e99e37131379d00fe84a378e7&amp;wechatOrigin=menu" tooltip="https://www.xiaohongshu.com/explore/67e3c3bc000000001d0174ae?app_platform=ios&amp;app_version=8.63&amp;share_from_user_hidden=true&amp;xsec_source=app_share&amp;type=video&amp;xsec_token=CBYUFttsa1M9B0JCpo3__alal6g2G0Uf2JdIfwIR1XmtY=&amp;author_share=1&amp;xhsshare=WeixinSession&amp;sha"/>
    <hyperlink ref="B181" r:id="rId181" display="https://www.xiaohongshu.com/explore/67e41ce8000000000900f15b?xsec_token=ABM-cJ-igffCTcET1TDg0umo1mr7rTY_TEF_kM2Q6kB_U=&amp;xsec_source=pc_search&amp;source=web_explore_feed" tooltip="https://www.xiaohongshu.com/explore/67e41ce8000000000900f15b?xsec_token=ABM-cJ-igffCTcET1TDg0umo1mr7rTY_TEF_kM2Q6kB_U=&amp;xsec_source=pc_search&amp;source=web_explore_feed"/>
    <hyperlink ref="B182" r:id="rId182" display="https://www.xiaohongshu.com/explore/67e41592000000001c03d9a6?xsec_token=ABM2x-zVrL_6tmNPf2skS1jW0eMtvlPopRlFjyaO-yPmc=&amp;xsec_source=pc_user" tooltip="https://www.xiaohongshu.com/explore/67e41592000000001c03d9a6?xsec_token=ABM2x-zVrL_6tmNPf2skS1jW0eMtvlPopRlFjyaO-yPmc=&amp;xsec_source=pc_user"/>
    <hyperlink ref="B183" r:id="rId183" display="https://www.xiaohongshu.com/explore/67e41abf000000001c0058d7?xsec_token=ABOaddy0SNl3da-mK88zgzhHulP9TPujkB89TLCK57K5o=&amp;xsec_source=pc_user&amp;m_source=pwa" tooltip="https://www.xiaohongshu.com/explore/67e41abf000000001c0058d7?xsec_token=ABOaddy0SNl3da-mK88zgzhHulP9TPujkB89TLCK57K5o=&amp;xsec_source=pc_user&amp;m_source=pwa"/>
    <hyperlink ref="B184" r:id="rId184" display="https://www.xiaohongshu.com/explore/67e3d550000000001b0265e1?xsec_token=ABzwycEPvD9WMKdHVvY79cteK-dWwkE0MqaJunY9Hos-s=&amp;xsec_source=pc_user&amp;m_source=pwa" tooltip="https://www.xiaohongshu.com/explore/67e3d550000000001b0265e1?xsec_token=ABzwycEPvD9WMKdHVvY79cteK-dWwkE0MqaJunY9Hos-s=&amp;xsec_source=pc_user&amp;m_source=pwa"/>
    <hyperlink ref="B185" r:id="rId185" display="https://www.xiaohongshu.com/explore/67e3f936000000001d024133?xsec_token=ABzwycEPvD9WMKdHVvY79ctcINyHwRPT4hPR9p9YyRZXY=&amp;xsec_source=pc_user&amp;m_source=pwa" tooltip="https://www.xiaohongshu.com/explore/67e3f936000000001d024133?xsec_token=ABzwycEPvD9WMKdHVvY79ctcINyHwRPT4hPR9p9YyRZXY=&amp;xsec_source=pc_user&amp;m_source=pwa"/>
    <hyperlink ref="B186" r:id="rId186" display="https://www.xiaohongshu.com/explore/67e37a0e000000001201fba8?xsec_token=AB-vu1_7jEGxTCZI5LWHBMcaT6gH8coTRI-q6I-bKFLUA=&amp;xsec_source=pc_user" tooltip="https://www.xiaohongshu.com/explore/67e37a0e000000001201fba8?xsec_token=AB-vu1_7jEGxTCZI5LWHBMcaT6gH8coTRI-q6I-bKFLUA=&amp;xsec_source=pc_user"/>
    <hyperlink ref="B187" r:id="rId187" display="https://www.xiaohongshu.com/explore/67e3f5d9000000000e006783?xsec_token=ABHprKnHhmoXWqDRe9aWBY5ztvaZ01NJqi6KGoVSjAbBQ=&amp;xsec_source=pc_user" tooltip="https://www.xiaohongshu.com/explore/67e3f5d9000000000e006783?xsec_token=ABHprKnHhmoXWqDRe9aWBY5ztvaZ01NJqi6KGoVSjAbBQ=&amp;xsec_source=pc_user"/>
    <hyperlink ref="B188" r:id="rId188" display="https://www.xiaohongshu.com/explore/67e3ecdb000000000b015b35?xsec_token=ABzwycEPvD9WMKdHVvY79ctdl1flbQMDhSGAmM9R1z8FA=&amp;xsec_source=pc_user&amp;m_source=pwa" tooltip="https://www.xiaohongshu.com/explore/67e3ecdb000000000b015b35?xsec_token=ABzwycEPvD9WMKdHVvY79ctdl1flbQMDhSGAmM9R1z8FA=&amp;xsec_source=pc_user&amp;m_source=pwa"/>
    <hyperlink ref="B189" r:id="rId189" display="https://www.xiaohongshu.com/explore/67e3e62a000000000e0049fc?xsec_token=ABzwycEPvD9WMKdHVvY79ctbd8-esc0wByn0LAjXmesCE=&amp;xsec_source=pc_user&amp;m_source=pwa" tooltip="https://www.xiaohongshu.com/explore/67e3e62a000000000e0049fc?xsec_token=ABzwycEPvD9WMKdHVvY79ctbd8-esc0wByn0LAjXmesCE=&amp;xsec_source=pc_user&amp;m_source=pwa"/>
    <hyperlink ref="B190" r:id="rId190" display="https://www.xiaohongshu.com/explore/67e3d60b000000000903a076?xsec_token=ABzwycEPvD9WMKdHVvY79ctbvgsYWuco6cNoHW9awgotQ=&amp;xsec_source=pc_user&amp;m_source=pwa" tooltip="https://www.xiaohongshu.com/explore/67e3d60b000000000903a076?xsec_token=ABzwycEPvD9WMKdHVvY79ctbvgsYWuco6cNoHW9awgotQ=&amp;xsec_source=pc_user&amp;m_source=pwa"/>
    <hyperlink ref="B191" r:id="rId191" display="https://www.xiaohongshu.com/explore/67e3cc22000000001d0158e0?xsec_token=ABzwycEPvD9WMKdHVvY79ctbJOyXCOgiMLBsNDCv3lSAk=&amp;xsec_source=pc_user&amp;m_source=pwa" tooltip="https://www.xiaohongshu.com/explore/67e3cc22000000001d0158e0?xsec_token=ABzwycEPvD9WMKdHVvY79ctbJOyXCOgiMLBsNDCv3lSAk=&amp;xsec_source=pc_user&amp;m_source=pwa"/>
    <hyperlink ref="B192" r:id="rId192" display="https://www.xiaohongshu.com/explore/67e3c417000000001d0231bf?xsec_token=ABzwycEPvD9WMKdHVvY79ctdF_oD5EkcZ_U-Xc4svPLTk=&amp;xsec_source=pc_user&amp;m_source=pwa" tooltip="https://www.xiaohongshu.com/explore/67e3c417000000001d0231bf?xsec_token=ABzwycEPvD9WMKdHVvY79ctdF_oD5EkcZ_U-Xc4svPLTk=&amp;xsec_source=pc_user&amp;m_source=pwa"/>
    <hyperlink ref="B193" r:id="rId193" display="https://www.xiaohongshu.com/explore/67e3cb10000000001d015444?xsec_token=ABjf44nxcesxP5yi50Mq4UvVSffjanhJipur0RIMko3hw=&amp;xsec_source=pc_user" tooltip="https://www.xiaohongshu.com/explore/67e3cb10000000001d015444?xsec_token=ABjf44nxcesxP5yi50Mq4UvVSffjanhJipur0RIMko3hw=&amp;xsec_source=pc_user"/>
    <hyperlink ref="B194" r:id="rId194" display="https://www.xiaohongshu.com/explore/67e29a6c0000000009014f52?xsec_token=AB7KH6VPF19g_2JvNQ12ebc6LiIMoqa12OIGWL3aK7eAQ=&amp;xsec_source=pc_user" tooltip="https://www.xiaohongshu.com/explore/67e29a6c0000000009014f52?xsec_token=AB7KH6VPF19g_2JvNQ12ebc6LiIMoqa12OIGWL3aK7eAQ=&amp;xsec_source=pc_user"/>
    <hyperlink ref="B195" r:id="rId195" display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Id=Nz86QURJSjw7N0g2SzwwSks4Ozk1SUlN&amp;apptime=1743068667&amp;share_id=84aed4c17cec4ab881ebf226843042ad&amp;wechatWid=37288466a09fe9fcbe3d0db33308fd85&amp;wechatOrigin=menu" tooltip="https://www.xiaohongshu.com/explore/67e3daa4000000001b03cbe7?app_platform=ios&amp;app_version=8.75&amp;share_from_user_hidden=true&amp;xsec_source=app_share&amp;type=video&amp;xsec_token=CBwi8xubusEAIhE0uTpzNMMvSSIGgBSEAqsRnnC2NbAjg=&amp;author_share=1&amp;xhsshare=CopyLink&amp;shareRed"/>
    <hyperlink ref="B196" r:id="rId196" display="https://www.xiaohongshu.com/explore/67e3fe27000000000602a20f?xsec_token=ABjf44nxcesxP5yi50Mq4UvcjUtdE7tpod4xnFzi1mKzI=&amp;xsec_source=pc_user" tooltip="https://www.xiaohongshu.com/explore/67e3fe27000000000602a20f?xsec_token=ABjf44nxcesxP5yi50Mq4UvcjUtdE7tpod4xnFzi1mKzI=&amp;xsec_source=pc_user"/>
    <hyperlink ref="B197" r:id="rId197" display="https://www.xiaohongshu.com/explore/67e3b2dd000000001c00300b?xsec_token=AB-vu1_7jEGxTCZI5LWHBMcVfKp2OaSyfixmGx9CAeQY8=&amp;xsec_source=pc_user" tooltip="https://www.xiaohongshu.com/explore/67e3b2dd000000001c00300b?xsec_token=AB-vu1_7jEGxTCZI5LWHBMcVfKp2OaSyfixmGx9CAeQY8=&amp;xsec_source=pc_user"/>
    <hyperlink ref="B198" r:id="rId198" display="https://www.xiaohongshu.com/explore/67e50f64000000001b03b22c?xsec_token=ABB85Ul_2PMc9W9NyPET-yow94coNEGH3bOxnWG013fgo=&amp;xsec_source=pc_user" tooltip="https://www.xiaohongshu.com/explore/67e50f64000000001b03b22c?xsec_token=ABB85Ul_2PMc9W9NyPET-yow94coNEGH3bOxnWG013fgo=&amp;xsec_source=pc_user"/>
    <hyperlink ref="B199" r:id="rId199" display="https://www.xiaohongshu.com/explore/67e3d4ab000000000e0064e1?xsec_token=ABlSGttHgNG3zMV-UfzO5N_vnJGKCjxKe5IOyFjHuQYLA=&amp;xsec_source=pc_search&amp;source=web_user_page" tooltip="https://www.xiaohongshu.com/explore/67e3d4ab000000000e0064e1?xsec_token=ABlSGttHgNG3zMV-UfzO5N_vnJGKCjxKe5IOyFjHuQYLA=&amp;xsec_source=pc_search&amp;source=web_user_page"/>
    <hyperlink ref="B200" r:id="rId200" display="https://www.xiaohongshu.com/explore/67e3e038000000000603b9d5?xsec_token=ABHprKnHhmoXWqDRe9aWBY57moozWuqiJX0-qLeDcsii8=&amp;xsec_source=pc_user" tooltip="https://www.xiaohongshu.com/explore/67e3e038000000000603b9d5?xsec_token=ABHprKnHhmoXWqDRe9aWBY57moozWuqiJX0-qLeDcsii8=&amp;xsec_source=pc_user"/>
    <hyperlink ref="B201" r:id="rId201" display="https://www.xiaohongshu.com/explore/67e414b9000000001e009480?xsec_token=ABM2x-zVrL_6tmNPf2skS1jXQsdKgzGuNke8ZMbvt39XA=&amp;xsec_source=pc_user" tooltip="https://www.xiaohongshu.com/explore/67e414b9000000001e009480?xsec_token=ABM2x-zVrL_6tmNPf2skS1jXQsdKgzGuNke8ZMbvt39XA=&amp;xsec_source=pc_user"/>
    <hyperlink ref="B202" r:id="rId202" display="https://www.xiaohongshu.com/explore/67e3fb7e000000001d024a53?xsec_token=AB_IwmK4CmxpZnswwDvD4UAQ7MTuJ-m1tyZd-AWWHHEJk=&amp;xsec_source=pc_search&amp;source=web_user_page" tooltip="https://www.xiaohongshu.com/explore/67e3fb7e000000001d024a53?xsec_token=AB_IwmK4CmxpZnswwDvD4UAQ7MTuJ-m1tyZd-AWWHHEJk=&amp;xsec_source=pc_search&amp;source=web_user_page"/>
    <hyperlink ref="B203" r:id="rId203" display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Id=N0s0ODdKRkI2NzUyOTgwNjY0OTc2PDg5&amp;apptime=1743065649&amp;share_id=c5b039fa53694bb69e5b3064a35ae764&amp;wechatWid=60bb4eeba19ae26e4c1db32f787603a4&amp;wechatOrigin=menu" tooltip="https://www.xiaohongshu.com/explore/67e00c2f00000000060299f3?app_platform=ios&amp;app_version=8.75&amp;share_from_user_hidden=true&amp;xsec_source=app_share&amp;type=video&amp;xsec_token=CBmik2e6b8j8DtW1ZT-9H0fvma2Ia0Oi5BtnEwN4Hvnbc=&amp;author_share=1&amp;xhsshare=CopyLink&amp;shareRed"/>
    <hyperlink ref="B204" r:id="rId204" display="https://www.xiaohongshu.com/explore/67e54b76000000001c001434?xsec_token=ABB85Ul_2PMc9W9NyPET-yo7doe2C1pXHbubaqKCXJrhY=&amp;xsec_source=pc_user" tooltip="https://www.xiaohongshu.com/explore/67e54b76000000001c001434?xsec_token=ABB85Ul_2PMc9W9NyPET-yo7doe2C1pXHbubaqKCXJrhY=&amp;xsec_source=pc_user"/>
    <hyperlink ref="B205" r:id="rId205" display="https://www.xiaohongshu.com/explore/67e495fe000000001c03d02c?xsec_token=ABM2x-zVrL_6tmNPf2skS1jX1WHrkx0rm25mACwENy0ZI=&amp;xsec_source=pc_user " tooltip="https://www.xiaohongshu.com/explore/67e495fe000000001c03d02c?xsec_token=ABM2x-zVrL_6tmNPf2skS1jX1WHrkx0rm25mACwENy0ZI=&amp;xsec_source=pc_user"/>
    <hyperlink ref="B206" r:id="rId206" display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Id=N0tINkdIOUE2NzUyOTgwNjY0OThHOzdO&amp;apptime=1743061760&amp;share_id=943b5ddaeb8f406097ef86a0be18b7ad&amp;wechatWid=0cb491310180e8ed2605c38fbbedb95b&amp;wechatOrigin=menu" tooltip="https://www.xiaohongshu.com/explore/67e4d0e6000000001d016310?app_platform=ios&amp;app_version=8.75&amp;share_from_user_hidden=true&amp;xsec_source=app_share&amp;type=video&amp;xsec_token=CBVNETSmRpL4LJ_UOMnlb0sabmj7uXDh6ZeIuZ-jK6VhM=&amp;author_share=1&amp;xhsshare=CopyLink&amp;shareRed"/>
    <hyperlink ref="B207" r:id="rId207" display="https://www.xiaohongshu.com/explore/67e4e394000000000e00480f?xsec_token=ABOaddy0SNl3da-mK88zgzhLoHdyC3GYRnPvWaZaX9uT4=&amp;xsec_source=pc_user&amp;m_source=pwa" tooltip="https://www.xiaohongshu.com/explore/67e4e394000000000e00480f?xsec_token=ABOaddy0SNl3da-mK88zgzhLoHdyC3GYRnPvWaZaX9uT4=&amp;xsec_source=pc_user&amp;m_source=pwa"/>
    <hyperlink ref="B208" r:id="rId208" display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reRedId=N0s5MzQ3ST42NzUyOTgwNjY0OTc6RztO&amp;apptime=1743266650&amp;share_id=dbf232775d0c4601b6061e70d711b87b&amp;wechatWid=fcda5052f7d4cd9f738596a5e2c47e6f&amp;wechatOrigin=menu" tooltip="https://www.xiaohongshu.com/explore/67e51045000000001a00656d?app_platform=ios&amp;app_version=8.76&amp;share_from_user_hidden=true&amp;xsec_source=app_share&amp;type=video&amp;xsec_token=CB2TPUvl0Hzl_5QEU1Pvk7x30Ps5IBvEnbpAyZWmoJiIM=&amp;author_share=1&amp;xhsshare=WeixinSession&amp;sha"/>
    <hyperlink ref="B209" r:id="rId209" display="https://www.xiaohongshu.com/explore/67e53e750000000006039463?xsec_token=ABtYxfTJGGQX1lSyzrPl6S9N45hpVHIFe3948uKEVwSW0=&amp;xsec_source=pc_user&amp;m_source=pwa" tooltip="https://www.xiaohongshu.com/explore/67e53e750000000006039463?xsec_token=ABtYxfTJGGQX1lSyzrPl6S9N45hpVHIFe3948uKEVwSW0=&amp;xsec_source=pc_user&amp;m_source=pwa"/>
    <hyperlink ref="B210" r:id="rId210" display="https://www.xiaohongshu.com/explore/67e5408b000000001e007b41?xsec_token=ABtYxfTJGGQX1lSyzrPl6S9OCpnHdr6lFlmsKxfItT4zg=&amp;xsec_source=pc_user&amp;m_source=pwa" tooltip="https://www.xiaohongshu.com/explore/67e5408b000000001e007b41?xsec_token=ABtYxfTJGGQX1lSyzrPl6S9OCpnHdr6lFlmsKxfItT4zg=&amp;xsec_source=pc_user&amp;m_source=pwa"/>
    <hyperlink ref="B211" r:id="rId211" display="https://www.xiaohongshu.com/explore/67e64582000000001e00a0b2?xsec_token=AB1mjd2_-GC6CAa5FZEguIhrK0i5sP9LNpiyaDU3MNpLA=&amp;xsec_source=pc_user&amp;m_source=pwa" tooltip="https://www.xiaohongshu.com/explore/67e64582000000001e00a0b2?xsec_token=AB1mjd2_-GC6CAa5FZEguIhrK0i5sP9LNpiyaDU3MNpLA=&amp;xsec_source=pc_user&amp;m_source=pwa"/>
    <hyperlink ref="B212" r:id="rId212" display="https://www.xiaohongshu.com/explore/67e53fce000000001c00430c?xsec_token=ABtYxfTJGGQX1lSyzrPl6S9FhJtMouTe-vCzWJK7xWYN8=&amp;xsec_source=pc_user&amp;m_source=pwa" tooltip="https://www.xiaohongshu.com/explore/67e53fce000000001c00430c?xsec_token=ABtYxfTJGGQX1lSyzrPl6S9FhJtMouTe-vCzWJK7xWYN8=&amp;xsec_source=pc_user&amp;m_source=pwa"/>
    <hyperlink ref="B213" r:id="rId213" display="https://www.xiaohongshu.com/explore/67e53df6000000001b024c36?xsec_token=ABtYxfTJGGQX1lSyzrPl6S9BeBwq49rSiOAZRhrSLplDw=&amp;xsec_source=pc_user&amp;m_source=pwa" tooltip="https://www.xiaohongshu.com/explore/67e53df6000000001b024c36?xsec_token=ABtYxfTJGGQX1lSyzrPl6S9BeBwq49rSiOAZRhrSLplDw=&amp;xsec_source=pc_user&amp;m_source=pwa"/>
    <hyperlink ref="B214" r:id="rId214" display="https://www.xiaohongshu.com/explore/67e4cac6000000001c0008f8?xsec_token=AB93o7baEnoKaYsG3khX9AcnZ7SZOITLVxPKJBFqDNBgo=&amp;xsec_source=pc_user" tooltip="https://www.xiaohongshu.com/explore/67e4cac6000000001c0008f8?xsec_token=AB93o7baEnoKaYsG3khX9AcnZ7SZOITLVxPKJBFqDNBgo=&amp;xsec_source=pc_user"/>
    <hyperlink ref="B215" r:id="rId215" display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reRedId=Nz82NzY4Oj1IOElDOjwzPjs5Qk04NzZB&amp;apptime=1743093129&amp;share_id=7bd0169f70ae4acc84b34781ad7ae936&amp;wechatWid=e3750cf2dc4129d6f6ebb861d81e75a1&amp;wechatOrigin=menu" tooltip="https://www.xiaohongshu.com/explore/67e539210000000009038f0c?app_platform=ios&amp;app_version=8.75&amp;share_from_user_hidden=true&amp;xsec_source=app_share&amp;type=video&amp;xsec_token=CB7DCw0Jm7asnV5vrNAFgNUvBgCltQ5mOGIPlQgNhCj48=&amp;author_share=1&amp;xhsshare=WeixinSession&amp;sha"/>
    <hyperlink ref="B216" r:id="rId216" display="https://www.xiaohongshu.com/explore/67e544b40000000009038e03?xsec_token=ABB85Ul_2PMc9W9NyPET-yo7Z-RiTxNhOuGVKnJVOTPF8=&amp;xsec_source=pc_user" tooltip="https://www.xiaohongshu.com/explore/67e544b40000000009038e03?xsec_token=ABB85Ul_2PMc9W9NyPET-yo7Z-RiTxNhOuGVKnJVOTPF8=&amp;xsec_source=pc_user"/>
    <hyperlink ref="B217" r:id="rId217" display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reRedId=Nz04NjlGNjw7TD05Tj81NjpFTzhKNkk7&amp;apptime=1743138720&amp;share_id=6896e29f56a043f7ad6c85903b90df45&amp;wechatWid=e3750cf2dc4129d6f6ebb861d81e75a1&amp;wechatOrigin=menu" tooltip="https://www.xiaohongshu.com/explore/67e54a0e000000000900ee97?app_platform=ios&amp;app_version=8.76&amp;share_from_user_hidden=true&amp;xsec_source=app_share&amp;type=video&amp;xsec_token=CBREME0HSpJy18wQZi-VHjH60TkBDUDintMEzZe-GV8y4=&amp;author_share=1&amp;xhsshare=WeixinSession&amp;sha"/>
    <hyperlink ref="B218" r:id="rId218" display="https://www.xiaohongshu.com/explore/67e4b275000000001d022ae8?xsec_token=AB93o7baEnoKaYsG3khX9Acpa336Qg4cIHZism1gsApFo=&amp;xsec_source=pc_user" tooltip="https://www.xiaohongshu.com/explore/67e4b275000000001d022ae8?xsec_token=AB93o7baEnoKaYsG3khX9Acpa336Qg4cIHZism1gsApFo=&amp;xsec_source=pc_user"/>
    <hyperlink ref="B219" r:id="rId219" display="https://www.xiaohongshu.com/explore/67e53389000000001e00a496?xsec_token=ABm52dKRrVXJsTF4GTOi4r-1kCOpoq4RPnIrpBajDZXMw=&amp;xsec_source=pc_user" tooltip="https://www.xiaohongshu.com/explore/67e53389000000001e00a496?xsec_token=ABm52dKRrVXJsTF4GTOi4r-1kCOpoq4RPnIrpBajDZXMw=&amp;xsec_source=pc_user"/>
    <hyperlink ref="B220" r:id="rId220" display="https://www.xiaohongshu.com/explore/67e415d5000000000900ced9?xsec_token=ABUFffrorPE12V0OyDiJSR6U3AvkKEWZazG8yzha9F2ZM=&amp;xsec_source=pc_user" tooltip="https://www.xiaohongshu.com/explore/67e415d5000000000900ced9?xsec_token=ABUFffrorPE12V0OyDiJSR6U3AvkKEWZazG8yzha9F2ZM=&amp;xsec_source=pc_user"/>
    <hyperlink ref="B221" r:id="rId221" display="https://www.xiaohongshu.com/explore/67e49a89000000000603b62c?xsec_token=ABUFffrorPE12V0OyDiJSR6dKmFEEICNZ3zYD01qUne5c=&amp;xsec_source=pc_user" tooltip="https://www.xiaohongshu.com/explore/67e49a89000000000603b62c?xsec_token=ABUFffrorPE12V0OyDiJSR6dKmFEEICNZ3zYD01qUne5c=&amp;xsec_source=pc_user"/>
    <hyperlink ref="B222" r:id="rId222" display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Id=N0hENEQ6PEw7QEc7S04wNjY0PDo8OUw9&amp;apptime=1743072384&amp;share_id=f01b9a5a3df048f995e428ee829112e9" tooltip="https://www.xiaohongshu.com/explore/67e51933000000000d015ce3?app_platform=ios&amp;app_version=8.75&amp;share_from_user_hidden=true&amp;xsec_source=app_share&amp;type=video&amp;xsec_token=CBKWBz9hBgARUj1ZI7lwP35hnnIBmErllWkKkMJtyy7EQ=&amp;author_share=1&amp;xhsshare=CopyLink&amp;shareRed"/>
    <hyperlink ref="B223" r:id="rId223" display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Id=N0g3RjY9OD86TEZFSko3Pks5OTc6RzY5&amp;apptime=1743140369&amp;share_id=0def8fa578524a038e22d535d1e14933&amp;wechatWid=1bd8f7d0e482cd041278ef218a30268d&amp;wechatOrigin=menu" tooltip="https://www.xiaohongshu.com/explore/67e5248a000000001c03f30c?app_platform=ios&amp;app_version=8.76&amp;share_from_user_hidden=true&amp;xsec_source=app_share&amp;type=video&amp;xsec_token=CBhH5I3DWsnhMjOHvQoCm4V4XGJ5ILZ7VI9Lw_HnoCvFA=&amp;author_share=1&amp;xhsshare=CopyLink&amp;shareRed"/>
    <hyperlink ref="B224" r:id="rId224" display="https://www.xiaohongshu.com/explore/67e510e3000000001d023cf3?xsec_token=ABimgMqtCY-PF5aap3DEpj41Tnpmc10UEz1xn0_mfX-K8=&amp;xsec_source=pc_user" tooltip="https://www.xiaohongshu.com/explore/67e510e3000000001d023cf3?xsec_token=ABimgMqtCY-PF5aap3DEpj41Tnpmc10UEz1xn0_mfX-K8=&amp;xsec_source=pc_user"/>
    <hyperlink ref="B225" r:id="rId225" display="https://www.xiaohongshu.com/explore/67e50d74000000001c00ec3d?xsec_token=ABB85Ul_2PMc9W9NyPET-yo-tPibQODmlEerUAfAJgZNg=&amp;xsec_source=pc_user" tooltip="https://www.xiaohongshu.com/explore/67e50d74000000001c00ec3d?xsec_token=ABB85Ul_2PMc9W9NyPET-yo-tPibQODmlEerUAfAJgZNg=&amp;xsec_source=pc_user"/>
    <hyperlink ref="B226" r:id="rId226" display="https://www.xiaohongshu.com/explore/67e53d07000000001b03d9fa?xsec_token=ABimgMqtCY-PF5aap3DEpj47GkY-5hIMwOSPPjD1szGS8=&amp;xsec_source=pc_user" tooltip="https://www.xiaohongshu.com/explore/67e53d07000000001b03d9fa?xsec_token=ABimgMqtCY-PF5aap3DEpj47GkY-5hIMwOSPPjD1szGS8=&amp;xsec_source=pc_user"/>
    <hyperlink ref="B227" r:id="rId227" display="https://www.xiaohongshu.com/explore/67e522c2000000001c033bd2?xsec_token=ABimgMqtCY-PF5aap3DEpj49oxLeM2uctAbLAKk1Eo8_8=&amp;xsec_source=pc_user" tooltip="https://www.xiaohongshu.com/explore/67e522c2000000001c033bd2?xsec_token=ABimgMqtCY-PF5aap3DEpj49oxLeM2uctAbLAKk1Eo8_8=&amp;xsec_source=pc_user"/>
    <hyperlink ref="B228" r:id="rId228" display="https://www.xiaohongshu.com/explore/67e56ce9000000001201c619?xsec_token=ABimgMqtCY-PF5aap3DEpj4x27NIU87h4PNp97tvocMg0=&amp;xsec_source=pc_user" tooltip="https://www.xiaohongshu.com/explore/67e56ce9000000001201c619?xsec_token=ABimgMqtCY-PF5aap3DEpj4x27NIU87h4PNp97tvocMg0=&amp;xsec_source=pc_user"/>
    <hyperlink ref="B229" r:id="rId229" display="https://www.xiaohongshu.com/explore/67e556ad000000001201dacc?xsec_token=ABB85Ul_2PMc9W9NyPET-yoztaKmU8lGFowZyHnpBS54I=&amp;xsec_source=pc_user" tooltip="https://www.xiaohongshu.com/explore/67e556ad000000001201dacc?xsec_token=ABB85Ul_2PMc9W9NyPET-yoztaKmU8lGFowZyHnpBS54I=&amp;xsec_source=pc_user"/>
    <hyperlink ref="B230" r:id="rId230" display="https://www.xiaohongshu.com/explore/67e55b88000000001c01176a?xsec_token=ABraKNKIFESQqRHw78CFmrGxiywKdwWUawlx0LS_mlU5g=&amp;xsec_source=pc_user" tooltip="https://www.xiaohongshu.com/explore/67e55b88000000001c01176a?xsec_token=ABraKNKIFESQqRHw78CFmrGxiywKdwWUawlx0LS_mlU5g=&amp;xsec_source=pc_user"/>
    <hyperlink ref="B231" r:id="rId231" display="https://www.xiaohongshu.com/explore/67e6b185000000001c02da72?xsec_token=ABtgOkVOX5VGXkHlvAtIAbhfK8516Mhw9HIYfqUbLO_hQ=&amp;xsec_source=pc_user" tooltip="https://www.xiaohongshu.com/explore/67e6b185000000001c02da72?xsec_token=ABtgOkVOX5VGXkHlvAtIAbhfK8516Mhw9HIYfqUbLO_hQ=&amp;xsec_source=pc_user"/>
    <hyperlink ref="B232" r:id="rId232" display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reRedId=Nz82NzY4Oj1IOElDOjwzPjs5Qk04NzZB&amp;apptime=1743177980&amp;share_id=e93d0e1097084de19bb19fd6cf4a774d&amp;wechatWid=f2b660a4a036167bd968e43ded4d932c&amp;wechatOrigin=menu" tooltip="https://www.xiaohongshu.com/explore/67e689b4000000001c03e84a?app_platform=ios&amp;app_version=8.76&amp;share_from_user_hidden=true&amp;xsec_source=app_share&amp;type=video&amp;xsec_token=CB408M2rxVbbKpaNah9W4MgEYd3SvXQoRhBmULerSZzjY=&amp;author_share=1&amp;xhsshare=WeixinSession&amp;sha"/>
    <hyperlink ref="B233" r:id="rId233" display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sshare=CopyLink&amp;shareRedId=ODo7MDhLPU42NzUyOTgwNjdGOTlFPTlM&amp;apptime=1743168583&amp;share_id=e57789d386714c3da66d38a19d658ac9&amp;share_channel=copy_link&amp;wechatWid=f2b660a4a036167bd968e43ded4d932c&amp;wechatOrigin=menu" tooltip="https://www.xiaohongshu.com/explore/67e68a40000000001e00aab6?app_platform=android&amp;ignoreEngage=true&amp;app_version=8.76.0&amp;share_from_user_hidden=true&amp;xsec_source=app_share&amp;type=video&amp;xsec_token=CB7uISpPRf6DPPq5CDYJW4-IrfOHPyOjl4zOa0mQZai7I=&amp;author_share=1&amp;xh"/>
    <hyperlink ref="B234" r:id="rId234" display="https://www.xiaohongshu.com/explore/67e68738000000001c00f71e?xsec_token=ABBF2zDxKSc_M-1BiWUw3YfC6D5aSkk9sBpjOqpTrRRYc=&amp;xsec_source=pc_user" tooltip="https://www.xiaohongshu.com/explore/67e68738000000001c00f71e?xsec_token=ABBF2zDxKSc_M-1BiWUw3YfC6D5aSkk9sBpjOqpTrRRYc=&amp;xsec_source=pc_user"/>
    <hyperlink ref="B235" r:id="rId235" display="https://www.xiaohongshu.com/explore/67e6ab3a000000001d03b99f?xsec_token=AB5Gvif0DWR0geGcJHY0wgmX-2WxHCPFWq13vM-sLrxwU=&amp;xsec_source=pc_search&amp;source=web_user_page" tooltip="https://www.xiaohongshu.com/explore/67e6ab3a000000001d03b99f?xsec_token=AB5Gvif0DWR0geGcJHY0wgmX-2WxHCPFWq13vM-sLrxwU=&amp;xsec_source=pc_search&amp;source=web_user_page"/>
    <hyperlink ref="B236" r:id="rId236" display="https://www.xiaohongshu.com/explore/67e653d30000000007034701?xsec_token=ABBF2zDxKSc_M-1BiWUw3YfGxHjtzr_mVN2aBoKQCRJc0=&amp;xsec_source=pc_user" tooltip="https://www.xiaohongshu.com/explore/67e653d30000000007034701?xsec_token=ABBF2zDxKSc_M-1BiWUw3YfGxHjtzr_mVN2aBoKQCRJc0=&amp;xsec_source=pc_user"/>
    <hyperlink ref="B237" r:id="rId237" display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sshare=WeixinSession&amp;shareRedId=ODtHMUU9RT82NzUyOTgwNjY4OTdJOkpA&amp;apptime=1743176772&amp;share_id=cf73f371b593414580ad0df0bf57ec57&amp;share_channel=wechat&amp;wechatWid=6dc65e9185274cef7f5d4f1f5b342870&amp;wechatOrigin=menu" tooltip="https://www.xiaohongshu.com/explore/67e68108000000001b024afc?app_platform=android&amp;ignoreEngage=true&amp;app_version=8.76.0&amp;share_from_user_hidden=true&amp;xsec_source=app_share&amp;type=video&amp;xsec_token=CBrhOwCpQ68sgCzwuyZLfsKUlllsYqFlLXre17Xv65ow0=&amp;author_share=1&amp;xh"/>
    <hyperlink ref="B238" r:id="rId238" display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sshare=WeixinSession&amp;shareRedId=ODtHMUU9RT82NzUyOTgwNjY4OTdJOkpA&amp;apptime=1743176792&amp;share_id=a7c73dc7caae4dd6a939220c558c3d4b&amp;share_channel=wechat&amp;wechatWid=6dc65e9185274cef7f5d4f1f5b342870&amp;wechatOrigin=menu" tooltip="https://www.xiaohongshu.com/explore/67e68ef5000000000900f85e?app_platform=android&amp;ignoreEngage=true&amp;app_version=8.76.0&amp;share_from_user_hidden=true&amp;xsec_source=app_share&amp;type=video&amp;xsec_token=CBrhOwCpQ68sgCzwuyZLfsKSQeO26RFaD5m3dzOUykj50=&amp;author_share=1&amp;xh"/>
    <hyperlink ref="B239" r:id="rId239" display="https://www.xiaohongshu.com/explore/67e63cf6000000000903a2d1?xsec_token=ABBF2zDxKSc_M-1BiWUw3YfArHoZjPLqQAM_GVaFMaLQk=&amp;xsec_source=pc_user" tooltip="https://www.xiaohongshu.com/explore/67e63cf6000000000903a2d1?xsec_token=ABBF2zDxKSc_M-1BiWUw3YfArHoZjPLqQAM_GVaFMaLQk=&amp;xsec_source=pc_user"/>
    <hyperlink ref="B240" r:id="rId240" display="https://www.xiaohongshu.com/explore/67e6ad0a000000000b015fe8?xsec_token=ABbU-S42MWlHyDh4y8l0h_16EJ4XCnHHfDs6imjwO3Dvw=&amp;xsec_source=pc_user" tooltip="https://www.xiaohongshu.com/explore/67e6ad0a000000000b015fe8?xsec_token=ABbU-S42MWlHyDh4y8l0h_16EJ4XCnHHfDs6imjwO3Dvw=&amp;xsec_source=pc_user"/>
    <hyperlink ref="B241" r:id="rId241" display="https://www.xiaohongshu.com/explore/67e665df000000001d019f0e?xsec_token=ABbU-S42MWlHyDh4y8l0h_16310Kk4S90RMq2UBqsIHDQ=&amp;xsec_source=pc_user" tooltip="https://www.xiaohongshu.com/explore/67e665df000000001d019f0e?xsec_token=ABbU-S42MWlHyDh4y8l0h_16310Kk4S90RMq2UBqsIHDQ=&amp;xsec_source=pc_user"/>
    <hyperlink ref="B242" r:id="rId242" display="https://www.xiaohongshu.com/explore/67e74e06000000000b0144b3?xsec_token=ABmvdPZFvX4hsL-AMajLYMclSAjvtDIVqYrW8148vzZds=&amp;xsec_source=pc_user" tooltip="https://www.xiaohongshu.com/explore/67e74e06000000000b0144b3?xsec_token=ABmvdPZFvX4hsL-AMajLYMclSAjvtDIVqYrW8148vzZds=&amp;xsec_source=pc_user"/>
    <hyperlink ref="B243" r:id="rId243" display="https://www.xiaohongshu.com/explore/67e6ac53000000001c02d24f?xsec_token=ABbU-S42MWlHyDh4y8l0h_13RCwVn2O0d1PIHkadZqv6o=&amp;xsec_source=pc_user" tooltip="https://www.xiaohongshu.com/explore/67e6ac53000000001c02d24f?xsec_token=ABbU-S42MWlHyDh4y8l0h_13RCwVn2O0d1PIHkadZqv6o=&amp;xsec_source=pc_user"/>
    <hyperlink ref="B244" r:id="rId244" display="https://www.xiaohongshu.com/explore/67e6759c0000000006038c8b?xsec_token=ABbU-S42MWlHyDh4y8l0h_1-ioaXGvR8ddMksWFmYySiw=&amp;xsec_source=pc_user" tooltip="https://www.xiaohongshu.com/explore/67e6759c0000000006038c8b?xsec_token=ABbU-S42MWlHyDh4y8l0h_1-ioaXGvR8ddMksWFmYySiw=&amp;xsec_source=pc_user"/>
    <hyperlink ref="B245" r:id="rId245" display="https://www.xiaohongshu.com/explore/67e629b8000000001e0011a6?xsec_token=AB1mjd2_-GC6CAa5FZEguIhrtwbpADd4z_6pxUJaRxro4=&amp;xsec_source=pc_user&amp;m_source=pwa" tooltip="https://www.xiaohongshu.com/explore/67e629b8000000001e0011a6?xsec_token=AB1mjd2_-GC6CAa5FZEguIhrtwbpADd4z_6pxUJaRxro4=&amp;xsec_source=pc_user&amp;m_source=pwa"/>
    <hyperlink ref="B246" r:id="rId246" display="https://www.xiaohongshu.com/explore/67e76866000000000e005ac7?xsec_token=ABubXkaqQ2toYz5S9Cj28FpsQxMrCEl3FZsCZcYEXMYGA=&amp;xsec_source=pc_user&amp;m_source=pwa" tooltip="https://www.xiaohongshu.com/explore/67e76866000000000e005ac7?xsec_token=ABubXkaqQ2toYz5S9Cj28FpsQxMrCEl3FZsCZcYEXMYGA=&amp;xsec_source=pc_user&amp;m_source=pwa"/>
    <hyperlink ref="B247" r:id="rId247" display="https://www.xiaohongshu.com/explore/67e69626000000001b0258a9?xsec_token=AB1mjd2_-GC6CAa5FZEguIhuUeOcuMr_OfSJM1bq1MKQc=&amp;xsec_source=pc_user&amp;m_source=pwa" tooltip="https://www.xiaohongshu.com/explore/67e69626000000001b0258a9?xsec_token=AB1mjd2_-GC6CAa5FZEguIhuUeOcuMr_OfSJM1bq1MKQc=&amp;xsec_source=pc_user&amp;m_source=pwa"/>
    <hyperlink ref="B248" r:id="rId248" display="https://www.xiaohongshu.com/explore/67e66830000000001d02032b?xsec_token=ABbU-S42MWlHyDh4y8l0h_15n9R93cVAElzTC3_s-RN4w=&amp;xsec_source=pc_user" tooltip="https://www.xiaohongshu.com/explore/67e66830000000001d02032b?xsec_token=ABbU-S42MWlHyDh4y8l0h_15n9R93cVAElzTC3_s-RN4w=&amp;xsec_source=pc_user"/>
    <hyperlink ref="B249" r:id="rId249" display="https://www.xiaohongshu.com/explore/67e691c7000000001d025beb?xsec_token=ABYRhO5OqfDdT2HePjylQt2iEjYlokJNlsujKfu7my8Xk=&amp;xsec_source=pc_user" tooltip="https://www.xiaohongshu.com/explore/67e691c7000000001d025beb?xsec_token=ABYRhO5OqfDdT2HePjylQt2iEjYlokJNlsujKfu7my8Xk=&amp;xsec_source=pc_user"/>
    <hyperlink ref="B250" r:id="rId250" display="https://www.xiaohongshu.com/explore/67e68d6d000000000d016deb?xsec_token=ABbU-S42MWlHyDh4y8l0h_1zcK28hKU5PpzkKB1lfC0Cc=&amp;xsec_source=pc_user" tooltip="https://www.xiaohongshu.com/explore/67e68d6d000000000d016deb?xsec_token=ABbU-S42MWlHyDh4y8l0h_1zcK28hKU5PpzkKB1lfC0Cc=&amp;xsec_source=pc_user"/>
    <hyperlink ref="B251" r:id="rId251" display="https://www.xiaohongshu.com/explore/67e6aabb000000001d0200f6?xsec_token=ABbU-S42MWlHyDh4y8l0h_15nDF544kC4oPKTOcdMrQ_Q=&amp;xsec_source=pc_user" tooltip="https://www.xiaohongshu.com/explore/67e6aabb000000001d0200f6?xsec_token=ABbU-S42MWlHyDh4y8l0h_15nDF544kC4oPKTOcdMrQ_Q=&amp;xsec_source=pc_user"/>
    <hyperlink ref="B252" r:id="rId252" display="https://www.xiaohongshu.com/explore/67e68d67000000000900efa5?xsec_token=ABbU-S42MWlHyDh4y8l0h_12HCOee71zdwp20TEV1Vyow=&amp;xsec_source=pc_user" tooltip="https://www.xiaohongshu.com/explore/67e68d67000000000900efa5?xsec_token=ABbU-S42MWlHyDh4y8l0h_12HCOee71zdwp20TEV1Vyow=&amp;xsec_source=pc_user"/>
    <hyperlink ref="B253" r:id="rId253" display="https://www.xiaohongshu.com/explore/67e75ace000000001b0257e8?xsec_token=ABmvdPZFvX4hsL-AMajLYMcsrtXjIYnk7P7Fwp6t5XQ_A=&amp;xsec_source=pc_user" tooltip="https://www.xiaohongshu.com/explore/67e75ace000000001b0257e8?xsec_token=ABmvdPZFvX4hsL-AMajLYMcsrtXjIYnk7P7Fwp6t5XQ_A=&amp;xsec_source=pc_user"/>
    <hyperlink ref="B254" r:id="rId254" display="https://www.xiaohongshu.com/explore/67e7bfee000000001b03d259?xsec_token=ABmvdPZFvX4hsL-AMajLYMcup2WduiDRFZySSM7lvzdk8=&amp;xsec_source=pc_user" tooltip="https://www.xiaohongshu.com/explore/67e7bfee000000001b03d259?xsec_token=ABmvdPZFvX4hsL-AMajLYMcup2WduiDRFZySSM7lvzdk8=&amp;xsec_source=pc_user"/>
    <hyperlink ref="B255" r:id="rId255" display="https://www.xiaohongshu.com/explore/67e7fbdd000000001201de8c?xsec_token=ABmvdPZFvX4hsL-AMajLYMcoYDcatnvGzG0O28Nl75pVA=&amp;xsec_source=pc_user" tooltip="https://www.xiaohongshu.com/explore/67e7fbdd000000001201de8c?xsec_token=ABmvdPZFvX4hsL-AMajLYMcoYDcatnvGzG0O28Nl75pVA=&amp;xsec_source=pc_user"/>
    <hyperlink ref="B256" r:id="rId256" display="https://www.xiaohongshu.com/explore/67e7bd5b000000001202e54a?xsec_token=ABmvdPZFvX4hsL-AMajLYMcuSFGF-JBFS-MJhI97GNXko=&amp;xsec_source=pc_user" tooltip="https://www.xiaohongshu.com/explore/67e7bd5b000000001202e54a?xsec_token=ABmvdPZFvX4hsL-AMajLYMcuSFGF-JBFS-MJhI97GNXko=&amp;xsec_source=pc_user"/>
    <hyperlink ref="B257" r:id="rId257" display="https://www.xiaohongshu.com/explore/67e7f1c5000000001b027b9a?xsec_token=ABmvdPZFvX4hsL-AMajLYMclxBwOhsZE_LaOUvsJYlGcQ=&amp;xsec_source=pc_user" tooltip="https://www.xiaohongshu.com/explore/67e7f1c5000000001b027b9a?xsec_token=ABmvdPZFvX4hsL-AMajLYMclxBwOhsZE_LaOUvsJYlGcQ=&amp;xsec_source=pc_user"/>
    <hyperlink ref="B258" r:id="rId258" display="https://www.xiaohongshu.com/explore/67e67881000000001d0145d7?xsec_token=ABYRhO5OqfDdT2HePjylQt2nvmNLNUHQPpfY2VH6Ckoao=&amp;xsec_source=pc_user" tooltip="https://www.xiaohongshu.com/explore/67e67881000000001d0145d7?xsec_token=ABYRhO5OqfDdT2HePjylQt2nvmNLNUHQPpfY2VH6Ckoao=&amp;xsec_source=pc_user"/>
    <hyperlink ref="B259" r:id="rId259" display="https://www.xiaohongshu.com/explore/67e7d5b1000000001b03e3c2?xsec_token=ABZoA6MnEn4-MJxPrFN_M9TGK6e1Vggpg7toTjkNNYp5E=&amp;xsec_source=pc_user" tooltip="https://www.xiaohongshu.com/explore/67e7d5b1000000001b03e3c2?xsec_token=ABZoA6MnEn4-MJxPrFN_M9TGK6e1Vggpg7toTjkNNYp5E=&amp;xsec_source=pc_user"/>
    <hyperlink ref="B260" r:id="rId260" display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edId=ODgzRDo3Sj42NzUyOTgwNjczOTdGNjZC&amp;apptime=1743224608&amp;share_id=64bed3fa477344cbbb58e6eaaf09df62&amp;wechatWid=f2b660a4a036167bd968e43ded4d932c&amp;wechatOrigin=menu" tooltip="https://www.xiaohongshu.com/explore/67e7667a000000001c0070ab?app_platform=ios&amp;app_version=8.76.1&amp;share_from_user_hidden=true&amp;xsec_source=app_share&amp;type=video&amp;xsec_token=CBxKSJ2if_iXFrd5s7RWoSZWvxy8hz_G7mEpkfFgYdpI4=&amp;author_share=1&amp;xhsshare=CopyLink&amp;shareR"/>
    <hyperlink ref="B261" r:id="rId261" display="https://www.xiaohongshu.com/explore/67e7835a000000001c02f412?xsec_token=ABENStjvVq2EXKaDjv23v4IHn0z6QjQjyx2Fw224oDgp0=&amp;xsec_source=pc_user" tooltip="https://www.xiaohongshu.com/explore/67e7835a000000001c02f412?xsec_token=ABENStjvVq2EXKaDjv23v4IHn0z6QjQjyx2Fw224oDgp0=&amp;xsec_source=pc_user"/>
    <hyperlink ref="B262" r:id="rId262" display="https://www.xiaohongshu.com/explore/67e80354000000000f03b34d?xsec_token=ABT7xYXzSStDSJLnI9tQ4K2b82uEgJMOeyju1cMw6_SqE=&amp;xsec_source=pc_user" tooltip="https://www.xiaohongshu.com/explore/67e80354000000000f03b34d?xsec_token=ABT7xYXzSStDSJLnI9tQ4K2b82uEgJMOeyju1cMw6_SqE=&amp;xsec_source=pc_user"/>
    <hyperlink ref="B263" r:id="rId263" display="https://www.xiaohongshu.com/explore/67e8a675000000001c00a8b0?xsec_token=ABT7xYXzSStDSJLnI9tQ4K2QydgvKPlro-D0lUenU138U=&amp;xsec_source=pc_user" tooltip="https://www.xiaohongshu.com/explore/67e8a675000000001c00a8b0?xsec_token=ABT7xYXzSStDSJLnI9tQ4K2QydgvKPlro-D0lUenU138U=&amp;xsec_source=pc_user"/>
    <hyperlink ref="B264" r:id="rId264" display="https://www.xiaohongshu.com/explore/67e7cb5b000000000e0073a0?xsec_token=ABmvdPZFvX4hsL-AMajLYMcjNfgiqpPoiILzFGnmaTqQk=&amp;xsec_source=pc_user" tooltip="https://www.xiaohongshu.com/explore/67e7cb5b000000000e0073a0?xsec_token=ABmvdPZFvX4hsL-AMajLYMcjNfgiqpPoiILzFGnmaTqQk=&amp;xsec_source=pc_user"/>
    <hyperlink ref="B265" r:id="rId265" display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reRedId=Nz82NzY4Oj1IOElDOjwzPjs5Qk04NzZB&amp;apptime=1743265140&amp;share_id=634931a3ecbc48afa49f38ee57241097&amp;wechatWid=fcda5052f7d4cd9f738596a5e2c47e6f&amp;wechatOrigin=menu" tooltip="https://www.xiaohongshu.com/explore/67e7dad100000000090156aa?app_platform=ios&amp;app_version=8.76&amp;share_from_user_hidden=true&amp;xsec_source=app_share&amp;type=video&amp;xsec_token=CB2K0gQjO85G5M9tEC0u5SlKM_RhckL-Ll2Ali9-8y9lY=&amp;author_share=1&amp;xhsshare=WeixinSession&amp;sha"/>
    <hyperlink ref="B266" r:id="rId266" display="https://www.xiaohongshu.com/explore/67e7b7c3000000001a0065fa?xsec_token=ABubXkaqQ2toYz5S9Cj28FpiWkllHsr8UTHF6BBzijuPw=&amp;xsec_source=pc_user&amp;m_source=pwa" tooltip="https://www.xiaohongshu.com/explore/67e7b7c3000000001a0065fa?xsec_token=ABubXkaqQ2toYz5S9Cj28FpiWkllHsr8UTHF6BBzijuPw=&amp;xsec_source=pc_user&amp;m_source=pwa"/>
    <hyperlink ref="B267" r:id="rId267" display="https://www.xiaohongshu.com/explore/67e6b39f000000001202f299?xsec_token=AB9jwTIz_LWxv1f4Uo3cK0gNv2Q-XZcNujZ_wgV00Z-hY=&amp;xsec_source=pc_user" tooltip="https://www.xiaohongshu.com/explore/67e6b39f000000001202f299?xsec_token=AB9jwTIz_LWxv1f4Uo3cK0gNv2Q-XZcNujZ_wgV00Z-hY=&amp;xsec_source=pc_user"/>
    <hyperlink ref="B268" r:id="rId268" display="https://www.xiaohongshu.com/explore/67e7ffc5000000000b02c149?xsec_token=ABmvdPZFvX4hsL-AMajLYMckzs8nxcROoW-iBDwQ_Otv4=&amp;xsec_source=pc_user" tooltip="https://www.xiaohongshu.com/explore/67e7ffc5000000000b02c149?xsec_token=ABmvdPZFvX4hsL-AMajLYMckzs8nxcROoW-iBDwQ_Otv4=&amp;xsec_source=pc_user"/>
    <hyperlink ref="B269" r:id="rId269" display="https://www.xiaohongshu.com/explore/67e7f013000000000b01ef01?xsec_token=ABmvdPZFvX4hsL-AMajLYMcswxb9Bzkwh5XqKmEwMxN4E=&amp;xsec_source=pc_user" tooltip="https://www.xiaohongshu.com/explore/67e7f013000000000b01ef01?xsec_token=ABmvdPZFvX4hsL-AMajLYMcswxb9Bzkwh5XqKmEwMxN4E=&amp;xsec_source=pc_user"/>
    <hyperlink ref="B270" r:id="rId270" display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edId=Nz86QURJSjw7N0g2SzwwSks4Ozk1SUlN&amp;apptime=1743405230&amp;share_id=9f806b214b22412981a7d5fed6f55e44&amp;wechatWid=b3b80bf27d4f4f9725ca3ab82b3c06b2&amp;wechatOrigin=menu" tooltip="https://www.xiaohongshu.com/explore/67e7c8b6000000001b03f4b3?app_platform=ios&amp;app_version=8.76.1&amp;share_from_user_hidden=true&amp;xsec_source=app_share&amp;type=video&amp;xsec_token=CBwwbbYLh-xiKbsJZuBBvnvnU7atCefAjioMJuWNP8YB0=&amp;author_share=1&amp;xhsshare=CopyLink&amp;shareR"/>
    <hyperlink ref="B271" r:id="rId271" display="https://www.xiaohongshu.com/explore/67e91058000000001b03bdb3?xsec_token=ABbGwWbCQEKscsHSpu3PSHrxXflV7DUTIMAMYPUVXl7Lo=&amp;xsec_source=pc_user" tooltip="https://www.xiaohongshu.com/explore/67e91058000000001b03bdb3?xsec_token=ABbGwWbCQEKscsHSpu3PSHrxXflV7DUTIMAMYPUVXl7Lo=&amp;xsec_source=pc_user"/>
    <hyperlink ref="B272" r:id="rId272" display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hareRedId=ODhIOEdLNjk2NzUyOTgwNjdJOTc7ODhO&amp;apptime=1743343375&amp;share_id=7b35a365bbe54b3d9ba43114aa49cab3&amp;wechatWid=fcda5052f7d4cd9f738596a5e2c47e6f&amp;wechatOrigin=menu" tooltip="https://www.xiaohongshu.com/explore/67e9292e000000001d039795?app_platform=ios&amp;app_version=8.76.1&amp;share_from_user_hidden=true&amp;xsec_source=app_share&amp;type=video&amp;xsec_token=CB3bZCd0ap7Lgmq7E07qi8CLVai_RDzFGy4hkpzFIp8cM=&amp;author_share=1&amp;xhsshare=WeixinSession&amp;s"/>
    <hyperlink ref="B273" r:id="rId273" display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edId=N0dFMjdJNkw6TEZFSko2ST00Oks9PkhP&amp;apptime=1743380054&amp;share_id=74b470826a69443e8b8a1484c367acc0&amp;wechatWid=fcda5052f7d4cd9f738596a5e2c47e6f&amp;wechatOrigin=menu" tooltip="https://www.xiaohongshu.com/explore/67e93ca6000000001d016614?app_platform=ios&amp;app_version=8.76.1&amp;share_from_user_hidden=true&amp;xsec_source=app_share&amp;type=video&amp;xsec_token=CB-Vn0pHWbyOLF2pJDhE2hl2Oiip4tteae6WsmgFFTs7U=&amp;author_share=1&amp;xhsshare=CopyLink&amp;shareR"/>
    <hyperlink ref="B274" r:id="rId274" display="https://www.xiaohongshu.com/explore/67e8be2d00000000090161f4?xsec_token=AB8liYSZp6CRVTpOHtui_QI7H7DNwlAwn6G1bBbO7FqeY=&amp;xsec_source=pc_user" tooltip="https://www.xiaohongshu.com/explore/67e8be2d00000000090161f4?xsec_token=AB8liYSZp6CRVTpOHtui_QI7H7DNwlAwn6G1bBbO7FqeY=&amp;xsec_source=pc_user"/>
    <hyperlink ref="B275" r:id="rId275" display="https://www.xiaohongshu.com/explore/67e91491000000001d021aec?xsec_token=AB5SuxcR6EQZRrgSFRRYjLbcXW1H2OGRxB-qGC0OLVFeY=&amp;xsec_source=pc_user" tooltip="https://www.xiaohongshu.com/explore/67e91491000000001d021aec?xsec_token=AB5SuxcR6EQZRrgSFRRYjLbcXW1H2OGRxB-qGC0OLVFeY=&amp;xsec_source=pc_user"/>
    <hyperlink ref="B276" r:id="rId276" display="https://www.xiaohongshu.com/explore/67e95199000000000e00583a?xsec_token=AB5SuxcR6EQZRrgSFRRYjLbcaiLvYLOzdGOzzvhrcGB10=&amp;xsec_source=pc_user" tooltip="https://www.xiaohongshu.com/explore/67e95199000000000e00583a?xsec_token=AB5SuxcR6EQZRrgSFRRYjLbcaiLvYLOzdGOzzvhrcGB10=&amp;xsec_source=pc_user"/>
    <hyperlink ref="B277" r:id="rId277" display="https://www.xiaohongshu.com/explore/67e7d3c9000000000f03a614?xsec_token=AB9I_Pynwtn4ktFHItAyWCwJJLmal_ZDlue1Ur5ODXuqA=&amp;xsec_source=pc_user" tooltip="https://www.xiaohongshu.com/explore/67e7d3c9000000000f03a614?xsec_token=AB9I_Pynwtn4ktFHItAyWCwJJLmal_ZDlue1Ur5ODXuqA=&amp;xsec_source=pc_user"/>
    <hyperlink ref="B278" r:id="rId278" display="https://www.xiaohongshu.com/explore/67e8be90000000001e001859?xsec_token=ABT7xYXzSStDSJLnI9tQ4K2Z2KGKCRCTjdbuvDwlSgmak=&amp;xsec_source=pc_user" tooltip="https://www.xiaohongshu.com/explore/67e8be90000000001e001859?xsec_token=ABT7xYXzSStDSJLnI9tQ4K2Z2KGKCRCTjdbuvDwlSgmak=&amp;xsec_source=pc_user"/>
    <hyperlink ref="B279" r:id="rId279" display="https://www.xiaohongshu.com/explore/67e9305d000000000f033d98?xsec_token=AB5SuxcR6EQZRrgSFRRYjLbRtnJrq0fEKcwldcM8wLofU=&amp;xsec_source=pc_user" tooltip="https://www.xiaohongshu.com/explore/67e9305d000000000f033d98?xsec_token=AB5SuxcR6EQZRrgSFRRYjLbRtnJrq0fEKcwldcM8wLofU=&amp;xsec_source=pc_user"/>
    <hyperlink ref="B280" r:id="rId280" display="https://www.xiaohongshu.com/explore/67e91da2000000001a006059?xsec_token=AB0UH9bDKQY64OtosMo2-0cUpmGItwZXA5DKfbamFOrkM=&amp;xsec_source=pc_user" tooltip="https://www.xiaohongshu.com/explore/67e91da2000000001a006059?xsec_token=AB0UH9bDKQY64OtosMo2-0cUpmGItwZXA5DKfbamFOrkM=&amp;xsec_source=pc_user"/>
    <hyperlink ref="B281" r:id="rId281" display="https://www.xiaohongshu.com/explore/67e76416000000001d0212b6?xsec_token=ABZoA6MnEn4-MJxPrFN_M9TIc2NU4GSJ7uecly3vGga60=&amp;xsec_source=pc_user" tooltip="https://www.xiaohongshu.com/explore/67e76416000000001d0212b6?xsec_token=ABZoA6MnEn4-MJxPrFN_M9TIc2NU4GSJ7uecly3vGga60=&amp;xsec_source=pc_user"/>
    <hyperlink ref="B282" r:id="rId282" display="https://www.xiaohongshu.com/explore/67e7b5ff000000001c03443e?xsec_token=ABZoA6MnEn4-MJxPrFN_M9TLdNq0hue1g3RDoC-qFpfbc=&amp;xsec_source=pc_user" tooltip="https://www.xiaohongshu.com/explore/67e7b5ff000000001c03443e?xsec_token=ABZoA6MnEn4-MJxPrFN_M9TLdNq0hue1g3RDoC-qFpfbc=&amp;xsec_source=pc_user"/>
    <hyperlink ref="B283" r:id="rId283" display="https://www.xiaohongshu.com/explore/67e95547000000001d008414?xsec_token=AB5SuxcR6EQZRrgSFRRYjLbaDk6GQNj-eG7dqk306lk5c=&amp;xsec_source=pc_user" tooltip="https://www.xiaohongshu.com/explore/67e95547000000001d008414?xsec_token=AB5SuxcR6EQZRrgSFRRYjLbaDk6GQNj-eG7dqk306lk5c=&amp;xsec_source=pc_user"/>
    <hyperlink ref="B284" r:id="rId284" display="https://www.xiaohongshu.com/explore/67e955fa000000000d015e18?xsec_token=AB5SuxcR6EQZRrgSFRRYjLbelzWqDMCA3XZMq5rEgAphQ=&amp;xsec_source=pc_user" tooltip="https://www.xiaohongshu.com/explore/67e955fa000000000d015e18?xsec_token=AB5SuxcR6EQZRrgSFRRYjLbelzWqDMCA3XZMq5rEgAphQ=&amp;xsec_source=pc_user"/>
    <hyperlink ref="B285" r:id="rId285" display="https://www.xiaohongshu.com/explore/67e7df72000000001d01d9a9?xsec_token=ABZoA6MnEn4-MJxPrFN_M9TDV9up8phPfMwC-8iJI59ok=&amp;xsec_source=pc_user" tooltip="https://www.xiaohongshu.com/explore/67e7df72000000001d01d9a9?xsec_token=ABZoA6MnEn4-MJxPrFN_M9TDV9up8phPfMwC-8iJI59ok=&amp;xsec_source=pc_user"/>
    <hyperlink ref="B286" r:id="rId286" display="https://www.xiaohongshu.com/explore/67e69d14000000001e0038f0?xsec_token=ABYRhO5OqfDdT2HePjylQt2nAnKYPAWrKxiIhEpkV5vJE=&amp;xsec_source=pc_user" tooltip="https://www.xiaohongshu.com/explore/67e69d14000000001e0038f0?xsec_token=ABYRhO5OqfDdT2HePjylQt2nAnKYPAWrKxiIhEpkV5vJE=&amp;xsec_source=pc_user"/>
    <hyperlink ref="B287" r:id="rId287" display="https://www.xiaohongshu.com/explore/67e7d98d000000000f038520?xsec_token=ABZoA6MnEn4-MJxPrFN_M9TKo4mDIAOdPl2PfZGraTLho=&amp;xsec_source=pc_user" tooltip="https://www.xiaohongshu.com/explore/67e7d98d000000000f038520?xsec_token=ABZoA6MnEn4-MJxPrFN_M9TKo4mDIAOdPl2PfZGraTLho=&amp;xsec_source=pc_user"/>
    <hyperlink ref="B288" r:id="rId288" display="https://www.xiaohongshu.com/explore/67e94b34000000001d001918?xsec_token=AB0UH9bDKQY64OtosMo2-0cXLT5CcXdyIWlzQyREyJly8=&amp;xsec_source=pc_user" tooltip="https://www.xiaohongshu.com/explore/67e94b34000000001d001918?xsec_token=AB0UH9bDKQY64OtosMo2-0cXLT5CcXdyIWlzQyREyJly8=&amp;xsec_source=pc_user"/>
    <hyperlink ref="B289" r:id="rId289" display="https://www.xiaohongshu.com/explore/67e93d46000000001200f132?xsec_token=AB5SuxcR6EQZRrgSFRRYjLba-9hXnUHvZcV-oSunWdcAs=&amp;xsec_source=pc_user" tooltip="https://www.xiaohongshu.com/explore/67e93d46000000001200f132?xsec_token=AB5SuxcR6EQZRrgSFRRYjLba-9hXnUHvZcV-oSunWdcAs=&amp;xsec_source=pc_user"/>
    <hyperlink ref="B290" r:id="rId290" display="https://www.xiaohongshu.com/explore/67e9117d000000001b0381c5?xsec_token=AB5SuxcR6EQZRrgSFRRYjLbXvJgKY1BxuqZkjnU13PH9w=&amp;xsec_source=pc_user" tooltip="https://www.xiaohongshu.com/explore/67e9117d000000001b0381c5?xsec_token=AB5SuxcR6EQZRrgSFRRYjLbXvJgKY1BxuqZkjnU13PH9w=&amp;xsec_source=pc_user"/>
    <hyperlink ref="B291" r:id="rId291" display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edId=Nz86QURJSjw7N0g2SzwwSks4Ozk1SUlN&amp;apptime=1743405246&amp;share_id=e0730e14c7c84e0b9c84ece50d914200&amp;wechatWid=b3b80bf27d4f4f9725ca3ab82b3c06b2&amp;wechatOrigin=menu" tooltip="https://www.xiaohongshu.com/explore/67e91a76000000001d00786f?app_platform=ios&amp;app_version=8.76.1&amp;share_from_user_hidden=true&amp;xsec_source=app_share&amp;type=video&amp;xsec_token=CBVRL5T1jX7LT8uURf7QHAK7reGz1AytiUBMKZgiwCOME=&amp;author_share=1&amp;xhsshare=CopyLink&amp;shareR"/>
    <hyperlink ref="B292" r:id="rId292" display="https://www.xiaohongshu.com/explore/67e94e640000000009015752?xsec_token=ABJbCCkt7Wfrteuag3FnJEbIuitEF4lW0PGkLBpXeY4_o=&amp;xsec_source=pc_user&amp;m_source=pwa" tooltip="https://www.xiaohongshu.com/explore/67e94e640000000009015752?xsec_token=ABJbCCkt7Wfrteuag3FnJEbIuitEF4lW0PGkLBpXeY4_o=&amp;xsec_source=pc_user&amp;m_source=pwa"/>
    <hyperlink ref="B293" r:id="rId293" display="https://www.xiaohongshu.com/explore/67e92ab40000000007035859?xsec_token=AB5SuxcR6EQZRrgSFRRYjLbU1vIPurgPsl9J_uTwPZr3A=&amp;xsec_source=pc_user" tooltip="https://www.xiaohongshu.com/explore/67e92ab40000000007035859?xsec_token=AB5SuxcR6EQZRrgSFRRYjLbU1vIPurgPsl9J_uTwPZr3A=&amp;xsec_source=pc_user"/>
    <hyperlink ref="B294" r:id="rId294" display="https://www.xiaohongshu.com/explore/67e7f7450000000007037fa2?xsec_token=ABmvdPZFvX4hsL-AMajLYMcnmEFtD5a8QnHx9izNhi_dI=&amp;xsec_source=pc_user" tooltip="https://www.xiaohongshu.com/explore/67e7f7450000000007037fa2?xsec_token=ABmvdPZFvX4hsL-AMajLYMcnmEFtD5a8QnHx9izNhi_dI=&amp;xsec_source=pc_user"/>
    <hyperlink ref="B295" r:id="rId295" display="https://www.xiaohongshu.com/explore/67e80a6b000000000b02f995?xsec_token=ABEzXdJpfNq17AFby3mAqN6CWzGJ7feK1YqmuoHB_EhSM=&amp;xsec_source=pc_user" tooltip="https://www.xiaohongshu.com/explore/67e80a6b000000000b02f995?xsec_token=ABEzXdJpfNq17AFby3mAqN6CWzGJ7feK1YqmuoHB_EhSM=&amp;xsec_source=pc_user"/>
    <hyperlink ref="B296" r:id="rId296" display="https://www.xiaohongshu.com/explore/67ea0904000000001e009127?xsec_token=ABZ2H72ae9Xg0kz1RcRB58gaNDcKAUcJ3tzDJk2aT6raM=&amp;xsec_source=pc_user" tooltip="https://www.xiaohongshu.com/explore/67ea0904000000001e009127?xsec_token=ABZ2H72ae9Xg0kz1RcRB58gaNDcKAUcJ3tzDJk2aT6raM=&amp;xsec_source=pc_user"/>
    <hyperlink ref="B297" r:id="rId297" display="https://www.xiaohongshu.com/explore/67eaa12d000000001c0378a7?xsec_token=ABKXbDykforL4hlEXSB651I-1qRBR3WsRi39UIoULP-go=&amp;xsec_source=pc_user" tooltip="https://www.xiaohongshu.com/explore/67eaa12d000000001c0378a7?xsec_token=ABKXbDykforL4hlEXSB651I-1qRBR3WsRi39UIoULP-go=&amp;xsec_source=pc_user"/>
    <hyperlink ref="B298" r:id="rId298" display="https://www.xiaohongshu.com/explore/67ea118c000000001200ced1?xsec_token=ABjeE65jzWrIdRbcWrRfPQkNywiULMn2EdRz_uGZKi2oQ=&amp;xsec_source=pc_search&amp;source=web_search_result_notes" tooltip="https://www.xiaohongshu.com/explore/67ea118c000000001200ced1?xsec_token=ABjeE65jzWrIdRbcWrRfPQkNywiULMn2EdRz_uGZKi2oQ=&amp;xsec_source=pc_search&amp;source=web_search_result_notes"/>
    <hyperlink ref="B299" r:id="rId299" display="https://www.xiaohongshu.com/explore/67ea61ac000000001201defc?xsec_token=ABKXbDykforL4hlEXSB651IxXV36hAO9SvlbVjeo1GARA=&amp;xsec_source=pc_user" tooltip="https://www.xiaohongshu.com/explore/67ea61ac000000001201defc?xsec_token=ABKXbDykforL4hlEXSB651IxXV36hAO9SvlbVjeo1GARA=&amp;xsec_source=pc_user"/>
    <hyperlink ref="B300" r:id="rId300" display="https://www.xiaohongshu.com/explore/67eabcad000000001d01e52c?xsec_token=ABZ2H72ae9Xg0kz1RcRB58gf6KYZptWu29nwsuYPzgMMk=&amp;xsec_source=pc_user" tooltip="https://www.xiaohongshu.com/explore/67eabcad000000001d01e52c?xsec_token=ABZ2H72ae9Xg0kz1RcRB58gf6KYZptWu29nwsuYPzgMMk=&amp;xsec_source=pc_user"/>
    <hyperlink ref="B301" r:id="rId301" display="https://www.xiaohongshu.com/explore/67ea77aa000000000900c666?xsec_token=ABQNjv2CavY2OYHbkQi9pGdgQfWS28dF7MSRn7GO7cCCQ=&amp;xsec_source=pc_user&amp;m_source=pwa" tooltip="https://www.xiaohongshu.com/explore/67ea77aa000000000900c666?xsec_token=ABQNjv2CavY2OYHbkQi9pGdgQfWS28dF7MSRn7GO7cCCQ=&amp;xsec_source=pc_user&amp;m_source=pwa"/>
    <hyperlink ref="B302" r:id="rId302" display="https://www.xiaohongshu.com/explore/67e95661000000000b02d998?xsec_token=ABJbCCkt7Wfrteuag3FnJEbP1tBFDXU3_FYnjwOIkCVas=&amp;xsec_source=pc_user&amp;m_source=pwa" tooltip="https://www.xiaohongshu.com/explore/67e95661000000000b02d998?xsec_token=ABJbCCkt7Wfrteuag3FnJEbP1tBFDXU3_FYnjwOIkCVas=&amp;xsec_source=pc_user&amp;m_source=pwa"/>
    <hyperlink ref="B303" r:id="rId303" display="https://www.xiaohongshu.com/explore/67ea8483000000001d026eaf?xsec_token=ABQNjv2CavY2OYHbkQi9pGdrJIanhDRUgkpAlSobxO778=&amp;xsec_source=pc_user&amp;m_source=pwa" tooltip="https://www.xiaohongshu.com/explore/67ea8483000000001d026eaf?xsec_token=ABQNjv2CavY2OYHbkQi9pGdrJIanhDRUgkpAlSobxO778=&amp;xsec_source=pc_user&amp;m_source=pwa"/>
    <hyperlink ref="B304" r:id="rId304" display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hareRedId=N0c6Qkg1SjpLP0ZFO0o0OT87Qjw7Szg5&amp;apptime=1743473018&amp;share_id=629443657a474d3ca9d36e9789f68a93&amp;wechatWid=8383f12834e95cdac0b7f7b54bb04262&amp;wechatOrigin=menu" tooltip="https://www.xiaohongshu.com/explore/67ea73cd000000001c01120c?app_platform=ios&amp;app_version=8.76.1&amp;share_from_user_hidden=true&amp;xsec_source=app_share&amp;type=video&amp;xsec_token=CBwJLwk7JTFswldBdp_NdKkcHBPS1KgGWEwKjQXzqidUk=&amp;author_share=1&amp;xhsshare=WeixinSession&amp;s"/>
    <hyperlink ref="B305" r:id="rId305" display="https://www.xiaohongshu.com/explore/67ea93ce000000001c02f8e3?xsec_token=ABQhj2eNe7QmpHpSCKCC_VndqSQFi1Nv_ueoEGtvvhYa4=&amp;xsec_source=pc_user" tooltip="https://www.xiaohongshu.com/explore/67ea93ce000000001c02f8e3?xsec_token=ABQhj2eNe7QmpHpSCKCC_VndqSQFi1Nv_ueoEGtvvhYa4=&amp;xsec_source=pc_user"/>
    <hyperlink ref="B306" r:id="rId306" display="https://www.xiaohongshu.com/explore/67eaa738000000000b01f3e8?xsec_token=ABQhj2eNe7QmpHpSCKCC_VnXSTCofM5Ywh0K-R-KUanV8=&amp;xsec_source=pc_user" tooltip="https://www.xiaohongshu.com/explore/67eaa738000000000b01f3e8?xsec_token=ABQhj2eNe7QmpHpSCKCC_VnXSTCofM5Ywh0K-R-KUanV8=&amp;xsec_source=pc_user"/>
    <hyperlink ref="B307" r:id="rId307" display="https://www.xiaohongshu.com/explore/67ea7667000000001e00a79b?xsec_token=ABQhj2eNe7QmpHpSCKCC_VnTPPdbFyHBpnhS9tfeuQP24=&amp;xsec_source=pc_user" tooltip="https://www.xiaohongshu.com/explore/67ea7667000000001e00a79b?xsec_token=ABQhj2eNe7QmpHpSCKCC_VnTPPdbFyHBpnhS9tfeuQP24=&amp;xsec_source=pc_user"/>
    <hyperlink ref="B308" r:id="rId308" display="https://www.xiaohongshu.com/explore/67ea8bfd000000001200eba7?xsec_token=ABKXbDykforL4hlEXSB651I0BXkrLgfdsQBym5o5dCsms=&amp;xsec_source=pc_user" tooltip="https://www.xiaohongshu.com/explore/67ea8bfd000000001200eba7?xsec_token=ABKXbDykforL4hlEXSB651I0BXkrLgfdsQBym5o5dCsms=&amp;xsec_source=pc_user"/>
    <hyperlink ref="B309" r:id="rId309" display="https://www.xiaohongshu.com/explore/67ea9f36000000001b03c189?xsec_token=ABKXbDykforL4hlEXSB651I5HjOzk2POa4fYPFXb2IEP8=&amp;xsec_source=pc_user" tooltip="https://www.xiaohongshu.com/explore/67ea9f36000000001b03c189?xsec_token=ABKXbDykforL4hlEXSB651I5HjOzk2POa4fYPFXb2IEP8=&amp;xsec_source=pc_user"/>
    <hyperlink ref="B310" r:id="rId310" display="https://www.xiaohongshu.com/explore/67ea820e000000001d016f29?xsec_token=ABQhj2eNe7QmpHpSCKCC_Vne1P9n5PKjEVAVeAz_GuwCw=&amp;xsec_source=pc_user" tooltip="https://www.xiaohongshu.com/explore/67ea820e000000001d016f29?xsec_token=ABQhj2eNe7QmpHpSCKCC_Vne1P9n5PKjEVAVeAz_GuwCw=&amp;xsec_source=pc_user"/>
    <hyperlink ref="B311" r:id="rId311" display="https://www.xiaohongshu.com/explore/67ebafd8000000000900cebc?xsec_token=ABk8ZEQY_3wA-NSSQNDzwiORc8ry22MVlzMgtWeWfAXxg=&amp;xsec_source=pc_user" tooltip="https://www.xiaohongshu.com/explore/67ebafd8000000000900cebc?xsec_token=ABk8ZEQY_3wA-NSSQNDzwiORc8ry22MVlzMgtWeWfAXxg=&amp;xsec_source=pc_user"/>
    <hyperlink ref="B312" r:id="rId312" display="https://www.xiaohongshu.com/explore/67ebf510000000001e007c95?xsec_token=ABk8ZEQY_3wA-NSSQNDzwiOYboZpcIvc23zlvCZi5T3c0=&amp;xsec_source=pc_user" tooltip="https://www.xiaohongshu.com/explore/67ebf510000000001e007c95?xsec_token=ABk8ZEQY_3wA-NSSQNDzwiOYboZpcIvc23zlvCZi5T3c0=&amp;xsec_source=pc_user"/>
    <hyperlink ref="B313" r:id="rId313" display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shareRedId=N0tIMUdHSD82NzUyOTgwNjY0OThKRztC&amp;apptime=1743503909&amp;share_id=db5aa156ee20451ba4ea68f5725adfc5" tooltip="https://www.xiaohongshu.com/explore/67ebc1c6000000001c01e825?app_platform=ios&amp;app_version=8.76.1&amp;share_from_user_hidden=true&amp;xsec_source=app_share&amp;type=normal&amp;xsec_token=CB5fCtE8c5K33sScOYoOVdb-3kMs6-0O-wkGhzmtyd960=&amp;author_share=1&amp;xhsshare=WeixinSession&amp;"/>
    <hyperlink ref="B314" r:id="rId314" display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hareRedId=Nz82NzY4Oj1IOElDOjwzPjs5Qk04NzZB&amp;apptime=1743527580&amp;share_id=8b97a375a90f41da8448a7c51aa08f3f&amp;wechatWid=d73dbce90a6353deed8fb10df80721a9&amp;wechatOrigin=menu" tooltip="https://www.xiaohongshu.com/explore/67ebdcaa000000001d01e836?app_platform=ios&amp;app_version=8.76.1&amp;share_from_user_hidden=true&amp;xsec_source=app_share&amp;type=video&amp;xsec_token=CBXuv9tz5pfdLrrsl-UbTBY-CQisx0GilzVW2u34wlZL0=&amp;author_share=1&amp;xhsshare=WeixinSession&amp;s"/>
    <hyperlink ref="B315" r:id="rId315" display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hareRedId=ODhIOEdLNjk2NzUyOTgwNjdJOTc7ODhO&amp;apptime=1743507055&amp;share_id=4240673f5fff4150a396834141f58bb1&amp;wechatWid=d73dbce90a6353deed8fb10df80721a9&amp;wechatOrigin=menu" tooltip="https://www.xiaohongshu.com/explore/67ebc560000000001b038a88?app_platform=ios&amp;app_version=8.76.1&amp;share_from_user_hidden=true&amp;xsec_source=app_share&amp;type=video&amp;xsec_token=CBR2y5_Aru4ly3c79VndpeoxnsOxxdW77xtyMHe3PJzPo=&amp;author_share=1&amp;xhsshare=WeixinSession&amp;s"/>
    <hyperlink ref="B316" r:id="rId316" display="https://www.xiaohongshu.com/explore/67e95572000000000f030b7a?xsec_token=ABbGwWbCQEKscsHSpu3PSHr2SJ5CXoffgfxPfmXODOGgM=&amp;xsec_source=pc_user" tooltip="https://www.xiaohongshu.com/explore/67e95572000000000f030b7a?xsec_token=ABbGwWbCQEKscsHSpu3PSHr2SJ5CXoffgfxPfmXODOGgM=&amp;xsec_source=pc_user"/>
    <hyperlink ref="B317" r:id="rId317" display="https://www.xiaohongshu.com/explore/67e95727000000001c003e32?xsec_token=ABbGwWbCQEKscsHSpu3PSHr9vQTquHvpw9kLo5goEXprE=&amp;xsec_source=pc_user" tooltip="https://www.xiaohongshu.com/explore/67e95727000000001c003e32?xsec_token=ABbGwWbCQEKscsHSpu3PSHr9vQTquHvpw9kLo5goEXprE=&amp;xsec_source=pc_user"/>
    <hyperlink ref="B318" r:id="rId318" display="https://www.xiaohongshu.com/explore/67ebe5ac000000001c01d21f?xsec_token=AB2YVHd_Kabnp_webOW2qTHbEDYot5Pvt7PeWNpLqNk1Q=&amp;xsec_source=pc_user" tooltip="https://www.xiaohongshu.com/explore/67ebe5ac000000001c01d21f?xsec_token=AB2YVHd_Kabnp_webOW2qTHbEDYot5Pvt7PeWNpLqNk1Q=&amp;xsec_source=pc_user"/>
    <hyperlink ref="B319" r:id="rId319" display="https://www.xiaohongshu.com/explore/67eb8b3a000000001b027689?xsec_token=ABk8ZEQY_3wA-NSSQNDzwiOf380sysX5w6fp2EwjOX0Dc=&amp;xsec_source=pc_user" tooltip="https://www.xiaohongshu.com/explore/67eb8b3a000000001b027689?xsec_token=ABk8ZEQY_3wA-NSSQNDzwiOf380sysX5w6fp2EwjOX0Dc=&amp;xsec_source=pc_user"/>
    <hyperlink ref="B320" r:id="rId320" display="https://www.xiaohongshu.com/explore/67ebdbf8000000001201dc3f?xsec_token=ABNLg6XEQe_wqWE5V3qDb28geOOnXi07Cl8RYIbhP3824=&amp;xsec_source=pc_user" tooltip="https://www.xiaohongshu.com/explore/67ebdbf8000000001201dc3f?xsec_token=ABNLg6XEQe_wqWE5V3qDb28geOOnXi07Cl8RYIbhP3824=&amp;xsec_source=pc_user"/>
    <hyperlink ref="B321" r:id="rId321" display="https://www.xiaohongshu.com/explore/67ebdef6000000000f039307?xsec_token=ABNLg6XEQe_wqWE5V3qDb28i-Ksc7ahpf0T1MYGpQ1Lq0=&amp;xsec_source=pc_user" tooltip="https://www.xiaohongshu.com/explore/67ebdef6000000000f039307?xsec_token=ABNLg6XEQe_wqWE5V3qDb28i-Ksc7ahpf0T1MYGpQ1Lq0=&amp;xsec_source=pc_user"/>
    <hyperlink ref="B322" r:id="rId322" display="https://www.xiaohongshu.com/explore/67ebc6b1000000001202dd20?xsec_token=ABNLg6XEQe_wqWE5V3qDb28ou8a6NBcvztO331GLmuGVQ=&amp;xsec_source=pc_user" tooltip="https://www.xiaohongshu.com/explore/67ebc6b1000000001202dd20?xsec_token=ABNLg6XEQe_wqWE5V3qDb28ou8a6NBcvztO331GLmuGVQ=&amp;xsec_source=pc_user"/>
    <hyperlink ref="B323" r:id="rId323" display="https://www.xiaohongshu.com/explore/67ea9455000000001d00025b?xsec_token=ABQhj2eNe7QmpHpSCKCC_Vna9F7B9mx16DeRiQSCXyqVE=&amp;xsec_source=pc_user" tooltip="https://www.xiaohongshu.com/explore/67ea9455000000001d00025b?xsec_token=ABQhj2eNe7QmpHpSCKCC_Vna9F7B9mx16DeRiQSCXyqVE=&amp;xsec_source=pc_user"/>
    <hyperlink ref="B324" r:id="rId324" display="https://www.xiaohongshu.com/explore/67ebe730000000001c02e513?xsec_token=ABk8ZEQY_3wA-NSSQNDzwiOXibLGf9PxT31L6IMagNT_M=&amp;xsec_source=pc_user" tooltip="https://www.xiaohongshu.com/explore/67ebe730000000001c02e513?xsec_token=ABk8ZEQY_3wA-NSSQNDzwiOXibLGf9PxT31L6IMagNT_M=&amp;xsec_source=pc_user"/>
    <hyperlink ref="B325" r:id="rId325" display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Id=ODo7Mjo7RTk2NzUyOTgwNjdGOTk8S0o_&amp;apptime=1743603546&amp;share_id=b3c97b9fb1a142e381a7090e9a31a11c&amp;wechatWid=60bb4eeba19ae26e4c1db32f787603a4&amp;wechatOrigin=menu" tooltip="https://www.xiaohongshu.com/explore/67ebe47d000000001d00ba5b?app_platform=ios&amp;app_version=8.74&amp;share_from_user_hidden=true&amp;xsec_source=app_share&amp;type=video&amp;xsec_token=CBPQTUsaQcBEY0UAnckjT4wCGScLiLc1y1uNu4K9GIf8U=&amp;author_share=1&amp;xhsshare=CopyLink&amp;shareRed"/>
    <hyperlink ref="B326" r:id="rId326" display="https://www.xiaohongshu.com/explore/67eaaac4000000001d023539?xsec_token=ABZ2H72ae9Xg0kz1RcRB58gUvCdCrboSzQjuU_SofjUwY=&amp;xsec_source=pc_user" tooltip="https://www.xiaohongshu.com/explore/67eaaac4000000001d023539?xsec_token=ABZ2H72ae9Xg0kz1RcRB58gUvCdCrboSzQjuU_SofjUwY=&amp;xsec_source=pc_user"/>
    <hyperlink ref="B327" r:id="rId327" display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hareRedId=N0k2NEQ5ST42NzUyOTgwNjY5OTg5Sko7&amp;apptime=1743584292&amp;share_id=09ac74aef886459aab40e0777ebcc873&amp;wechatWid=51dadfbec67583946d4c6473ef08cff9&amp;wechatOrigin=menu" tooltip="https://www.xiaohongshu.com/explore/67eb7e30000000001d026533?app_platform=ios&amp;app_version=8.76.1&amp;share_from_user_hidden=true&amp;xsec_source=app_share&amp;type=video&amp;xsec_token=CBR3nVN1TitZal5WqnrWPXtlNXZQvboHM8CXSxlBGDNvE=&amp;author_share=1&amp;xhsshare=WeixinSession&amp;s"/>
    <hyperlink ref="B328" r:id="rId328" display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hareRedId=Nz82NzY4Oj1IOElDOjwzPjs5Qk04NzZB&amp;apptime=1743611519&amp;share_id=a74b9810ec9b4e718e23fe86954a61bd&amp;wechatWid=c74292dee7d79ce707b143926f9b6a20&amp;wechatOrigin=menu" tooltip="https://www.xiaohongshu.com/explore/67ed229e000000001e0098ec?app_platform=ios&amp;app_version=8.76.1&amp;share_from_user_hidden=true&amp;xsec_source=app_share&amp;type=video&amp;xsec_token=CBrj-wQN8dYigtbc8S5z2HrxwZ8gipZTfghdGAlyzMs4c=&amp;author_share=1&amp;xhsshare=WeixinSession&amp;s"/>
    <hyperlink ref="B329" r:id="rId329" display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hareRedId=Nz82NzY4Oj1IOElDOjwzPjs5Qk04NzZB&amp;apptime=1743611562&amp;share_id=d4a61545873c412385c4f2049a389fbc&amp;wechatWid=c74292dee7d79ce707b143926f9b6a20&amp;wechatOrigin=menu" tooltip="https://www.xiaohongshu.com/explore/67ed226c000000000900d6cc?app_platform=ios&amp;app_version=8.76.1&amp;share_from_user_hidden=true&amp;xsec_source=app_share&amp;type=video&amp;xsec_token=CBrj-wQN8dYigtbc8S5z2Hr9fxEBatZ2sBOniM8_Sch-w=&amp;author_share=1&amp;xhsshare=WeixinSession&amp;s"/>
    <hyperlink ref="B330" r:id="rId330" display="https://www.xiaohongshu.com/explore/67ecb0e30000000009017a7e?xsec_token=ABX9Sgd8MB8bJoy7I5fL4g3OhwWNeMioLbW8YsRhhZgao=&amp;xsec_source=pc_user" tooltip="https://www.xiaohongshu.com/explore/67ecb0e30000000009017a7e?xsec_token=ABX9Sgd8MB8bJoy7I5fL4g3OhwWNeMioLbW8YsRhhZgao=&amp;xsec_source=pc_user"/>
    <hyperlink ref="B331" r:id="rId331" display="https://www.xiaohongshu.com/explore/67eb818a000000001c002d17?xsec_token=ABNLg6XEQe_wqWE5V3qDb28nJyxwkfVgbqcgN9HQq4Sck=&amp;xsec_source=pc_user" tooltip="https://www.xiaohongshu.com/explore/67eb818a000000001c002d17?xsec_token=ABNLg6XEQe_wqWE5V3qDb28nJyxwkfVgbqcgN9HQq4Sck=&amp;xsec_source=pc_user"/>
    <hyperlink ref="B332" r:id="rId332" display="https://www.xiaohongshu.com/explore/67ebde09000000001c00df9e?xsec_token=AB2YVHd_Kabnp_webOW2qTHWY9KGzA3Zv3PtZnb7H2tsQ=&amp;xsec_source=pc_user" tooltip="https://www.xiaohongshu.com/explore/67ebde09000000001c00df9e?xsec_token=AB2YVHd_Kabnp_webOW2qTHWY9KGzA3Zv3PtZnb7H2tsQ=&amp;xsec_source=pc_user"/>
    <hyperlink ref="B333" r:id="rId333" display="https://www.xiaohongshu.com/explore/67ed2140000000000f03aad7?xsec_token=AB2Sm-mMvVzCkmTOyA3AWGZ7DnLb3HoAyYMY1JsBitY8E=&amp;xsec_source=pc_search&amp;source=web_explore_feed" tooltip="https://www.xiaohongshu.com/explore/67ed2140000000000f03aad7?xsec_token=AB2Sm-mMvVzCkmTOyA3AWGZ7DnLb3HoAyYMY1JsBitY8E=&amp;xsec_source=pc_search&amp;source=web_explore_feed"/>
    <hyperlink ref="B334" r:id="rId334" display="https://www.xiaohongshu.com/explore/67ed13f5000000001d005c97?xsec_token=AB2Sm-mMvVzCkmTOyA3AWGZ1omT3en-5sCOrE_yPVr9qQ=&amp;xsec_source=pc_search&amp;source=web_explore_feed" tooltip="https://www.xiaohongshu.com/explore/67ed13f5000000001d005c97?xsec_token=AB2Sm-mMvVzCkmTOyA3AWGZ1omT3en-5sCOrE_yPVr9qQ=&amp;xsec_source=pc_search&amp;source=web_explore_feed"/>
    <hyperlink ref="B335" r:id="rId335" display="https://www.xiaohongshu.com/explore/67ed2c2f000000000f0328fa?xsec_token=ABsOVJDQdEzIhSur3oPVhiY-d_GoTBaIj1S_10CbwvCpc=&amp;xsec_source=pc_user" tooltip="https://www.xiaohongshu.com/explore/67ed2c2f000000000f0328fa?xsec_token=ABsOVJDQdEzIhSur3oPVhiY-d_GoTBaIj1S_10CbwvCpc=&amp;xsec_source=pc_user"/>
    <hyperlink ref="B336" r:id="rId336" display="https://www.xiaohongshu.com/explore/67ed4d77000000000d017233?xsec_token=ABsOVJDQdEzIhSur3oPVhiY_rC1_FsNRklYWWknSWbgyg=&amp;xsec_source=pc_user" tooltip="https://www.xiaohongshu.com/explore/67ed4d77000000000d017233?xsec_token=ABsOVJDQdEzIhSur3oPVhiY_rC1_FsNRklYWWknSWbgyg=&amp;xsec_source=pc_user"/>
    <hyperlink ref="B337" r:id="rId337" display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Id=ODlIMTs9Sjo2NzUyOTgwNjc3OTg1NzZK&amp;apptime=1743643813&amp;share_id=c950383f461f4109b5134ea8e3641575&amp;wechatWid=1ea5b910948908670ad808471f8dc833&amp;wechatOrigin=menu" tooltip="https://www.xiaohongshu.com/explore/67ed49bb000000001c014e2d?app_platform=ios&amp;app_version=8.64&amp;share_from_user_hidden=true&amp;xsec_source=app_share&amp;type=video&amp;xsec_token=CB6LtqqtuSO8ldJBOuRm33cqCixSydmxsaT0uBUTAMO3U=&amp;author_share=1&amp;xhsshare=CopyLink&amp;shareRed"/>
    <hyperlink ref="B338" r:id="rId338" display="https://www.xiaohongshu.com/explore/67ed2a63000000001d008a5c?xsec_token=AB0mFOBmnmcVMbgWQBi-rNskXR02sVNNejaarW8XJgXQo=&amp;xsec_source=pc_user" tooltip="https://www.xiaohongshu.com/explore/67ed2a63000000001d008a5c?xsec_token=AB0mFOBmnmcVMbgWQBi-rNskXR02sVNNejaarW8XJgXQo=&amp;xsec_source=pc_user"/>
    <hyperlink ref="B339" r:id="rId339" display="https://www.xiaohongshu.com/explore/67ed3317000000000d0155a2?xsec_token=ABiwsKq1mvKAxJ1NMz37rOKRRmNcefYVk0-3rv_fzHpc4=&amp;xsec_source=pc_user" tooltip="https://www.xiaohongshu.com/explore/67ed3317000000000d0155a2?xsec_token=ABiwsKq1mvKAxJ1NMz37rOKRRmNcefYVk0-3rv_fzHpc4=&amp;xsec_source=pc_user"/>
    <hyperlink ref="B340" r:id="rId340" display="https://www.xiaohongshu.com/explore/67ec0db0000000001201fd36?xsec_token=ABVRm-bZreYYxDtVHoWBMAy8pmh5KX5v8ZmI5R83c2pD4=&amp;xsec_source=pc_feed" tooltip="https://www.xiaohongshu.com/explore/67ec0db0000000001201fd36?xsec_token=ABVRm-bZreYYxDtVHoWBMAy8pmh5KX5v8ZmI5R83c2pD4=&amp;xsec_source=pc_feed"/>
    <hyperlink ref="B341" r:id="rId341" display="https://www.xiaohongshu.com/explore/67ee3206000000001c01c800?xsec_token=ABJmxG0j7kUkhWLKotf5DTI12pKBRv3U9UlhTd8okDKuI=&amp;xsec_source=pc_user" tooltip="https://www.xiaohongshu.com/explore/67ee3206000000001c01c800?xsec_token=ABJmxG0j7kUkhWLKotf5DTI12pKBRv3U9UlhTd8okDKuI=&amp;xsec_source=pc_user"/>
    <hyperlink ref="B342" r:id="rId342" display="https://www.xiaohongshu.com/explore/67ed1809000000001201ddc8?xsec_token=ABAl6I4qzVYehREhdlLnwmrqDC61RI-w0DYXnOgck6wWQ=&amp;xsec_source=pc_user" tooltip="https://www.xiaohongshu.com/explore/67ed1809000000001201ddc8?xsec_token=ABAl6I4qzVYehREhdlLnwmrqDC61RI-w0DYXnOgck6wWQ=&amp;xsec_source=pc_user"/>
    <hyperlink ref="B343" r:id="rId343" display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edId=N0tDRTc9Rjw2NzUyOTgwNjY0OTc1SjY9&amp;apptime=1743661118&amp;share_id=9f4bc3a438b145baba24279e7915e30b&amp;wechatWid=c74292dee7d79ce707b143926f9b6a20&amp;wechatOrigin=menu" tooltip="https://www.xiaohongshu.com/explore/67ebec4a000000000b02e6ce?app_platform=ios&amp;app_version=8.69.4&amp;share_from_user_hidden=true&amp;xsec_source=app_share&amp;type=video&amp;xsec_token=CBEr4M6ZhtHiV7wqPMrOIB0LO9lnH54G_B9oRTjMR0U2E=&amp;author_share=1&amp;xhsshare=CopyLink&amp;shareR"/>
    <hyperlink ref="B344" r:id="rId344" display="https://www.xiaohongshu.com/explore/67ed376a000000001d0087c4?xsec_token=ABLMKUYVQHDXUyD-BngiEBIuq-kXqX0ABWkDz05nLNyeg=&amp;xsec_source=pc_user" tooltip="https://www.xiaohongshu.com/explore/67ed376a000000001d0087c4?xsec_token=ABLMKUYVQHDXUyD-BngiEBIuq-kXqX0ABWkDz05nLNyeg=&amp;xsec_source=pc_user"/>
    <hyperlink ref="B345" r:id="rId345" display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edId=ODY4OTc9STw2NzUyOTgwNjY0OTc5Sj4-&amp;apptime=1743565353&amp;share_id=a4b10fc880504f97af19572ee975ebbc&amp;wechatWid=60bb4eeba19ae26e4c1db32f787603a4&amp;wechatOrigin=menu" tooltip="https://www.xiaohongshu.com/explore/67ec9b87000000001202ff16?app_platform=ios&amp;app_version=8.76.1&amp;share_from_user_hidden=true&amp;xsec_source=app_share&amp;type=video&amp;xsec_token=CBRHPWCdP5t7T_xXceRVHzxZNPgR_3TaI1Cirg5ESlGSk=&amp;author_share=1&amp;xhsshare=CopyLink&amp;shareR"/>
    <hyperlink ref="B346" r:id="rId346" display="https://www.xiaohongshu.com/explore/67ed09df0000000009016056?xsec_token=AB0kRzZ8CznI4e16ROSX6PhQlb9k13Y5BN53Ilu4shegs=&amp;xsec_source=pc_user&amp;m_source=pwa" tooltip="https://www.xiaohongshu.com/explore/67ed09df0000000009016056?xsec_token=AB0kRzZ8CznI4e16ROSX6PhQlb9k13Y5BN53Ilu4shegs=&amp;xsec_source=pc_user&amp;m_source=pwa"/>
    <hyperlink ref="B347" r:id="rId347" display="https://www.xiaohongshu.com/explore/67ee61b3000000001d000479?xsec_token=ABorYvFI-rgDTf8LX7a1dA4AS0eLqGAWIDbP17xU7Er3g=&amp;xsec_source=pc_user" tooltip="https://www.xiaohongshu.com/explore/67ee61b3000000001d000479?xsec_token=ABorYvFI-rgDTf8LX7a1dA4AS0eLqGAWIDbP17xU7Er3g=&amp;xsec_source=pc_user"/>
    <hyperlink ref="B348" r:id="rId348" display="https://www.xiaohongshu.com/explore/67edf154000000001d00a573?xsec_token=ABsOVJDQdEzIhSur3oPVhiY6WeXxj3YvawzeHhWJ-1vEc=&amp;xsec_source=pc_user" tooltip="https://www.xiaohongshu.com/explore/67edf154000000001d00a573?xsec_token=ABsOVJDQdEzIhSur3oPVhiY6WeXxj3YvawzeHhWJ-1vEc=&amp;xsec_source=pc_user"/>
    <hyperlink ref="B349" r:id="rId349" display="https://www.xiaohongshu.com/explore/67ee9700000000001d03a66b?xsec_token=ABlSBlh8eWO-fc-JIJOejf2dRLDC6MDopgbcE5LfMNNcI=&amp;xsec_source=pc_user" tooltip="https://www.xiaohongshu.com/explore/67ee9700000000001d03a66b?xsec_token=ABlSBlh8eWO-fc-JIJOejf2dRLDC6MDopgbcE5LfMNNcI=&amp;xsec_source=pc_user"/>
    <hyperlink ref="B350" r:id="rId350" display="https://www.xiaohongshu.com/explore/67ee0103000000001d039999?xsec_token=ABlSBlh8eWO-fc-JIJOejf2RO1cr_ym30vE3V_62KeX1E=&amp;xsec_source=pc_user" tooltip="https://www.xiaohongshu.com/explore/67ee0103000000001d039999?xsec_token=ABlSBlh8eWO-fc-JIJOejf2RO1cr_ym30vE3V_62KeX1E=&amp;xsec_source=pc_user"/>
    <hyperlink ref="B351" r:id="rId351" display="https://www.xiaohongshu.com/explore/67ee87b9000000001d01a79e?xsec_token=ABN9PVAPQ5hhXsDn0Or7NuybZSmeXYpDa9HUXHZO-W4n0=&amp;xsec_source=pc_user&amp;m_source=pwa" tooltip="https://www.xiaohongshu.com/explore/67ee87b9000000001d01a79e?xsec_token=ABN9PVAPQ5hhXsDn0Or7NuybZSmeXYpDa9HUXHZO-W4n0=&amp;xsec_source=pc_user&amp;m_source=pwa"/>
    <hyperlink ref="B352" r:id="rId352" display="https://www.xiaohongshu.com/explore/67ee743c000000001201d488?xsec_token=ABN9PVAPQ5hhXsDn0Or7NuyeSxfW0k-Xjqy7SEo8vJ6HQ=&amp;xsec_source=pc_user&amp;m_source=pwa" tooltip="https://www.xiaohongshu.com/explore/67ee743c000000001201d488?xsec_token=ABN9PVAPQ5hhXsDn0Or7NuyeSxfW0k-Xjqy7SEo8vJ6HQ=&amp;xsec_source=pc_user&amp;m_source=pwa"/>
    <hyperlink ref="B353" r:id="rId353" display="https://www.xiaohongshu.com/explore/67edfa9d000000001b03ffeb?xsec_token=AB0mFOBmnmcVMbgWQBi-rNskgDUTuZBwgqL8S35hqCYLQ=&amp;xsec_source=pc_user" tooltip="https://www.xiaohongshu.com/explore/67edfa9d000000001b03ffeb?xsec_token=AB0mFOBmnmcVMbgWQBi-rNskgDUTuZBwgqL8S35hqCYLQ=&amp;xsec_source=pc_user"/>
    <hyperlink ref="B354" r:id="rId354" display="https://www.xiaohongshu.com/explore/67ef4380000000001c033955?xsec_token=ABBKZ88EC2h0X6TODpJhlx-6bXSOSUIaXz4Batebzenac=&amp;xsec_source=pc_user" tooltip="https://www.xiaohongshu.com/explore/67ef4380000000001c033955?xsec_token=ABBKZ88EC2h0X6TODpJhlx-6bXSOSUIaXz4Batebzenac=&amp;xsec_source=pc_user"/>
    <hyperlink ref="B355" r:id="rId355" display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reRedId=N0g1QztGOTk3OEdHOjg1N0k1Tk04STk-&amp;apptime=1743752170&amp;share_id=b9ee1052b9674349b0ce4f1f613fbf56&amp;wechatWid=60bb4eeba19ae26e4c1db32f787603a4&amp;wechatOrigin=menu" tooltip="https://www.xiaohongshu.com/explore/67eea246000000001c03f28f?app_platform=ios&amp;app_version=8.77&amp;share_from_user_hidden=true&amp;xsec_source=app_share&amp;type=video&amp;xsec_token=CBVNGRFXjWFTw1Min7eLQqnzBLc7obUGJB3yCvbqNouCs=&amp;author_share=1&amp;xhsshare=WeixinSession&amp;sha"/>
    <hyperlink ref="B356" r:id="rId356" display="https://www.xiaohongshu.com/explore/67ed1e86000000001c02f18c?xsec_token=AB0mFOBmnmcVMbgWQBi-rNsm9Mc-HmyEk2jnUX5sxiiPA=&amp;xsec_source=pc_user" tooltip="https://www.xiaohongshu.com/explore/67ed1e86000000001c02f18c?xsec_token=AB0mFOBmnmcVMbgWQBi-rNsm9Mc-HmyEk2jnUX5sxiiPA=&amp;xsec_source=pc_user"/>
    <hyperlink ref="B357" r:id="rId357" display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hareRedId=Nz82NzY4Oj1IOElDOjwzPjs5Qk04NzZB&amp;apptime=1743698491&amp;share_id=476896098a2243c79217be6a7ff5ddb9&amp;wechatWid=3e997d0bf0be39128dc8cf02f8671998&amp;wechatOrigin=menu" tooltip="https://www.xiaohongshu.com/explore/67ee7cd4000000001b027b46?app_platform=ios&amp;app_version=8.76.1&amp;share_from_user_hidden=true&amp;xsec_source=app_share&amp;type=video&amp;xsec_token=CBt_zT6JKWTMOHJW_x6XNLsUx-zk4QFq0NCfIlLMAd3EU=&amp;author_share=1&amp;xhsshare=WeixinSession&amp;s"/>
    <hyperlink ref="B358" r:id="rId358" display="https://www.xiaohongshu.com/explore/67eeaa3d000000000b015bd9?xsec_token=ABlSBlh8eWO-fc-JIJOejf2VBynVYaK0Of3TuwySNk0K0=&amp;xsec_source=pc_user" tooltip="https://www.xiaohongshu.com/explore/67eeaa3d000000000b015bd9?xsec_token=ABlSBlh8eWO-fc-JIJOejf2VBynVYaK0Of3TuwySNk0K0=&amp;xsec_source=pc_user"/>
    <hyperlink ref="B359" r:id="rId359" display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jXUhSqv9lI=&amp;xsec_source=app_share&amp;xhsshare=WeixinSession&amp;shareRedId=N0g5QkY7OTw9Sz45TzwwNjY0TDs7PDg_&amp;share_id=76d9e9ef9f534171b906ce8de40d9f8c" tooltip="https://www.xiaohongshu.com/discovery/item/67eeb4f2000000001e0096a7?app_platform=ios&amp;app_version=8.69.4&amp;apptime=1743697141&amp;share_from_user_hidden=true&amp;type=video&amp;appuid=5b7bc6537d97f40001c47726&amp;author_share=1&amp;xsec_token=DBHsz7uPz2BTcyCXgtERsezKVfq6vJW6NPV"/>
    <hyperlink ref="B360" r:id="rId360" display="https://www.xiaohongshu.com/explore/67efabf3000000001c03f611?xsec_token=ABpaEgXsjTNWIsSeLMp0Xw2fLQIqkUssu8eWdHM3oeLVc=&amp;xsec_source=pc_user" tooltip="https://www.xiaohongshu.com/explore/67efabf3000000001c03f611?xsec_token=ABpaEgXsjTNWIsSeLMp0Xw2fLQIqkUssu8eWdHM3oeLVc=&amp;xsec_source=pc_user"/>
    <hyperlink ref="B361" r:id="rId361" display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reRedId=N0dDNTY1RjtIOElDOjwzP0c7QTdFNzw-&amp;apptime=1743770442&amp;share_id=ff341259391e469c8fa5aae24375c9db&amp;wechatWid=3e997d0bf0be39128dc8cf02f8671998&amp;wechatOrigin=menu" tooltip="https://www.xiaohongshu.com/explore/67efa04f000000001202d3f8?app_platform=ios&amp;app_version=8.65&amp;share_from_user_hidden=true&amp;xsec_source=app_share&amp;type=video&amp;xsec_token=CBzASMd-XYaoLc8KQkNn6uoGCVfQ_pymcODwcSlaitMh4=&amp;author_share=1&amp;xhsshare=WeixinSession&amp;sha"/>
    <hyperlink ref="B362" r:id="rId362" display="https://www.xiaohongshu.com/explore/67efb6d9000000001c00f034?xsec_token=ABvccRDQ0izmVzAqDSAlKhnLreD89eKiybD6VDPtRyhl8=&amp;xsec_source=pc_user" tooltip="https://www.xiaohongshu.com/explore/67efb6d9000000001c00f034?xsec_token=ABvccRDQ0izmVzAqDSAlKhnLreD89eKiybD6VDPtRyhl8=&amp;xsec_source=pc_user"/>
    <hyperlink ref="B363" r:id="rId363" display="https://www.xiaohongshu.com/explore/67efe003000000001d0083b0?xsec_token=ABvccRDQ0izmVzAqDSAlKhnA_Z0RcBo0UgBbvPMO6bKSE=&amp;xsec_source=pc_user" tooltip="https://www.xiaohongshu.com/explore/67efe003000000001d0083b0?xsec_token=ABvccRDQ0izmVzAqDSAlKhnA_Z0RcBo0UgBbvPMO6bKSE=&amp;xsec_source=pc_user"/>
    <hyperlink ref="B364" r:id="rId364" display="https://www.xiaohongshu.com/explore/67efcbfb000000000900ea72?xsec_token=ABo4pI60kqzbeDnaGHb-YlZUnV7dlmEgjgzmDuBzwyM2w=&amp;xsec_source=pc_user" tooltip="https://www.xiaohongshu.com/explore/67efcbfb000000000900ea72?xsec_token=ABo4pI60kqzbeDnaGHb-YlZUnV7dlmEgjgzmDuBzwyM2w=&amp;xsec_source=pc_user"/>
    <hyperlink ref="B365" r:id="rId365" display="https://www.xiaohongshu.com/explore/67efd40d000000001c009552?xsec_token=ABvccRDQ0izmVzAqDSAlKhnIaOqO9mZGsmdrQa2CwDtMw=&amp;xsec_source=pc_user" tooltip="https://www.xiaohongshu.com/explore/67efd40d000000001c009552?xsec_token=ABvccRDQ0izmVzAqDSAlKhnIaOqO9mZGsmdrQa2CwDtMw=&amp;xsec_source=pc_user"/>
    <hyperlink ref="B366" r:id="rId366" display="https://www.xiaohongshu.com/explore/67eff519000000000d014334?xsec_token=ABvw64n9t9ncbE5PiPDesO1m_UiCmhJulw0UlVUOL8F60=&amp;xsec_source=pc_user" tooltip="https://www.xiaohongshu.com/explore/67eff519000000000d014334?xsec_token=ABvw64n9t9ncbE5PiPDesO1m_UiCmhJulw0UlVUOL8F60=&amp;xsec_source=pc_user"/>
    <hyperlink ref="B367" r:id="rId367" display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Id=N0hENEQ6PEw7QEc7S04wNjY0PDo8OUw9&amp;apptime=1743745399&amp;share_id=812d92e798af4c4ab981f505494eae37&amp;wechatWid=7e694766ee3d2e63948f9ff9b98c4263&amp;wechatOrigin=menu" tooltip="https://www.xiaohongshu.com/explore/67ef673d000000000b0161bb?app_platform=ios&amp;app_version=8.75&amp;share_from_user_hidden=true&amp;xsec_source=app_share&amp;type=video&amp;xsec_token=CBFDTu1BUjKUnBw01TmN5k8GceIRmWvkBPvomYOShccDA=&amp;author_share=1&amp;xhsshare=CopyLink&amp;shareRed"/>
    <hyperlink ref="B368" r:id="rId368" display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hareRedId=N0c1QTZLNj06TEZFSko3TDs5Tjg5Pkk6&amp;apptime=1743678747&amp;share_id=0fcd8a8683db400eb65c213e644e1fbf&amp;wechatWid=7e694766ee3d2e63948f9ff9b98c4263&amp;wechatOrigin=menu" tooltip="https://www.xiaohongshu.com/explore/67ee2a94000000000f03b496?app_platform=ios&amp;app_version=8.76.1&amp;share_from_user_hidden=true&amp;xsec_source=app_share&amp;type=video&amp;xsec_token=CBW-YwzjjF_HFLxwNUMdncW8vazb7-k0brWYs9AV3jx6o=&amp;author_share=1&amp;xhsshare=WeixinSession&amp;s"/>
    <hyperlink ref="B369" r:id="rId369" display="https://www.xiaohongshu.com/explore/67efadfa000000001c02fde8?xsec_token=ABvccRDQ0izmVzAqDSAlKhnDBi0GzWnIXqql076imCEWQ=&amp;xsec_source=pc_user" tooltip="https://www.xiaohongshu.com/explore/67efadfa000000001c02fde8?xsec_token=ABvccRDQ0izmVzAqDSAlKhnDBi0GzWnIXqql076imCEWQ=&amp;xsec_source=pc_user"/>
    <hyperlink ref="B370" r:id="rId370" display="https://www.xiaohongshu.com/explore/67efb00d000000001c00a53c?xsec_token=ABBKZ88EC2h0X6TODpJhlx-8BXc8nOrwhV12tMP_mF-9M=&amp;xsec_source=pc_user" tooltip="https://www.xiaohongshu.com/explore/67efb00d000000001c00a53c?xsec_token=ABBKZ88EC2h0X6TODpJhlx-8BXc8nOrwhV12tMP_mF-9M=&amp;xsec_source=pc_user"/>
    <hyperlink ref="B371" r:id="rId371" display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Id=N0tINkdIOUE2NzUyOTgwNjY0OThHOzdO&amp;apptime=1743827184&amp;share_id=2c86278567ed4e0a8edb679bb055e43d&amp;wechatWid=3e997d0bf0be39128dc8cf02f8671998&amp;wechatOrigin=menu" tooltip="https://www.xiaohongshu.com/explore/67ef6e50000000001b02428c?app_platform=ios&amp;app_version=8.77&amp;share_from_user_hidden=true&amp;xsec_source=app_share&amp;type=video&amp;xsec_token=CBz3XUkrKkPOBpPB7pIWYM_imOdABXtfAivgtK16VrnTQ=&amp;author_share=1&amp;xhsshare=CopyLink&amp;shareRed"/>
    <hyperlink ref="B372" r:id="rId372" display="https://www.xiaohongshu.com/explore/67efc2730000000009016abc?xsec_token=AB73S5ZZkMxuFa4XuDw2bfEIo3RpubuHXKTj4q036X6L8=&amp;xsec_source=pc_user" tooltip="https://www.xiaohongshu.com/explore/67efc2730000000009016abc?xsec_token=AB73S5ZZkMxuFa4XuDw2bfEIo3RpubuHXKTj4q036X6L8=&amp;xsec_source=pc_user"/>
    <hyperlink ref="B373" r:id="rId373" display="https://www.xiaohongshu.com/explore/67efc87b000000001d016bae?xsec_token=ABBKZ88EC2h0X6TODpJhlx--4zvNcpUb-S9pD4WinMPdQ=&amp;xsec_source=pc_user" tooltip="https://www.xiaohongshu.com/explore/67efc87b000000001d016bae?xsec_token=ABBKZ88EC2h0X6TODpJhlx--4zvNcpUb-S9pD4WinMPdQ=&amp;xsec_source=pc_user"/>
    <hyperlink ref="B374" r:id="rId374" display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Id=Nzs5MjhINkFIPkdDOzo1PTw0Qk06S0tL&amp;apptime=1743866866&amp;share_id=2dbd90e824104f5b8a6eda1feba51ce8&amp;wechatWid=6376447b3ba89da644e58e7c1d73e1a6&amp;wechatOrigin=menu" tooltip="https://www.xiaohongshu.com/explore/67efd2a4000000001d005604?app_platform=ios&amp;app_version=8.77&amp;share_from_user_hidden=true&amp;xsec_source=app_share&amp;type=video&amp;xsec_token=CB8e29X4GjaBIfe6392KIydGLBSPTIf_6ETi5LXK8hxvw=&amp;author_share=1&amp;xhsshare=CopyLink&amp;shareRed"/>
    <hyperlink ref="B375" r:id="rId375" display="https://www.xiaohongshu.com/explore/67efd9b5000000000b01e2e1?xsec_token=ABvw64n9t9ncbE5PiPDesO1rDvEclFxGQs3DaPE-fw3Ys=&amp;xsec_source=pc_user" tooltip="https://www.xiaohongshu.com/explore/67efd9b5000000000b01e2e1?xsec_token=ABvw64n9t9ncbE5PiPDesO1rDvEclFxGQs3DaPE-fw3Ys=&amp;xsec_source=pc_user"/>
    <hyperlink ref="B376" r:id="rId376" display="https://www.xiaohongshu.com/explore/67efddce000000001c017060?xsec_token=ABvw64n9t9ncbE5PiPDesO1oi8TTD1XV6VcvnYEzpG18A=&amp;xsec_source=pc_user" tooltip="https://www.xiaohongshu.com/explore/67efddce000000001c017060?xsec_token=ABvw64n9t9ncbE5PiPDesO1oi8TTD1XV6VcvnYEzpG18A=&amp;xsec_source=pc_user"/>
    <hyperlink ref="B377" r:id="rId377" display="https://www.xiaohongshu.com/explore/67f097de000000001d006e9a?xsec_token=ABzkqPW9uGV1FSaYA9IQxUQj2bPiwMWvwTnJNEqYWnS5Q=&amp;xsec_source=pc_user" tooltip="https://www.xiaohongshu.com/explore/67f097de000000001d006e9a?xsec_token=ABzkqPW9uGV1FSaYA9IQxUQj2bPiwMWvwTnJNEqYWnS5Q=&amp;xsec_source=pc_user"/>
    <hyperlink ref="B378" r:id="rId378" display="https://www.xiaohongshu.com/explore/67f0b575000000001b03ae50?xsec_token=ABdP9bidqTDHoU2Ft2ifk4g_xq6M4PbOmFxm9w3l4Rzlo=&amp;xsec_source=pc_user" tooltip="https://www.xiaohongshu.com/explore/67f0b575000000001b03ae50?xsec_token=ABdP9bidqTDHoU2Ft2ifk4g_xq6M4PbOmFxm9w3l4Rzlo=&amp;xsec_source=pc_user"/>
    <hyperlink ref="B379" r:id="rId379" display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reRedId=Nz82NzY4Oj1IOElDOjwzPjs5Qk04NzZB&amp;apptime=1743871108&amp;share_id=aaeb69adb9f846b2af1e30104f848b64&amp;wechatWid=6376447b3ba89da644e58e7c1d73e1a6&amp;wechatOrigin=menu" tooltip="https://www.xiaohongshu.com/explore/67f1177f0000000009039cac?app_platform=ios&amp;app_version=8.77&amp;share_from_user_hidden=true&amp;xsec_source=app_share&amp;type=video&amp;xsec_token=CBRGbNYSX8tRnlt3ndM88f_IwW-QifJ_mfxDgXhYFQA3I=&amp;author_share=1&amp;xhsshare=WeixinSession&amp;sha"/>
    <hyperlink ref="B380" r:id="rId380" display="https://www.xiaohongshu.com/explore/67f1122e000000001c00022b?xsec_token=ABs-if-LdggeNBrK_16qmHpTO5aoo4-5c5Bk6WhmAzW90=&amp;xsec_source=pc_feed" tooltip="https://www.xiaohongshu.com/explore/67f1122e000000001c00022b?xsec_token=ABs-if-LdggeNBrK_16qmHpTO5aoo4-5c5Bk6WhmAzW90=&amp;xsec_source=pc_feed"/>
    <hyperlink ref="B381" r:id="rId381" display="https://www.xiaohongshu.com/explore/67f20777000000001d01400e?xsec_token=ABps7qbUR9QXDBQNOu39OZzJ_kogUXFOXZL3VMrV3pWf0=&amp;xsec_source=pc_user" tooltip="https://www.xiaohongshu.com/explore/67f20777000000001d01400e?xsec_token=ABps7qbUR9QXDBQNOu39OZzJ_kogUXFOXZL3VMrV3pWf0=&amp;xsec_source=pc_user"/>
    <hyperlink ref="B382" r:id="rId382" display="https://www.xiaohongshu.com/explore/67f11b6d000000000900e8f8?xsec_token=ABFkVTXD2A4d3HITlAESIWrdKc6_m9vZnNYI8v_jOmbfo=&amp;xsec_source=pc_user" tooltip="https://www.xiaohongshu.com/explore/67f11b6d000000000900e8f8?xsec_token=ABFkVTXD2A4d3HITlAESIWrdKc6_m9vZnNYI8v_jOmbfo=&amp;xsec_source=pc_user"/>
    <hyperlink ref="B383" r:id="rId383" display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reRedId=ODkyODc7NU42NzUyOTgwNjZJOTc4Rjk8&amp;apptime=1743928595&amp;share_id=90664c62db084a6485dbdacb3a978b94&amp;wechatWid=72df283a608b5fb933380090bf382743&amp;wechatOrigin=menu" tooltip="https://www.xiaohongshu.com/explore/67f0ee0e000000001e006b7e?app_platform=ios&amp;app_version=8.77&amp;share_from_user_hidden=true&amp;xsec_source=app_share&amp;type=video&amp;xsec_token=CBa9fnrr9mLeK2DG1ruXdU5kJm4HB6FuhAkPSW428iU9I=&amp;author_share=1&amp;xhsshare=WeixinSession&amp;sha"/>
    <hyperlink ref="B384" r:id="rId384" display="https://www.xiaohongshu.com/explore/67f0fba90000000007036702?xsec_token=ABmPhJ9S9huWTi2f-r4P7vJVH31YimZwlsmPSw-JMnHxc=&amp;xsec_source=pc_user" tooltip="https://www.xiaohongshu.com/explore/67f0fba90000000007036702?xsec_token=ABmPhJ9S9huWTi2f-r4P7vJVH31YimZwlsmPSw-JMnHxc=&amp;xsec_source=pc_user"/>
    <hyperlink ref="B385" r:id="rId385" display="https://www.xiaohongshu.com/explore/67f104ad000000001c033bf9?xsec_token=ABe8uIkclJVSHleLQz9s9sfln35iGDmXlGZpLRm42fde4=&amp;xsec_source=pc_user" tooltip="https://www.xiaohongshu.com/explore/67f104ad000000001c033bf9?xsec_token=ABe8uIkclJVSHleLQz9s9sfln35iGDmXlGZpLRm42fde4=&amp;xsec_source=pc_user"/>
    <hyperlink ref="B386" r:id="rId386" display="https://www.xiaohongshu.com/explore/67f125b4000000001c0001fc?xsec_token=ABfOHZFfsnZkN6nDjOO6ACzE_BhyEoFMVKIWhNQ_k9lS8=&amp;xsec_source=pc_user" tooltip="https://www.xiaohongshu.com/explore/67f125b4000000001c0001fc?xsec_token=ABfOHZFfsnZkN6nDjOO6ACzE_BhyEoFMVKIWhNQ_k9lS8=&amp;xsec_source=pc_user"/>
    <hyperlink ref="B387" r:id="rId387" display="https://www.xiaohongshu.com/explore/67f0c185000000001c01de2f?xsec_token=AB6_Gorkxb_3XyJPXiUB6fX6TxCEorbTe-0720NdpfMG8=&amp;xsec_source=pc_user&amp;m_source=pwa" tooltip="https://www.xiaohongshu.com/explore/67f0c185000000001c01de2f?xsec_token=AB6_Gorkxb_3XyJPXiUB6fX6TxCEorbTe-0720NdpfMG8=&amp;xsec_source=pc_user&amp;m_source=pwa"/>
    <hyperlink ref="B388" r:id="rId388" display="http://xhslink.com/a/NM7gyF03S9x9" tooltip="http://xhslink.com/a/NM7gyF03S9x9"/>
    <hyperlink ref="B389" r:id="rId389" display="https://www.xiaohongshu.com/explore/67f14370000000000b017b5e?xsec_token=ABWVS_fZWr9-BTyBRnJN4TgHkszKiEoZ6EHMnpbNZwlzc=&amp;xsec_source=pc_user&amp;m_source=pwa" tooltip="https://www.xiaohongshu.com/explore/67f14370000000000b017b5e?xsec_token=ABWVS_fZWr9-BTyBRnJN4TgHkszKiEoZ6EHMnpbNZwlzc=&amp;xsec_source=pc_user&amp;m_source=pwa"/>
    <hyperlink ref="B390" r:id="rId390" display="https://www.xiaohongshu.com/explore/67f293f1000000001201c54f?xsec_token=AB64rAUDoDM47wsUSsdz92GAeuZrI-pAF7X6aXatDbms8=&amp;xsec_source=pc_user&amp;m_source=pwa" tooltip="https://www.xiaohongshu.com/explore/67f293f1000000001201c54f?xsec_token=AB64rAUDoDM47wsUSsdz92GAeuZrI-pAF7X6aXatDbms8=&amp;xsec_source=pc_user&amp;m_source=pwa"/>
    <hyperlink ref="B391" r:id="rId391" display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reRedId=Nz82NzY4Oj1IOElDOjwzPjs5Qk04NzZB&amp;apptime=1743956446&amp;share_id=df22c4a84398477d9e7ac6efee74ec5c&amp;wechatWid=72df283a608b5fb933380090bf382743&amp;wechatOrigin=menu" tooltip="https://www.xiaohongshu.com/explore/67f27052000000000f03b20c?app_platform=ios&amp;app_version=8.77&amp;share_from_user_hidden=true&amp;xsec_source=app_share&amp;type=video&amp;xsec_token=CBikW5HVriGcGl6w6eNBDkbUFCjNFXVa41kSo-ktJK0RY=&amp;author_share=1&amp;xhsshare=WeixinSession&amp;sha"/>
    <hyperlink ref="B392" r:id="rId392" display="https://www.xiaohongshu.com/explore/67f26c29000000001c03d498?xsec_token=ABps7qbUR9QXDBQNOu39OZzKwSek0F7Enz_gsasiTFhPQ=&amp;xsec_source=pc_user" tooltip="https://www.xiaohongshu.com/explore/67f26c29000000001c03d498?xsec_token=ABps7qbUR9QXDBQNOu39OZzKwSek0F7Enz_gsasiTFhPQ=&amp;xsec_source=pc_user"/>
    <hyperlink ref="B393" r:id="rId393" display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reRedId=ODczRkQ8PUw2NzUyOTgwNjY0OTc8Njs-&amp;apptime=1743983668&amp;share_id=0ea1035452c943dfa6c321333770b5e0&amp;wechatWid=72df283a608b5fb933380090bf382743&amp;wechatOrigin=menu" tooltip="https://www.xiaohongshu.com/explore/67f1c965000000001c014003?app_platform=ios&amp;app_version=8.77&amp;share_from_user_hidden=true&amp;xsec_source=app_share&amp;type=video&amp;xsec_token=CBOPdRv8UPxhxvcoYKj4tlpdJkVSpGtUeH02EfobDUC4I=&amp;author_share=1&amp;xhsshare=WeixinSession&amp;sha"/>
    <hyperlink ref="B394" r:id="rId394" display="https://www.xiaohongshu.com/explore/67f28ba7000000000b0175fc?xsec_token=ABU30JeMID2t3NMJGGlngppd5ObpEKh2Wz9IYocrEfi-E=&amp;xsec_source=pc_user" tooltip="https://www.xiaohongshu.com/explore/67f28ba7000000000b0175fc?xsec_token=ABU30JeMID2t3NMJGGlngppd5ObpEKh2Wz9IYocrEfi-E=&amp;xsec_source=pc_user"/>
    <hyperlink ref="B395" r:id="rId395" display="https://www.xiaohongshu.com/explore/67f14d3c000000001d0052d3?xsec_token=ABfOHZFfsnZkN6nDjOO6ACzFARzyhwbfbWRnAXfQYAkAw=&amp;xsec_source=pc_user" tooltip="https://www.xiaohongshu.com/explore/67f14d3c000000001d0052d3?xsec_token=ABfOHZFfsnZkN6nDjOO6ACzFARzyhwbfbWRnAXfQYAkAw=&amp;xsec_source=pc_user"/>
    <hyperlink ref="B396" r:id="rId396" display="https://www.xiaohongshu.com/explore/67f1e064000000001c0110f5?xsec_token=ABNjF7n_XUVwlHreAlQ5pTYuKUlPJ8-OC2EkKJSV6Vr9o=&amp;xsec_source=pc_user" tooltip="https://www.xiaohongshu.com/explore/67f1e064000000001c0110f5?xsec_token=ABNjF7n_XUVwlHreAlQ5pTYuKUlPJ8-OC2EkKJSV6Vr9o=&amp;xsec_source=pc_user"/>
    <hyperlink ref="B397" r:id="rId397" display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reRedId=ODdDNEQ7NkI2NzUyOTgwNjczOTc5Szo6&amp;apptime=1743946417&amp;share_id=c1b515ec0bde4947984565406e72b46b" tooltip="https://www.xiaohongshu.com/explore/67f27789000000001c012c83?app_platform=ios&amp;app_version=8.77&amp;share_from_user_hidden=true&amp;xsec_source=app_share&amp;type=video&amp;xsec_token=CBYkh1xr0RvJt_vy_wT32JoWuQvBXm9IDFHlgZC93udLw=&amp;author_share=1&amp;xhsshare=WeixinSession&amp;sha"/>
    <hyperlink ref="B398" r:id="rId398" display="https://www.xiaohongshu.com/explore/67f27552000000001c01501d?xsec_token=ABps7qbUR9QXDBQNOu39OZzG3daMmklzmaZrBkRDoratE=&amp;xsec_source=pc_user" tooltip="https://www.xiaohongshu.com/explore/67f27552000000001c01501d?xsec_token=ABps7qbUR9QXDBQNOu39OZzG3daMmklzmaZrBkRDoratE=&amp;xsec_source=pc_user"/>
    <hyperlink ref="B399" r:id="rId399" display="https://www.xiaohongshu.com/explore/67f0e2ed000000001e0093fd?xsec_token=ABzkqPW9uGV1FSaYA9IQxUQpi0Q1Az8DJHs2bJIWrWz1I=&amp;xsec_source=pc_user" tooltip="https://www.xiaohongshu.com/explore/67f0e2ed000000001e0093fd?xsec_token=ABzkqPW9uGV1FSaYA9IQxUQpi0Q1Az8DJHs2bJIWrWz1I=&amp;xsec_source=pc_user"/>
    <hyperlink ref="B400" r:id="rId400" display="https://www.xiaohongshu.com/explore/67f36ccc000000000f039769?xsec_token=ABGeqBVwVkbjCaUtwpyEq9tMtzt8qHUEEN0FQgPE94y7g=&amp;xsec_source=pc_user" tooltip="https://www.xiaohongshu.com/explore/67f36ccc000000000f039769?xsec_token=ABGeqBVwVkbjCaUtwpyEq9tMtzt8qHUEEN0FQgPE94y7g=&amp;xsec_source=pc_user"/>
    <hyperlink ref="B401" r:id="rId401" display="https://www.xiaohongshu.com/explore/67f27300000000001c00c5cc?xsec_token=ABbM2b3sXGg7yVGwkGAxMz4EPdQepjNLPsmTgaTIdOaAM=&amp;xsec_source=pc_user" tooltip="https://www.xiaohongshu.com/explore/67f27300000000001c00c5cc?xsec_token=ABbM2b3sXGg7yVGwkGAxMz4EPdQepjNLPsmTgaTIdOaAM=&amp;xsec_source=pc_user"/>
    <hyperlink ref="B402" r:id="rId402" display="https://www.xiaohongshu.com/explore/67f353eb000000001c032af9?xsec_token=ABGeqBVwVkbjCaUtwpyEq9tH-wWbt30KoWKRJTrXCF3GI=&amp;xsec_source=pc_user" tooltip="https://www.xiaohongshu.com/explore/67f353eb000000001c032af9?xsec_token=ABGeqBVwVkbjCaUtwpyEq9tH-wWbt30KoWKRJTrXCF3GI=&amp;xsec_source=pc_user"/>
    <hyperlink ref="B403" r:id="rId403" display="https://www.xiaohongshu.com/explore/67f3e1ea000000001202dfd1?xsec_token=ABGeqBVwVkbjCaUtwpyEq9tJ8c-4b-giEPvVrBDi6WMws=&amp;xsec_source=pc_user" tooltip="https://www.xiaohongshu.com/explore/67f3e1ea000000001202dfd1?xsec_token=ABGeqBVwVkbjCaUtwpyEq9tJ8c-4b-giEPvVrBDi6WMws=&amp;xsec_source=pc_user"/>
    <hyperlink ref="B404" r:id="rId404" display="https://www.xiaohongshu.com/explore/67f3d952000000001c000f89?xsec_token=AByZyRsyiSkmZW7bUp-DcRO7ujkWt1MqvpUbIrJ8YInt8=&amp;xsec_source=pc_user" tooltip="https://www.xiaohongshu.com/explore/67f3d952000000001c000f89?xsec_token=AByZyRsyiSkmZW7bUp-DcRO7ujkWt1MqvpUbIrJ8YInt8=&amp;xsec_source=pc_user"/>
    <hyperlink ref="B405" r:id="rId405" display="https://www.xiaohongshu.com/explore/67f3a303000000001c010d30?xsec_token=AByZyRsyiSkmZW7bUp-DcRO58AFXjnyOwgdRC4qsvLBvk=&amp;xsec_source=pc_user" tooltip="https://www.xiaohongshu.com/explore/67f3a303000000001c010d30?xsec_token=AByZyRsyiSkmZW7bUp-DcRO58AFXjnyOwgdRC4qsvLBvk=&amp;xsec_source=pc_user"/>
    <hyperlink ref="B406" r:id="rId406" display="https://www.xiaohongshu.com/explore/67f3bd01000000001c010710?xsec_token=ABGeqBVwVkbjCaUtwpyEq9tLZZGn2tXqxmGNIeT-5mdoc=&amp;xsec_source=pc_user" tooltip="https://www.xiaohongshu.com/explore/67f3bd01000000001c010710?xsec_token=ABGeqBVwVkbjCaUtwpyEq9tLZZGn2tXqxmGNIeT-5mdoc=&amp;xsec_source=pc_user"/>
    <hyperlink ref="B407" r:id="rId407" display="https://www.xiaohongshu.com/explore/67f39668000000001c017c0c?xsec_token=AByZyRsyiSkmZW7bUp-DcRO7yPqALTPFtYXjPy36TdkR0=&amp;xsec_source=pc_user" tooltip="https://www.xiaohongshu.com/explore/67f39668000000001c017c0c?xsec_token=AByZyRsyiSkmZW7bUp-DcRO7yPqALTPFtYXjPy36TdkR0=&amp;xsec_source=pc_user"/>
    <hyperlink ref="B408" r:id="rId408" display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shareRedId=ODc4QUg3RkE2NzUyOTgwNjY1OTk2OEc7&amp;apptime=1744014138&amp;share_id=bde3ceb6457e4ba5aa40b47de688ff00&amp;wechatWid=8d0a8e842261d981e2ee2bcced328556&amp;wechatOrigin=menu" tooltip="https://www.xiaohongshu.com/explore/67f386a700000000090179d6?app_platform=ios&amp;app_version=8.76.1&amp;share_from_user_hidden=true&amp;xsec_source=app_share&amp;type=normal&amp;xsec_token=CBa_68VW-yALdbcAzu4OyA5Mtws6bJGuYXIphfWwx8etg=&amp;author_share=1&amp;xhsshare=WeixinSession&amp;"/>
    <hyperlink ref="B409" r:id="rId409" display="https://www.xiaohongshu.com/explore/67f3e374000000000903aadb?xsec_token=ABjP25ftqi8UzETW8KS-akzGlEOx14xwO8VpBvfDtF-pI=&amp;xsec_source=pc_user" tooltip="https://www.xiaohongshu.com/explore/67f3e374000000000903aadb?xsec_token=ABjP25ftqi8UzETW8KS-akzGlEOx14xwO8VpBvfDtF-pI=&amp;xsec_source=pc_user"/>
    <hyperlink ref="B410" r:id="rId410" display="https://www.xiaohongshu.com/explore/67f4d8510000000009015545?xsec_token=ABGAMFQbY54qhTIVo6gmeryTGQTVgXfgiOEs7KpBmxBM8=&amp;xsec_source=pc_user" tooltip="https://www.xiaohongshu.com/explore/67f4d8510000000009015545?xsec_token=ABGAMFQbY54qhTIVo6gmeryTGQTVgXfgiOEs7KpBmxBM8=&amp;xsec_source=pc_user"/>
    <hyperlink ref="B411" r:id="rId411" display="https://www.xiaohongshu.com/explore/67f38246000000001c015aa6?xsec_token=AByFKwUMVcU8hATjtIWqZaCP6BU6s1IaI-EQk5FYSFWrs=&amp;xsec_source=pc_user" tooltip="https://www.xiaohongshu.com/explore/67f38246000000001c015aa6?xsec_token=AByFKwUMVcU8hATjtIWqZaCP6BU6s1IaI-EQk5FYSFWrs=&amp;xsec_source=pc_user"/>
    <hyperlink ref="B412" r:id="rId412" display="https://www.xiaohongshu.com/explore/67f3dacd000000001c01e04b?xsec_token=AByFKwUMVcU8hATjtIWqZaCP02q4MSNGbWE_qCGp-dQEQ=&amp;xsec_source=pc_user" tooltip="https://www.xiaohongshu.com/explore/67f3dacd000000001c01e04b?xsec_token=AByFKwUMVcU8hATjtIWqZaCP02q4MSNGbWE_qCGp-dQEQ=&amp;xsec_source=pc_user"/>
    <hyperlink ref="B413" r:id="rId413" display="https://www.xiaohongshu.com/explore/67f321ae000000000f03b83e?xsec_token=AByFKwUMVcU8hATjtIWqZaCPuw5ey2EvR41pJ_wWpcBEo=&amp;xsec_source=pc_user" tooltip="https://www.xiaohongshu.com/explore/67f321ae000000000f03b83e?xsec_token=AByFKwUMVcU8hATjtIWqZaCPuw5ey2EvR41pJ_wWpcBEo=&amp;xsec_source=pc_user"/>
    <hyperlink ref="B414" r:id="rId414" display="https://www.xiaohongshu.com/explore/67f34f57000000001c011637?xsec_token=AByFKwUMVcU8hATjtIWqZaCKvrxGxG3q8_8uvXDEHYWaU=&amp;xsec_source=pc_user" tooltip="https://www.xiaohongshu.com/explore/67f34f57000000001c011637?xsec_token=AByFKwUMVcU8hATjtIWqZaCKvrxGxG3q8_8uvXDEHYWaU=&amp;xsec_source=pc_user"/>
    <hyperlink ref="B415" r:id="rId415" display="https://www.xiaohongshu.com/explore/67f3df1f000000001202d30a?xsec_token=ABYFF_iT6V4bbonK7Pp9suZZuAOZDLDJzsbc3LHfhkOWY=&amp;xsec_source=pc_user" tooltip="https://www.xiaohongshu.com/explore/67f3df1f000000001202d30a?xsec_token=ABYFF_iT6V4bbonK7Pp9suZZuAOZDLDJzsbc3LHfhkOWY=&amp;xsec_source=pc_user"/>
    <hyperlink ref="B416" r:id="rId416" display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Id=ODgyQkk7PEI2NzUyOTgwNjczOTdFPDZM&amp;apptime=1744093610&amp;share_id=1cad1ecc2ece47fa81e6add409a18a76&amp;wechatWid=fdf0fd83af9a57c8dc0f136d7596d183&amp;wechatOrigin=menu" tooltip="https://www.xiaohongshu.com/explore/67f3d38b000000000d01755d?app_platform=ios&amp;app_version=8.77&amp;share_from_user_hidden=true&amp;xsec_source=app_share&amp;type=video&amp;xsec_token=CBUY_NlhC6jbuqoyRQZ6sBvAILPYJPuOcZ_gxyb2-xfjY=&amp;author_share=1&amp;xhsshare=CopyLink&amp;shareRed"/>
    <hyperlink ref="B417" r:id="rId417" display="https://www.xiaohongshu.com/explore/67f3f238000000001a004131?xsec_token=ABGeqBVwVkbjCaUtwpyEq9tJLMLKr_6stTtYwKA7BV0pI=&amp;xsec_source=pc_user" tooltip="https://www.xiaohongshu.com/explore/67f3f238000000001a004131?xsec_token=ABGeqBVwVkbjCaUtwpyEq9tJLMLKr_6stTtYwKA7BV0pI=&amp;xsec_source=pc_user"/>
    <hyperlink ref="B418" r:id="rId418" display="https://www.xiaohongshu.com/explore/67f46fa8000000000b01ff3d?xsec_token=AB6rRBDJRZqnW4UX3FlU_TxMUwz869ntFqzrfaFWFStoQ=&amp;xsec_source=pc_user" tooltip="https://www.xiaohongshu.com/explore/67f46fa8000000000b01ff3d?xsec_token=AB6rRBDJRZqnW4UX3FlU_TxMUwz869ntFqzrfaFWFStoQ=&amp;xsec_source=pc_user"/>
    <hyperlink ref="B419" r:id="rId419" display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Id=N0tINkdIOUE2NzUyOTgwNjY0OThHOzdO&amp;apptime=1744126342&amp;share_id=c0ff22371bb9452180590bdbe3293fa8&amp;wechatWid=0fd58e9b032542e2d893552558abe821&amp;wechatOrigin=menu" tooltip="https://www.xiaohongshu.com/explore/67f4b2dd000000001c00a5ef?app_platform=ios&amp;app_version=8.77&amp;share_from_user_hidden=true&amp;xsec_source=app_share&amp;type=video&amp;xsec_token=CBbgcpvbAoQ32pHkZc0GCInUQf7ajH-UZPJfknhSF0Jiw=&amp;author_share=1&amp;xhsshare=CopyLink&amp;shareRed"/>
    <hyperlink ref="B420" r:id="rId420" display="https://www.xiaohongshu.com/explore/67f4e06b000000001e001ae8?xsec_token=ABS_sxWWkexpM8LnNI5rVBNCE2f4fk-3oUpbwtSxpqhzA=&amp;xsec_source=pc_user" tooltip="https://www.xiaohongshu.com/explore/67f4e06b000000001e001ae8?xsec_token=ABS_sxWWkexpM8LnNI5rVBNCE2f4fk-3oUpbwtSxpqhzA=&amp;xsec_source=pc_user"/>
    <hyperlink ref="B421" r:id="rId421" display="https://www.xiaohongshu.com/explore/67f52184000000000b01cea9?xsec_token=AB5tnk9b5tUwn50ZSsLuEgcB9TYzvolYwd-0J2x9G8DjE=&amp;xsec_source=pc_user" tooltip="https://www.xiaohongshu.com/explore/67f52184000000000b01cea9?xsec_token=AB5tnk9b5tUwn50ZSsLuEgcB9TYzvolYwd-0J2x9G8DjE=&amp;xsec_source=pc_user"/>
    <hyperlink ref="B422" r:id="rId422" display="https://www.xiaohongshu.com/explore/67f54485000000001b03a305?xsec_token=AB2i4-yjgjnJ6QtHDZtQx8FGBtBYudxBpfzEXzrQ4fYLY=&amp;xsec_source=pc_user" tooltip="https://www.xiaohongshu.com/explore/67f54485000000001b03a305?xsec_token=AB2i4-yjgjnJ6QtHDZtQx8FGBtBYudxBpfzEXzrQ4fYLY=&amp;xsec_source=pc_user"/>
    <hyperlink ref="B423" r:id="rId423" display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Id=N0g2QjdLOzk6TEZFSko3OUk5Pz07S0c9&amp;apptime=1744117839&amp;share_id=5545969a20f94f36949f462c02d3b992&amp;wechatWid=921ab445564d6198eb4e61c156a774c7&amp;wechatOrigin=menu" tooltip="https://www.xiaohongshu.com/explore/67f4e9d3000000001c01327c?app_platform=ios&amp;app_version=8.77&amp;share_from_user_hidden=true&amp;xsec_source=app_share&amp;type=video&amp;xsec_token=CBpea5Fsa_tGuI6ur3SdoEyLrD6W6cbv2v6zBNd899GVs=&amp;author_share=1&amp;xhsshare=CopyLink&amp;shareRed"/>
    <hyperlink ref="B424" r:id="rId424" display="https://www.xiaohongshu.com/explore/67f5322e000000000f0399f3?xsec_token=ABAp0fohEMwu6JhvyhwobMWlfjUZTZS_toui2wCXMk_R4=&amp;xsec_source=pc_user&amp;m_source=pwa" tooltip="https://www.xiaohongshu.com/explore/67f5322e000000000f0399f3?xsec_token=ABAp0fohEMwu6JhvyhwobMWlfjUZTZS_toui2wCXMk_R4=&amp;xsec_source=pc_user&amp;m_source=pwa"/>
    <hyperlink ref="B425" r:id="rId425" display="https://www.xiaohongshu.com/explore/67f53396000000000f039f02?xsec_token=AB5tnk9b5tUwn50ZSsLuEgcHfdlOTSW0n-b_ZU1D6U5eY=&amp;xsec_source=pc_user" tooltip="https://www.xiaohongshu.com/explore/67f53396000000000f039f02?xsec_token=AB5tnk9b5tUwn50ZSsLuEgcHfdlOTSW0n-b_ZU1D6U5eY=&amp;xsec_source=pc_user"/>
    <hyperlink ref="B426" r:id="rId426" display="https://www.xiaohongshu.com/explore/67f52fe1000000001d01fc1d?xsec_token=AB5tnk9b5tUwn50ZSsLuEgcKoSzRQtACwmVnF7_kqlQIA=&amp;xsec_source=pc_user" tooltip="https://www.xiaohongshu.com/explore/67f52fe1000000001d01fc1d?xsec_token=AB5tnk9b5tUwn50ZSsLuEgcKoSzRQtACwmVnF7_kqlQIA=&amp;xsec_source=pc_user"/>
    <hyperlink ref="B427" r:id="rId427" display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reRedId=ODo5NDU5Njo2NzUyOTgwNjczOTo6Okk-&amp;apptime=1744177347&amp;share_id=48eb1aa0be804c35a82f685ff8dbb4c7&amp;wechatWid=921ab445564d6198eb4e61c156a774c7&amp;wechatOrigin=menu" tooltip="https://www.xiaohongshu.com/explore/67f50f00000000001c01f45b?app_platform=ios&amp;app_version=8.77&amp;share_from_user_hidden=true&amp;xsec_source=app_share&amp;type=video&amp;xsec_token=CB9Od76rAlDGb68PR9PhRivbiLwiGXxRM6dRL3CJ0b4kM=&amp;author_share=1&amp;xhsshare=WeixinSession&amp;sha"/>
    <hyperlink ref="B428" r:id="rId428" display="https://www.xiaohongshu.com/explore/67f50d510000000007036124?xsec_token=AB2i4-yjgjnJ6QtHDZtQx8FJW3XNa4muIBVsDgIAFyPuc=&amp;xsec_source=pc_user" tooltip="https://www.xiaohongshu.com/explore/67f50d510000000007036124?xsec_token=AB2i4-yjgjnJ6QtHDZtQx8FJW3XNa4muIBVsDgIAFyPuc=&amp;xsec_source=pc_user"/>
    <hyperlink ref="B429" r:id="rId429" display="https://www.xiaohongshu.com/explore/67f6706f000000001202c848?xsec_token=ABPFvIu7NTwvPP6udQeoDr9Xgko2M7D_zYUv0F3CYzepk=&amp;xsec_source=pc_user&amp;wechatWid=43e0a0c014ea7f2fe14a7f3f3469a2db&amp;wechatOrigin=menu" tooltip="https://www.xiaohongshu.com/explore/67f6706f000000001202c848?xsec_token=ABPFvIu7NTwvPP6udQeoDr9Xgko2M7D_zYUv0F3CYzepk=&amp;xsec_source=pc_user&amp;wechatWid=43e0a0c014ea7f2fe14a7f3f3469a2db&amp;wechatOrigin=menu"/>
    <hyperlink ref="B430" r:id="rId430" display="https://www.xiaohongshu.com/explore/67f6010f000000001d00bf96?xsec_token=ABQlikh2H19CF_i_CKTQ04th6NvRp1kYQio-2MHM-2Hws=&amp;xsec_source=pc_user" tooltip="https://www.xiaohongshu.com/explore/67f6010f000000001d00bf96?xsec_token=ABQlikh2H19CF_i_CKTQ04th6NvRp1kYQio-2MHM-2Hws=&amp;xsec_source=pc_user"/>
    <hyperlink ref="B431" r:id="rId431" display="https://www.xiaohongshu.com/explore/67f50f00000000001c01f45b?xsec_token=ABsAAfhAUAfZPnn5cNIEAeNhrGb-s8QxTg-F5t45gJ_4k=&amp;xsec_source=pc_user" tooltip="https://www.xiaohongshu.com/explore/67f50f00000000001c01f45b?xsec_token=ABsAAfhAUAfZPnn5cNIEAeNhrGb-s8QxTg-F5t45gJ_4k=&amp;xsec_source=pc_user"/>
    <hyperlink ref="B432" r:id="rId432" display="https://www.xiaohongshu.com/explore/67f5d40a000000001c0108c0?xsec_token=AB5tnk9b5tUwn50ZSsLuEgcC7BNczinBTi2jYu1PHuKno=&amp;xsec_source=pc_user" tooltip="https://www.xiaohongshu.com/explore/67f5d40a000000001c0108c0?xsec_token=AB5tnk9b5tUwn50ZSsLuEgcC7BNczinBTi2jYu1PHuKno=&amp;xsec_source=pc_user"/>
    <hyperlink ref="B433" r:id="rId433" display="https://www.xiaohongshu.com/explore/67f5f55e000000001c0320db?xsec_token=AB5tnk9b5tUwn50ZSsLuEgcE8m0ggTUJXZkfJmv84ZgsA=&amp;xsec_source=pc_user" tooltip="https://www.xiaohongshu.com/explore/67f5f55e000000001c0320db?xsec_token=AB5tnk9b5tUwn50ZSsLuEgcE8m0ggTUJXZkfJmv84ZgsA=&amp;xsec_source=pc_user"/>
    <hyperlink ref="B434" r:id="rId434" display="https://www.xiaohongshu.com/explore/67f678a2000000000b02c29a?xsec_token=ABcItEUVb1dvvnVIYOVypWOZeL3Ouid8F1OF_3domlfJM=&amp;xsec_source=pc_user&amp;m_source=pwa" tooltip="https://www.xiaohongshu.com/explore/67f678a2000000000b02c29a?xsec_token=ABcItEUVb1dvvnVIYOVypWOZeL3Ouid8F1OF_3domlfJM=&amp;xsec_source=pc_user&amp;m_source=pwa"/>
    <hyperlink ref="B435" r:id="rId435" display="https://www.xiaohongshu.com/explore/67f6663b000000001b024c75?xsec_token=ABcItEUVb1dvvnVIYOVypWOekOCuelC2j-zWTxnF_uakA=&amp;xsec_source=pc_user&amp;m_source=pwa" tooltip="https://www.xiaohongshu.com/explore/67f6663b000000001b024c75?xsec_token=ABcItEUVb1dvvnVIYOVypWOekOCuelC2j-zWTxnF_uakA=&amp;xsec_source=pc_user&amp;m_source=pwa"/>
    <hyperlink ref="B436" r:id="rId436" display="https://www.xiaohongshu.com/explore/67f64a14000000001c03f51f?xsec_token=AB3d-QkBZtb0OL7jiJ-Jizm10N0eMfimXS5xCd3ZN2X98=&amp;xsec_source=pc_search&amp;source=web_note_detail_r10" tooltip="https://www.xiaohongshu.com/explore/67f64a14000000001c03f51f?xsec_token=AB3d-QkBZtb0OL7jiJ-Jizm10N0eMfimXS5xCd3ZN2X98=&amp;xsec_source=pc_search&amp;source=web_note_detail_r10"/>
    <hyperlink ref="B437" r:id="rId437" display="https://www.xiaohongshu.com/explore/67f675d1000000001c00e206?xsec_token=ABvn_PdcZMlN193VdrGnisNflSXsPbWDdhIjWnxQUkr3I=&amp;xsec_source=pc_user&amp;m_source=pwa" tooltip="https://www.xiaohongshu.com/explore/67f675d1000000001c00e206?xsec_token=ABvn_PdcZMlN193VdrGnisNflSXsPbWDdhIjWnxQUkr3I=&amp;xsec_source=pc_user&amp;m_source=pwa"/>
    <hyperlink ref="B438" r:id="rId438" display="https://www.xiaohongshu.com/explore/67f690a3000000000900c989?xsec_token=ABuYXrojWilnuxPk8G9CZhfh4aesQpjFxwTO9e4GMdDls=&amp;xsec_source=pc_user" tooltip="https://www.xiaohongshu.com/explore/67f690a3000000000900c989?xsec_token=ABuYXrojWilnuxPk8G9CZhfh4aesQpjFxwTO9e4GMdDls=&amp;xsec_source=pc_user"/>
    <hyperlink ref="B439" r:id="rId439" display="https://www.xiaohongshu.com/explore/67f68331000000001c034f9e?xsec_token=ABuYXrojWilnuxPk8G9CZhfkn-b_ng0Q6ZudFvgEicUuU=&amp;xsec_source=pc_user" tooltip="https://www.xiaohongshu.com/explore/67f68331000000001c034f9e?xsec_token=ABuYXrojWilnuxPk8G9CZhfkn-b_ng0Q6ZudFvgEicUuU=&amp;xsec_source=pc_user"/>
    <hyperlink ref="B440" r:id="rId440" display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Id=N0c7OTc6OT83OEdHOjgzPTk1Skk7ODdP&amp;apptime=1744204879&amp;share_id=b18e214428bd42f182ce6da53b2b07d2" tooltip="https://www.xiaohongshu.com/explore/67f50a75000000001200ca43?app_platform=ios&amp;app_version=8.77&amp;share_from_user_hidden=true&amp;xsec_source=app_share&amp;type=video&amp;xsec_token=CB2yZ-zNEv-8NVT_4-Xmp8KFyw3BUX4J_WW9uNp5z06do=&amp;author_share=1&amp;xhsshare=CopyLink&amp;shareRed"/>
    <hyperlink ref="B441" r:id="rId441" display="https://www.xiaohongshu.com/explore/67f5f5b7000000001d03bd1f?xsec_token=ABsAAfhAUAfZPnn5cNIEAeNjLKyDoaDhw8CHfkJGmbVAk=&amp;xsec_source=pc_user" tooltip="https://www.xiaohongshu.com/explore/67f5f5b7000000001d03bd1f?xsec_token=ABsAAfhAUAfZPnn5cNIEAeNjLKyDoaDhw8CHfkJGmbVAk=&amp;xsec_source=pc_user"/>
    <hyperlink ref="B442" r:id="rId442" display="https://www.xiaohongshu.com/explore/67f52f83000000001c03d2e5?xsec_token=ABVjb_Wqd4o8BN2JrHKVC3SWKHj1Uh3MznIAwKL5pEDWo=&amp;xsec_source=pc_user" tooltip="https://www.xiaohongshu.com/explore/67f52f83000000001c03d2e5?xsec_token=ABVjb_Wqd4o8BN2JrHKVC3SWKHj1Uh3MznIAwKL5pEDWo=&amp;xsec_source=pc_user"/>
    <hyperlink ref="B443" r:id="rId443" display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reRedId=ODxDRDpJNko2NzUyOTgwNjdHOTk0Pj9A&amp;apptime=1744275300&amp;share_id=b07525e0f35b41fba2165f154935805e&amp;wechatWid=17eef94b2194d980946358e049c24a30&amp;wechatOrigin=menu" tooltip="https://www.xiaohongshu.com/explore/67f6687c000000001c016f84?app_platform=ios&amp;app_version=8.77&amp;share_from_user_hidden=true&amp;xsec_source=app_share&amp;type=video&amp;xsec_token=CBHUuKcvefOr6No6xpIem5Zu0GYTnO0LPA68XqbSGb76w=&amp;author_share=1&amp;xhsshare=WeixinSession&amp;sha"/>
    <hyperlink ref="B444" r:id="rId444" display="https://www.xiaohongshu.com/explore/67f646cb000000001c02f313?xsec_token=ABz26JsxGot9ARpU-Qr8PlN5zjPYHw7O-FLjEtyLU0o38=&amp;xsec_source=pc_user" tooltip="https://www.xiaohongshu.com/explore/67f646cb000000001c02f313?xsec_token=ABz26JsxGot9ARpU-Qr8PlN5zjPYHw7O-FLjEtyLU0o38=&amp;xsec_source=pc_user"/>
    <hyperlink ref="B445" r:id="rId445" display="https://www.xiaohongshu.com/explore/67f6816f0000000007034506?xsec_token=ABz26JsxGot9ARpU-Qr8PlN-fiJ2Vh5AM1XitZ6meFsj8=&amp;xsec_source=pc_user" tooltip="https://www.xiaohongshu.com/explore/67f6816f0000000007034506?xsec_token=ABz26JsxGot9ARpU-Qr8PlN-fiJ2Vh5AM1XitZ6meFsj8=&amp;xsec_source=pc_user"/>
    <hyperlink ref="B446" r:id="rId446" display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hsshare=WeixinSession&amp;shareRedId=Nz80OTU6Rks9TUg3S0AxOTdGOkhJOEs7&amp;apptime=1744252603&amp;share_id=ade762a3ca4f48dd956c80e4a3833f60&amp;share_channel=wechat" tooltip="https://www.xiaohongshu.com/explore/67f5e246000000001c01072d?app_platform=android&amp;ignoreEngage=true&amp;app_version=8.77.0&amp;share_from_user_hidden=true&amp;xsec_source=app_share&amp;type=normal&amp;xsec_token=CBe87RNopxQMsg6rS_yJv5B1rAX3eirVPLZNxRzoOHVZM=&amp;author_share=1&amp;x"/>
    <hyperlink ref="B447" r:id="rId447" display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reRedId=ODY4RTtJSU02NzUyOTgwNjY0OTc3Rjs-&amp;apptime=1744258976&amp;share_id=ed491790ef424b04a9683ee834b71934&amp;wechatWid=81aa80373608b9c29c53c8f3ae033635&amp;wechatOrigin=menu" tooltip="https://www.xiaohongshu.com/explore/67f66535000000001c00b195?app_platform=ios&amp;app_version=8.60&amp;share_from_user_hidden=true&amp;xsec_source=app_share&amp;type=video&amp;xsec_token=CB_4NDH5Zs917yFB358Pa1UV9CnZ6DvTC3tkNKXbt7Aak=&amp;author_share=1&amp;xhsshare=WeixinSession&amp;sha"/>
    <hyperlink ref="B448" r:id="rId448" display="https://www.xiaohongshu.com/explore/67f68a93000000001e001080?xsec_token=ABuYXrojWilnuxPk8G9CZhfnSOaZJasK_NhVlwfI_SZQk=&amp;xsec_source=pc_user" tooltip="https://www.xiaohongshu.com/explore/67f68a93000000001e001080?xsec_token=ABuYXrojWilnuxPk8G9CZhfnSOaZJasK_NhVlwfI_SZQk=&amp;xsec_source=pc_user"/>
    <hyperlink ref="B449" r:id="rId449" display="https://www.xiaohongshu.com/explore/67f4ef88000000001e00b9d0?xsec_token=AB6rRBDJRZqnW4UX3FlU_TxN63z4gO5eaSMIHptSm-4VQ=&amp;xsec_source=pc_user" tooltip="https://www.xiaohongshu.com/explore/67f4ef88000000001e00b9d0?xsec_token=AB6rRBDJRZqnW4UX3FlU_TxN63z4gO5eaSMIHptSm-4VQ=&amp;xsec_source=pc_user"/>
    <hyperlink ref="B450" r:id="rId450" display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ppuid=64d1e31e000000000b009fd8&amp;apptime=1744357752&amp;wechatWid=2af1cd5c3b2e619f2d30a2f91c093b69&amp;wechatOrigin=menu" tooltip="https://www.xiaohongshu.com/explore/67f67561000000001c03c221?app_platform=ios&amp;app_version=8.21.1&amp;share_from_user_hidden=true&amp;xsec_source=app_share&amp;type=video&amp;xsec_token=CBEjcun6Wr3DzPL2Lfu35mUCKhKfp7mkeEFVYSYCk1GNI=&amp;author_share=1&amp;xhsshare=WeixinSession&amp;a"/>
    <hyperlink ref="B451" r:id="rId451" display="https://www.xiaohongshu.com/explore/67f67802000000001c017ac4?xsec_token=ABcItEUVb1dvvnVIYOVypWOeH-5ZDfFBFJdPooBlke_OU=&amp;xsec_source=pc_user&amp;m_source=pwa" tooltip="https://www.xiaohongshu.com/explore/67f67802000000001c017ac4?xsec_token=ABcItEUVb1dvvnVIYOVypWOeH-5ZDfFBFJdPooBlke_OU=&amp;xsec_source=pc_user&amp;m_source=pwa"/>
    <hyperlink ref="B452" r:id="rId452" display="https://www.xiaohongshu.com/explore/67f54146000000000b01f812?xsec_token=AB5tnk9b5tUwn50ZSsLuEgcIGQMZEagYGWHYdh98lhAog=&amp;xsec_source=pc_user" tooltip="https://www.xiaohongshu.com/explore/67f54146000000000b01f812?xsec_token=AB5tnk9b5tUwn50ZSsLuEgcIGQMZEagYGWHYdh98lhAog=&amp;xsec_source=pc_user"/>
    <hyperlink ref="B453" r:id="rId453" display="https://www.xiaohongshu.com/explore/67f53150000000001c017c32?xsec_token=AB5tnk9b5tUwn50ZSsLuEgcK3b9HEdBUyZ4YecOzhP1sY=&amp;xsec_source=pc_user" tooltip="https://www.xiaohongshu.com/explore/67f53150000000001c017c32?xsec_token=AB5tnk9b5tUwn50ZSsLuEgcK3b9HEdBUyZ4YecOzhP1sY=&amp;xsec_source=pc_user"/>
    <hyperlink ref="B454" r:id="rId454" display="https://www.xiaohongshu.com/explore/67f654de000000001b03ee6a?xsec_token=ABz26JsxGot9ARpU-Qr8PlN_4bMmbbnU2go3QGzZDtbMQ=&amp;xsec_source=pc_user" tooltip="https://www.xiaohongshu.com/explore/67f654de000000001b03ee6a?xsec_token=ABz26JsxGot9ARpU-Qr8PlN_4bMmbbnU2go3QGzZDtbMQ=&amp;xsec_source=pc_user"/>
    <hyperlink ref="B455" r:id="rId455" display="https://www.xiaohongshu.com/explore/67f74042000000001d02ffb0?xsec_token=AB3sYmd14ZWf5Im_7-3olS6gtrapZGqOUDyNQl3D1duL8=&amp;xsec_source=pc_user" tooltip="https://www.xiaohongshu.com/explore/67f74042000000001d02ffb0?xsec_token=AB3sYmd14ZWf5Im_7-3olS6gtrapZGqOUDyNQl3D1duL8=&amp;xsec_source=pc_user"/>
    <hyperlink ref="B456" r:id="rId456" display="https://www.xiaohongshu.com/explore/67f6830d000000001d0242a8?xsec_token=ABz26JsxGot9ARpU-Qr8PlN9fPhiwU3U6he6ifCTtGrhM=&amp;xsec_source=pc_user" tooltip="https://www.xiaohongshu.com/explore/67f6830d000000001d0242a8?xsec_token=ABz26JsxGot9ARpU-Qr8PlN9fPhiwU3U6he6ifCTtGrhM=&amp;xsec_source=pc_user"/>
    <hyperlink ref="B457" r:id="rId457" display="https://www.xiaohongshu.com/explore/67f7cf18000000000b017921?xsec_token=AB3VwX5NNtZE-xf-sLbTrwLznJQPZd1igvBLXBnn8myIM=&amp;xsec_source=pc_user" tooltip="https://www.xiaohongshu.com/explore/67f7cf18000000000b017921?xsec_token=AB3VwX5NNtZE-xf-sLbTrwLznJQPZd1igvBLXBnn8myIM=&amp;xsec_source=pc_user"/>
    <hyperlink ref="B458" r:id="rId458" display="https://www.xiaohongshu.com/explore/67f64487000000000903836e?xsec_token=ABCBOECZclP9Cg6y9sUQB7mqOZBkmGJiM3KW9KsECw1Pg=&amp;xsec_source=pc_user" tooltip="https://www.xiaohongshu.com/explore/67f64487000000000903836e?xsec_token=ABCBOECZclP9Cg6y9sUQB7mqOZBkmGJiM3KW9KsECw1Pg=&amp;xsec_source=pc_user"/>
    <hyperlink ref="B459" r:id="rId459" display="https://www.xiaohongshu.com/explore/67f65329000000001c03d271?xsec_token=ABz26JsxGot9ARpU-Qr8PlN_I9GxpChfv4SLyDakb6MMY=&amp;xsec_source=pc_user" tooltip="https://www.xiaohongshu.com/explore/67f65329000000001c03d271?xsec_token=ABz26JsxGot9ARpU-Qr8PlN_I9GxpChfv4SLyDakb6MMY=&amp;xsec_source=pc_user"/>
    <hyperlink ref="B460" r:id="rId460" display="https://www.xiaohongshu.com/explore/67f66b90000000001b025dcb?xsec_token=ABz26JsxGot9ARpU-Qr8PlN42F2jF2yRnZa-FNmwp_Jjo=&amp;xsec_source=pc_user" tooltip="https://www.xiaohongshu.com/explore/67f66b90000000001b025dcb?xsec_token=ABz26JsxGot9ARpU-Qr8PlN42F2jF2yRnZa-FNmwp_Jjo=&amp;xsec_source=pc_user"/>
    <hyperlink ref="B461" r:id="rId461" display="https://www.xiaohongshu.com/explore/67f6341e000000001d00ac14?xsec_token=ABQlikh2H19CF_i_CKTQ04toeNCda37MwjW-ZYfezLr3g=&amp;xsec_source=pc_user" tooltip="https://www.xiaohongshu.com/explore/67f6341e000000001d00ac14?xsec_token=ABQlikh2H19CF_i_CKTQ04toeNCda37MwjW-ZYfezLr3g=&amp;xsec_source=pc_user"/>
    <hyperlink ref="B462" r:id="rId462" display="https://www.xiaohongshu.com/explore/67f6093e000000001c028cb9?xsec_token=ABcItEUVb1dvvnVIYOVypWOVmbG7Em2-kQjL6BWhzxQHo=&amp;xsec_source=pc_user&amp;m_source=pwa" tooltip="https://www.xiaohongshu.com/explore/67f6093e000000001c028cb9?xsec_token=ABcItEUVb1dvvnVIYOVypWOVmbG7Em2-kQjL6BWhzxQHo=&amp;xsec_source=pc_user&amp;m_source=pwa"/>
    <hyperlink ref="B463" r:id="rId463" display="https://www.xiaohongshu.com/explore/67f70cd3000000000e004619?xsec_token=AB3sYmd14ZWf5Im_7-3olS6s2nGT6JkMGvycNHmNEcIR0=&amp;xsec_source=pc_user" tooltip="https://www.xiaohongshu.com/explore/67f70cd3000000000e004619?xsec_token=AB3sYmd14ZWf5Im_7-3olS6s2nGT6JkMGvycNHmNEcIR0=&amp;xsec_source=pc_user"/>
    <hyperlink ref="B464" r:id="rId464" display="https://www.xiaohongshu.com/explore/67f7d7940000000007034145?xsec_token=ABNe9TspUZTKoB393UmugesThHGxBcuvRWLzGp_b8HnK0=&amp;xsec_source=pc_user&amp;m_source=pwa" tooltip="https://www.xiaohongshu.com/explore/67f7d7940000000007034145?xsec_token=ABNe9TspUZTKoB393UmugesThHGxBcuvRWLzGp_b8HnK0=&amp;xsec_source=pc_user&amp;m_source=pwa"/>
    <hyperlink ref="B465" r:id="rId465" display="https://www.xiaohongshu.com/explore/67f79766000000000e00438f?xsec_token=ABEpaIo63kJPDkC3MwomlZ3Amd7eWlBejq7sgA0nnlm3k=&amp;xsec_source=pc_user" tooltip="https://www.xiaohongshu.com/explore/67f79766000000000e00438f?xsec_token=ABEpaIo63kJPDkC3MwomlZ3Amd7eWlBejq7sgA0nnlm3k=&amp;xsec_source=pc_user"/>
    <hyperlink ref="B466" r:id="rId466" display="https://www.xiaohongshu.com/explore/67f8928b000000001d016cf6?xsec_token=ABb8g9cFeEsQGt7ZKhhmq2GswJ1FdOJFGXhFIbPHWXzBo=&amp;xsec_source=pc_user" tooltip="https://www.xiaohongshu.com/explore/67f8928b000000001d016cf6?xsec_token=ABb8g9cFeEsQGt7ZKhhmq2GswJ1FdOJFGXhFIbPHWXzBo=&amp;xsec_source=pc_user"/>
    <hyperlink ref="B467" r:id="rId467" display="https://www.xiaohongshu.com/explore/67f727f5000000000b01fd35?xsec_token=AB3VwX5NNtZE-xf-sLbTrwL6qjhHvvPQaSqx5pkmHPdPc=&amp;xsec_source=pc_user" tooltip="https://www.xiaohongshu.com/explore/67f727f5000000000b01fd35?xsec_token=AB3VwX5NNtZE-xf-sLbTrwL6qjhHvvPQaSqx5pkmHPdPc=&amp;xsec_source=pc_user"/>
    <hyperlink ref="B468" r:id="rId468" display="https://www.xiaohongshu.com/explore/67f78e2a000000001d0201f5?xsec_token=ABNe9TspUZTKoB393UmugesQqXCB-1zktzZCZVoim9TbU=&amp;xsec_source=pc_user&amp;m_source=pwa" tooltip="https://www.xiaohongshu.com/explore/67f78e2a000000001d0201f5?xsec_token=ABNe9TspUZTKoB393UmugesQqXCB-1zktzZCZVoim9TbU=&amp;xsec_source=pc_user&amp;m_source=pwa"/>
    <hyperlink ref="B469" r:id="rId469" display="https://www.xiaohongshu.com/explore/67f77e82000000001d0056f5?xsec_token=ABFmgd14bOetFBY4unKeTmhchJCPZkcwWOlKLlxjY0-Po=&amp;xsec_source=pc_user" tooltip="https://www.xiaohongshu.com/explore/67f77e82000000001d0056f5?xsec_token=ABFmgd14bOetFBY4unKeTmhchJCPZkcwWOlKLlxjY0-Po=&amp;xsec_source=pc_user"/>
    <hyperlink ref="B470" r:id="rId470" display="https://www.xiaohongshu.com/explore/67f7c1c5000000001c036fd0?xsec_token=ABFmgd14bOetFBY4unKeTmhbrP6UvXEN3TWrTVg6AHpaM=&amp;xsec_source=pc_user" tooltip="https://www.xiaohongshu.com/explore/67f7c1c5000000001c036fd0?xsec_token=ABFmgd14bOetFBY4unKeTmhbrP6UvXEN3TWrTVg6AHpaM=&amp;xsec_source=pc_user"/>
    <hyperlink ref="B471" r:id="rId471" display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reRedId=N0c6RUY1NDw3OEdHOjgxSzhEQjc5Oz8-&amp;apptime=1744422000&amp;share_id=52522bc90a354d9b95e16ff116430625" tooltip="https://www.xiaohongshu.com/explore/67f7866f000000001c00e1c0?app_platform=ios&amp;app_version=8.77&amp;share_from_user_hidden=true&amp;xsec_source=app_share&amp;type=video&amp;xsec_token=CBoTTahFZ6MmApjisMyDjLThOAGtRvk-FVyHUBgq4rqho=&amp;author_share=1&amp;xhsshare=WeixinSession&amp;sha"/>
    <hyperlink ref="B472" r:id="rId472" display="https://www.xiaohongshu.com/explore/67f79671000000001c03fb29?xsec_token=AB3VwX5NNtZE-xf-sLbTrwL2CV4rY58fYt3exc7_8jifM=&amp;xsec_source=pc_user" tooltip="https://www.xiaohongshu.com/explore/67f79671000000001c03fb29?xsec_token=AB3VwX5NNtZE-xf-sLbTrwL2CV4rY58fYt3exc7_8jifM=&amp;xsec_source=pc_user"/>
    <hyperlink ref="B473" r:id="rId473" display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areRedId=N0tIMUdHSD82NzUyOTgwNjY0OThKRztC&amp;apptime=1744286792&amp;share_id=b6e6f1270d2c4462b37c4848a0c9a9b7" tooltip="https://www.xiaohongshu.com/explore/67f7ad28000000001c02d09d?app_platform=ios&amp;app_version=8.78&amp;share_from_user_hidden=true&amp;xsec_source=app_share&amp;type=normal&amp;xsec_token=CB5AidwNClAF3X7ob8ls2Lnqdmb5S5DLF7mEa_HeRojvU=&amp;author_share=1&amp;xhsshare=WeixinSession&amp;sh"/>
    <hyperlink ref="B474" r:id="rId474" display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Id=N0w1NzlHRjw2NzUyOTgwNjY0OThJPDg9&amp;apptime=1744366527&amp;share_id=3600d8840f1f46ba92abdbae2afff118&amp;wechatWid=36c565892f30045ad08f9971bc9d5f51&amp;wechatOrigin=menu" tooltip="https://www.xiaohongshu.com/explore/67f7c310000000001c015269?app_platform=ios&amp;app_version=8.77&amp;share_from_user_hidden=true&amp;xsec_source=app_share&amp;type=video&amp;xsec_token=CBP9_VspexTd-NHBQghuRRkpzLXBGKmRNg-AeFPAdozKs=&amp;author_share=1&amp;xhsshare=CopyLink&amp;shareRed"/>
    <hyperlink ref="B475" r:id="rId475" display="https://www.xiaohongshu.com/explore/67f7be03000000001d02c7d0?xsec_token=AB3sYmd14ZWf5Im_7-3olS6porTi2kvejDELUanjvbbjU=&amp;xsec_source=pc_user" tooltip="https://www.xiaohongshu.com/explore/67f7be03000000001d02c7d0?xsec_token=AB3sYmd14ZWf5Im_7-3olS6porTi2kvejDELUanjvbbjU=&amp;xsec_source=pc_user"/>
    <hyperlink ref="B476" r:id="rId476" display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Id=ODgzMUc4NTs2NzUyOTgwNjg0OTk8Pj4-&amp;apptime=1744379587&amp;share_id=40ddfc17b8c64d6f883b5ce0ace062be&amp;wechatWid=36c565892f30045ad08f9971bc9d5f51&amp;wechatOrigin=menu" tooltip="https://www.xiaohongshu.com/explore/67f75488000000001c0366f7?app_platform=ios&amp;app_version=8.78&amp;share_from_user_hidden=true&amp;xsec_source=app_share&amp;type=video&amp;xsec_token=CBS31Cc2lgL1twaZbsjHG5DHUJFusPqhe3yfYbP49I0wA=&amp;author_share=1&amp;xhsshare=CopyLink&amp;shareRed"/>
    <hyperlink ref="B477" r:id="rId477" display="https://www.xiaohongshu.com/explore/67f7c94b000000001b03f2d1?xsec_token=ABNe9TspUZTKoB393UmugesZuGFlZmn_gAg8Hy_VBFcTM=&amp;xsec_source=pc_user&amp;m_source=pwa" tooltip="https://www.xiaohongshu.com/explore/67f7c94b000000001b03f2d1?xsec_token=ABNe9TspUZTKoB393UmugesZuGFlZmn_gAg8Hy_VBFcTM=&amp;xsec_source=pc_user&amp;m_source=pwa"/>
    <hyperlink ref="B478" r:id="rId478" display="https://www.xiaohongshu.com/explore/67f7ec98000000001b03d509?xsec_token=ABNe9TspUZTKoB393UmugesVvClB8Upjqsifxlysz2H6Y=&amp;xsec_source=pc_user&amp;m_source=pwa" tooltip="https://www.xiaohongshu.com/explore/67f7ec98000000001b03d509?xsec_token=ABNe9TspUZTKoB393UmugesVvClB8Upjqsifxlysz2H6Y=&amp;xsec_source=pc_user&amp;m_source=pwa"/>
    <hyperlink ref="B479" r:id="rId479" display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reRedId=ODY4RTtJSU02NzUyOTgwNjY0OTc3Rjs-&amp;apptime=1744454404&amp;share_id=63d89aa25ba84f70858b5bf2d1492267&amp;wechatWid=62783bbf9f5f6b389911b2e31b572354&amp;wechatOrigin=menu" tooltip="https://www.xiaohongshu.com/explore/67f93279000000001b03a6be?app_platform=ios&amp;app_version=8.60&amp;share_from_user_hidden=true&amp;xsec_source=app_share&amp;type=video&amp;xsec_token=CBivqov2dTrZYr-DXvZ7KdypKjv3xfe4c81zvvbcAm870=&amp;author_share=1&amp;xhsshare=WeixinSession&amp;sha"/>
    <hyperlink ref="B480" r:id="rId480" display="https://www.xiaohongshu.com/explore/67f915fd000000001d038399?xsec_token=ABp48wa2bIvFL9p5kCewPuWCjVZeG4uGw8Rjqa4ERsbT0=&amp;xsec_source=pc_user&amp;m_source=pwa" tooltip="https://www.xiaohongshu.com/explore/67f915fd000000001d038399?xsec_token=ABp48wa2bIvFL9p5kCewPuWCjVZeG4uGw8Rjqa4ERsbT0=&amp;xsec_source=pc_user&amp;m_source=pwa"/>
    <hyperlink ref="B481" r:id="rId481" display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Id=N0gzRTY-PEE6TEZFSkowSTpEPElISjs-&amp;apptime=1744386576&amp;share_id=30abb873ca5b410ea90eb8d9bfeb7ee0&amp;wechatWid=36c565892f30045ad08f9971bc9d5f51&amp;wechatOrigin=menu" tooltip="https://www.xiaohongshu.com/explore/67f90577000000001c014947?app_platform=ios&amp;app_version=8.78&amp;share_from_user_hidden=true&amp;xsec_source=app_share&amp;type=video&amp;xsec_token=CBqTokzVIyf6mCkzhLMB96vK3dnIrb3Da2bzhkgqubb5g=&amp;author_share=1&amp;xhsshare=CopyLink&amp;shareRed"/>
    <hyperlink ref="B482" r:id="rId482" display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hareRedId=N0k6RjQ-NUo2NzUyOTgwNjc5OTc6Nz5P&amp;apptime=1744434299&amp;share_id=3a9f0dfed5484fa38dc1fd989fca62a0&amp;wechatWid=536e9aea9d6d311b81acb7aeab8f0335&amp;wechatOrigin=menu" tooltip="https://www.xiaohongshu.com/explore/67f90da4000000001c013df6?app_platform=ios&amp;app_version=8.78.1&amp;share_from_user_hidden=true&amp;xsec_source=app_share&amp;type=video&amp;xsec_token=CB3ytZNl30_KcV39bwYFyyeuzK1Vj2gKl5Qq5SwzKvvRc=&amp;author_share=1&amp;xhsshare=WeixinSession&amp;s"/>
    <hyperlink ref="B483" r:id="rId483" display="https://www.xiaohongshu.com/explore/67f885c6000000001b0261e2?xsec_token=ABb8g9cFeEsQGt7ZKhhmq2GpZ90r7jA-Mx1EJAMASjw7g=&amp;xsec_source=pc_user" tooltip="https://www.xiaohongshu.com/explore/67f885c6000000001b0261e2?xsec_token=ABb8g9cFeEsQGt7ZKhhmq2GpZ90r7jA-Mx1EJAMASjw7g=&amp;xsec_source=pc_user"/>
    <hyperlink ref="B484" r:id="rId484" display="https://www.xiaohongshu.com/explore/67f93358000000001c01613f?xsec_token=ABuCJmSqANNeWK_z6mxp2aNDfax3m9FzWyiN_CnfGg9zI=&amp;xsec_source=pc_user" tooltip="https://www.xiaohongshu.com/explore/67f93358000000001c01613f?xsec_token=ABuCJmSqANNeWK_z6mxp2aNDfax3m9FzWyiN_CnfGg9zI=&amp;xsec_source=pc_user"/>
    <hyperlink ref="B485" r:id="rId485" display="https://www.xiaohongshu.com/explore/67f939e4000000001c0359d0?xsec_token=ABp48wa2bIvFL9p5kCewPuWN_ghIzXmGCo5hQ5r0F5OKk=&amp;xsec_source=pc_user&amp;m_source=pwa" tooltip="https://www.xiaohongshu.com/explore/67f939e4000000001c0359d0?xsec_token=ABp48wa2bIvFL9p5kCewPuWN_ghIzXmGCo5hQ5r0F5OKk=&amp;xsec_source=pc_user&amp;m_source=pwa"/>
    <hyperlink ref="B486" r:id="rId486" display="https://www.xiaohongshu.com/explore/67f8e90e000000001c03602b?xsec_token=ABb8g9cFeEsQGt7ZKhhmq2GgQzOEYHqabERqxFEzxffjg=&amp;xsec_source=pc_user" tooltip="https://www.xiaohongshu.com/explore/67f8e90e000000001c03602b?xsec_token=ABb8g9cFeEsQGt7ZKhhmq2GgQzOEYHqabERqxFEzxffjg=&amp;xsec_source=pc_user"/>
    <hyperlink ref="B487" r:id="rId487" display="https://www.xiaohongshu.com/explore/67f9280c000000001c00034d?xsec_token=ABuCJmSqANNeWK_z6mxp2aNCo0MLyEY7qV3YG32uGQZJc=&amp;xsec_source=pc_user" tooltip="https://www.xiaohongshu.com/explore/67f9280c000000001c00034d?xsec_token=ABuCJmSqANNeWK_z6mxp2aNCo0MLyEY7qV3YG32uGQZJc=&amp;xsec_source=pc_user"/>
    <hyperlink ref="B488" r:id="rId488" display="https://www.xiaohongshu.com/explore/67f920e4000000001200d407?xsec_token=ABp48wa2bIvFL9p5kCewPuWGALQ9XSrkRs8-xT8pQZk3w=&amp;xsec_source=pc_user&amp;m_source=pwa" tooltip="https://www.xiaohongshu.com/explore/67f920e4000000001200d407?xsec_token=ABp48wa2bIvFL9p5kCewPuWGALQ9XSrkRs8-xT8pQZk3w=&amp;xsec_source=pc_user&amp;m_source=pwa"/>
    <hyperlink ref="B489" r:id="rId489" display="https://www.xiaohongshu.com/explore/67f88823000000001c000282?xsec_token=ABb8g9cFeEsQGt7ZKhhmq2GtJqkujOWCEHHJvfyJuwlPI=&amp;xsec_source=pc_user" tooltip="https://www.xiaohongshu.com/explore/67f88823000000001c000282?xsec_token=ABb8g9cFeEsQGt7ZKhhmq2GtJqkujOWCEHHJvfyJuwlPI=&amp;xsec_source=pc_user"/>
    <hyperlink ref="B490" r:id="rId490" display="https://www.xiaohongshu.com/explore/67fa2c67000000001d003739?xsec_token=ABxYjV9ob7ghH0BxcsNOho5T4IWtSBDg08Imnz3HNR80U=&amp;xsec_source=pc_user" tooltip="https://www.xiaohongshu.com/explore/67fa2c67000000001d003739?xsec_token=ABxYjV9ob7ghH0BxcsNOho5T4IWtSBDg08Imnz3HNR80U=&amp;xsec_source=pc_user"/>
    <hyperlink ref="B491" r:id="rId491" display="https://www.xiaohongshu.com/explore/67fa2a4c000000001d00bd44?xsec_token=ABQl1cSs9s1ypq5acYF_lJOZ0ZxVnW-YDK7ySjVwENfOA=&amp;xsec_source=pc_user" tooltip="https://www.xiaohongshu.com/explore/67fa2a4c000000001d00bd44?xsec_token=ABQl1cSs9s1ypq5acYF_lJOZ0ZxVnW-YDK7ySjVwENfOA=&amp;xsec_source=pc_user"/>
    <hyperlink ref="B492" r:id="rId492" display="https://www.xiaohongshu.com/explore/67f9b707000000000b02f5c1?xsec_token=ABGeqTpJ4im9Fle2GBq6NshnF3fuWNzUvnrSadw9OtSeA=&amp;xsec_source=pc_user" tooltip="https://www.xiaohongshu.com/explore/67f9b707000000000b02f5c1?xsec_token=ABGeqTpJ4im9Fle2GBq6NshnF3fuWNzUvnrSadw9OtSeA=&amp;xsec_source=pc_user"/>
    <hyperlink ref="B493" r:id="rId493" display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reRedId=ODhIOEdLNjk2NzUyOTgwNjdJOTc7ODhO&amp;apptime=1744469085&amp;share_id=af877f1804064be5a562ce59e8a62244&amp;wechatWid=62783bbf9f5f6b389911b2e31b572354&amp;wechatOrigin=menu" tooltip="https://www.xiaohongshu.com/explore/67fa47d7000000001c001579?app_platform=ios&amp;app_version=8.78&amp;share_from_user_hidden=true&amp;xsec_source=app_share&amp;type=video&amp;xsec_token=CB1g89sbJ_cotjrhWJsfX016qOSVxHOHB29e_yFSPBE8A=&amp;author_share=1&amp;xhsshare=WeixinSession&amp;sha"/>
    <hyperlink ref="B494" r:id="rId494" display="https://www.xiaohongshu.com/explore/67fa2f7f000000001c028af0?xsec_token=ABQl1cSs9s1ypq5acYF_lJOeQv1AZl18v1T50QYutQj1c=&amp;xsec_source=pc_user" tooltip="https://www.xiaohongshu.com/explore/67fa2f7f000000001c028af0?xsec_token=ABQl1cSs9s1ypq5acYF_lJOeQv1AZl18v1T50QYutQj1c=&amp;xsec_source=pc_user"/>
    <hyperlink ref="B495" r:id="rId495" display="https://www.xiaohongshu.com/explore/67fa6647000000001d00ae66?xsec_token=ABxYjV9ob7ghH0BxcsNOho5R20ZdCLhS3tDPS3N3doJ1w=&amp;xsec_source=pc_user" tooltip="https://www.xiaohongshu.com/explore/67fa6647000000001d00ae66?xsec_token=ABxYjV9ob7ghH0BxcsNOho5R20ZdCLhS3tDPS3N3doJ1w=&amp;xsec_source=pc_user"/>
    <hyperlink ref="B496" r:id="rId496" display="https://www.xiaohongshu.com/explore/67fa76190000000007037a62?xsec_token=ABxYjV9ob7ghH0BxcsNOho5RR3VXkkRHiLaKjlrfDvwak=&amp;xsec_source=pc_user" tooltip="https://www.xiaohongshu.com/explore/67fa76190000000007037a62?xsec_token=ABxYjV9ob7ghH0BxcsNOho5RR3VXkkRHiLaKjlrfDvwak=&amp;xsec_source=pc_user"/>
    <hyperlink ref="B497" r:id="rId497" display="https://www.xiaohongshu.com/explore/67fa45d2000000001e00accc?xsec_token=ABQl1cSs9s1ypq5acYF_lJOaXWFdeNW_XCfbCcKE_JxDI=&amp;xsec_source=pc_user" tooltip="https://www.xiaohongshu.com/explore/67fa45d2000000001e00accc?xsec_token=ABQl1cSs9s1ypq5acYF_lJOaXWFdeNW_XCfbCcKE_JxDI=&amp;xsec_source=pc_user"/>
    <hyperlink ref="B498" r:id="rId498" display="https://www.xiaohongshu.com/explore/67fa7544000000000f03a8a4?xsec_token=ABQl1cSs9s1ypq5acYF_lJOSGtGazF4VDlWn4oyesruW8=&amp;xsec_source=pc_user" tooltip="https://www.xiaohongshu.com/explore/67fa7544000000000f03a8a4?xsec_token=ABQl1cSs9s1ypq5acYF_lJOSGtGazF4VDlWn4oyesruW8=&amp;xsec_source=pc_user"/>
    <hyperlink ref="B499" r:id="rId499" display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reRedId=Nz82NzY4Oj1IOElDOjwzPjs5Qk04NzZB&amp;apptime=1744472414&amp;share_id=1f0f318668404baa9aaaa055aeaadc0f&amp;wechatWid=62783bbf9f5f6b389911b2e31b572354&amp;wechatOrigin=menu" tooltip="https://www.xiaohongshu.com/explore/67fa4826000000001c007d67?app_platform=ios&amp;app_version=8.78&amp;share_from_user_hidden=true&amp;xsec_source=app_share&amp;type=video&amp;xsec_token=CBHzDG_50TCLt9Tujd_aMTuClcKudsc7nz_BMlap_RBSE=&amp;author_share=1&amp;xhsshare=WeixinSession&amp;sha"/>
    <hyperlink ref="B500" r:id="rId500" display="https://www.xiaohongshu.com/explore/67f9e4df000000001202eb46?xsec_token=ABGeqTpJ4im9Fle2GBq6NshlGWzAd1gf2hEHPkarQz33I=&amp;xsec_source=pc_user" tooltip="https://www.xiaohongshu.com/explore/67f9e4df000000001202eb46?xsec_token=ABGeqTpJ4im9Fle2GBq6NshlGWzAd1gf2hEHPkarQz33I=&amp;xsec_source=pc_user"/>
    <hyperlink ref="B501" r:id="rId501" display="https://www.xiaohongshu.com/explore/67fa7cec000000000903b27a?xsec_token=ABQl1cSs9s1ypq5acYF_lJOaT-kbTOArZ9yrXYF8UUbDQ=&amp;xsec_source=pc_user" tooltip="https://www.xiaohongshu.com/explore/67fa7cec000000000903b27a?xsec_token=ABQl1cSs9s1ypq5acYF_lJOaT-kbTOArZ9yrXYF8UUbDQ=&amp;xsec_source=pc_user"/>
    <hyperlink ref="B502" r:id="rId502" display="https://www.xiaohongshu.com/explore/67fa764a000000001c00fd52?xsec_token=ABxYjV9ob7ghH0BxcsNOho5abZSYqV-ZcmcHZ5pmhSmlg=&amp;xsec_source=pc_user" tooltip="https://www.xiaohongshu.com/explore/67fa764a000000001c00fd52?xsec_token=ABxYjV9ob7ghH0BxcsNOho5abZSYqV-ZcmcHZ5pmhSmlg=&amp;xsec_source=pc_user"/>
    <hyperlink ref="B503" r:id="rId503" display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reRedId=Nz82NzY4Oj1IOElDOjwzPjs5Qk04NzZB&amp;apptime=1744475594&amp;share_id=bb9a43aaeee64c2da1b9f02639042115&amp;wechatWid=62783bbf9f5f6b389911b2e31b572354&amp;wechatOrigin=menu" tooltip="https://www.xiaohongshu.com/explore/67fa519d000000000e00550c?app_platform=ios&amp;app_version=8.78&amp;share_from_user_hidden=true&amp;xsec_source=app_share&amp;type=video&amp;xsec_token=CBHzDG_50TCLt9Tujd_aMTuF8yh5rRtroWb-_uUipP-Xk=&amp;author_share=1&amp;xhsshare=WeixinSession&amp;sha"/>
    <hyperlink ref="B504" r:id="rId504" display="https://www.xiaohongshu.com/explore/67fa0185000000001c02d420?xsec_token=ABd6eDV1QANe3uiL3jOD2dxJ3X4p6xebXMpDl58Js2uFY=&amp;xsec_source=pc_user&amp;m_source=pwa" tooltip="https://www.xiaohongshu.com/explore/67fa0185000000001c02d420?xsec_token=ABd6eDV1QANe3uiL3jOD2dxJ3X4p6xebXMpDl58Js2uFY=&amp;xsec_source=pc_user&amp;m_source=pwa"/>
    <hyperlink ref="B505" r:id="rId505" display="https://www.xiaohongshu.com/explore/67fa4761000000001e00b1f3?xsec_token=ABd6eDV1QANe3uiL3jOD2dxC2ynF81JV_AxlLMLX3cTUA=&amp;xsec_source=pc_user&amp;m_source=pwa" tooltip="https://www.xiaohongshu.com/explore/67fa4761000000001e00b1f3?xsec_token=ABd6eDV1QANe3uiL3jOD2dxC2ynF81JV_AxlLMLX3cTUA=&amp;xsec_source=pc_user&amp;m_source=pwa"/>
    <hyperlink ref="B506" r:id="rId506" display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reRedId=Nz82NzY4Oj1IOElDOjwzPjs5Qk04NzZB&amp;apptime=1744562863&amp;share_id=58295cdd313441fdae5e33aef046074d&amp;wechatWid=62783bbf9f5f6b389911b2e31b572354&amp;wechatOrigin=menu" tooltip="https://www.xiaohongshu.com/explore/67fba8d4000000001c004dbb?app_platform=ios&amp;app_version=8.78&amp;share_from_user_hidden=true&amp;xsec_source=app_share&amp;type=video&amp;xsec_token=CBKosQMl1B3XBosW5HP2L4XuGFUdSx0PQiTQqs-hnkdxk=&amp;author_share=1&amp;xhsshare=WeixinSession&amp;sha"/>
    <hyperlink ref="B507" r:id="rId507" display="https://www.xiaohongshu.com/explore/67fb145a0000000009039f84?xsec_token=ABvogLxCySvLilayoqCg7x_35LikRz2atQ-_n4WNSU3gY=&amp;xsec_source=pc_user" tooltip="https://www.xiaohongshu.com/explore/67fb145a0000000009039f84?xsec_token=ABvogLxCySvLilayoqCg7x_35LikRz2atQ-_n4WNSU3gY=&amp;xsec_source=pc_user"/>
    <hyperlink ref="B508" r:id="rId508" display="https://www.xiaohongshu.com/explore/67fb9708000000001c010cb6?xsec_token=ABvogLxCySvLilayoqCg7x_wq8wRSgTFiGpgGTsSmF6E0=&amp;xsec_source=pc_user" tooltip="https://www.xiaohongshu.com/explore/67fb9708000000001c010cb6?xsec_token=ABvogLxCySvLilayoqCg7x_wq8wRSgTFiGpgGTsSmF6E0=&amp;xsec_source=pc_user"/>
    <hyperlink ref="B509" r:id="rId509" display="https://www.xiaohongshu.com/explore/67fb9a6f000000001d0206fb?xsec_token=ABvogLxCySvLilayoqCg7x_y9JSZ104EoEjhZeD_9cjRA=&amp;xsec_source=pc_user" tooltip="https://www.xiaohongshu.com/explore/67fb9a6f000000001d0206fb?xsec_token=ABvogLxCySvLilayoqCg7x_y9JSZ104EoEjhZeD_9cjRA=&amp;xsec_source=pc_user"/>
    <hyperlink ref="B510" r:id="rId510" display="https://www.xiaohongshu.com/explore/67fbc71a000000001202e0a0?xsec_token=ABTtP9HJgerj7QOCNEm1BBmh5PIRFosYsJIua2rqBh-Bw=&amp;xsec_source=pc_user" tooltip="https://www.xiaohongshu.com/explore/67fbc71a000000001202e0a0?xsec_token=ABTtP9HJgerj7QOCNEm1BBmh5PIRFosYsJIua2rqBh-Bw=&amp;xsec_source=pc_user"/>
    <hyperlink ref="B511" r:id="rId511" display="https://www.xiaohongshu.com/explore/67fb21b4000000001d002087?xsec_token=ABJR23BdxWYYfRCPNGiLbM3Fsp34IPLtXo1E1BXIEXGTQ=&amp;xsec_source=pc_user&amp;m_source=pwa" tooltip="https://www.xiaohongshu.com/explore/67fb21b4000000001d002087?xsec_token=ABJR23BdxWYYfRCPNGiLbM3Fsp34IPLtXo1E1BXIEXGTQ=&amp;xsec_source=pc_user&amp;m_source=pwa"/>
    <hyperlink ref="B512" r:id="rId512" display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RedId=Nz5ERDU2PTk-OUpFPEEwSDw5Pj1JR0pB&amp;apptime=1744641885&amp;share_id=3265dc367d154e70b95e27b3c980e7d1" tooltip="https://www.xiaohongshu.com/explore/67fbd2b9000000001d026e4e?app_platform=ios&amp;app_version=8.78.1&amp;share_from_user_hidden=true&amp;xsec_source=app_share&amp;type=normal&amp;xsec_token=CBxUmQIIwUsl85XEnVnauzXaYCcJgSv-k4CvYEaITM0Pc=&amp;author_share=1&amp;xhsshare=CopyLink&amp;share"/>
    <hyperlink ref="B513" r:id="rId513" display="https://www.xiaohongshu.com/explore/67fcbc96000000001d023a8e?xsec_token=ABJiRIvc2lnbeKDea4ECZqbsAc1OIG0l3c7ZuTpP025s4=&amp;xsec_source=pc_user&amp;m_source=pwa" tooltip="https://www.xiaohongshu.com/explore/67fcbc96000000001d023a8e?xsec_token=ABJiRIvc2lnbeKDea4ECZqbsAc1OIG0l3c7ZuTpP025s4=&amp;xsec_source=pc_user&amp;m_source=pwa"/>
    <hyperlink ref="B514" r:id="rId514" display="https://www.xiaohongshu.com/explore/67fbdf910000000009016960?xsec_token=AB_LHMIO7AIzqNnTCxwNawSXxnMYh3KQOVmjF-h64KCVY=&amp;xsec_source=pc_user&amp;m_source=pwa" tooltip="https://www.xiaohongshu.com/explore/67fbdf910000000009016960?xsec_token=AB_LHMIO7AIzqNnTCxwNawSXxnMYh3KQOVmjF-h64KCVY=&amp;xsec_source=pc_user&amp;m_source=pwa"/>
    <hyperlink ref="B515" r:id="rId515" display="https://www.xiaohongshu.com/explore/67fce78d000000001b026615?xsec_token=ABSFXywEmmKELoTudZchnRrPWQ8A1VhykMgUPGNLSxxWw=&amp;xsec_source=pc_user&amp;m_source=pwa" tooltip="https://www.xiaohongshu.com/explore/67fce78d000000001b026615?xsec_token=ABSFXywEmmKELoTudZchnRrPWQ8A1VhykMgUPGNLSxxWw=&amp;xsec_source=pc_user&amp;m_source=pwa"/>
    <hyperlink ref="B516" r:id="rId516" display="https://www.xiaohongshu.com/explore/67fce39f000000000e006b68?xsec_token=ABJiRIvc2lnbeKDea4ECZqbniEzEazytWybRBLA_qLuos=&amp;xsec_source=pc_user&amp;m_source=pwa" tooltip="https://www.xiaohongshu.com/explore/67fce39f000000000e006b68?xsec_token=ABJiRIvc2lnbeKDea4ECZqbniEzEazytWybRBLA_qLuos=&amp;xsec_source=pc_user&amp;m_source=pwa"/>
    <hyperlink ref="B517" r:id="rId517" display="https://www.xiaohongshu.com/explore/67fcf27f000000001c001b64?xsec_token=AB1GgL_j9sunxCNqdygbGqAuAnsz-6kdbSJbC1iRVh0tg=&amp;xsec_source=pc_user" tooltip="https://www.xiaohongshu.com/explore/67fcf27f000000001c001b64?xsec_token=AB1GgL_j9sunxCNqdygbGqAuAnsz-6kdbSJbC1iRVh0tg=&amp;xsec_source=pc_user"/>
    <hyperlink ref="B518" r:id="rId518" display="https://www.xiaohongshu.com/explore/67fcd04d00000000090172be?xsec_token=ABW1KtUuVoDDVBbZbQ-LRh4mZCclKhPylyJ4Yz_xVBSEY=&amp;xsec_source=pc_user" tooltip="https://www.xiaohongshu.com/explore/67fcd04d00000000090172be?xsec_token=ABW1KtUuVoDDVBbZbQ-LRh4mZCclKhPylyJ4Yz_xVBSEY=&amp;xsec_source=pc_user"/>
    <hyperlink ref="B519" r:id="rId519" display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shareRedId=N0w6MDY6SEw2NzUyOTgwNjY0OTc3Rjg5&amp;apptime=1744683157&amp;share_id=c29483342f254ffb91c8ae8f31c853dc&amp;wechatWid=bcf134dae18d3735ffe9fa19c01ec5a1&amp;wechatOrigin=menu" tooltip="https://www.xiaohongshu.com/explore/67fcf542000000000f03b73c?app_platform=ios&amp;app_version=8.78.1&amp;share_from_user_hidden=true&amp;xsec_source=app_share&amp;type=normal&amp;xsec_token=CB92ONb3LkvtmVwnsVvDqGlA8zL3bcKts4aqXePi4YrCc=&amp;author_share=1&amp;xhsshare=WeixinSession&amp;"/>
    <hyperlink ref="B520" r:id="rId520" display="https://www.xiaohongshu.com/explore/67fcf09d000000001d02274c?xsec_token=ABNBUHGaA0APl1OEX2hKpInWGWHUa5Czz9jpk6y4wr9qI=&amp;xsec_source=pc_search&amp;source=web_search_result_notes" tooltip="https://www.xiaohongshu.com/explore/67fcf09d000000001d02274c?xsec_token=ABNBUHGaA0APl1OEX2hKpInWGWHUa5Czz9jpk6y4wr9qI=&amp;xsec_source=pc_search&amp;source=web_search_result_notes"/>
    <hyperlink ref="B521" r:id="rId521" display="https://www.xiaohongshu.com/explore/67fd08d6000000001c00b37b?xsec_token=ABHZqFee0HpqH8ylci1DFClGwAg7thUgLoCHniE05he64=&amp;xsec_source=pc_user" tooltip="https://www.xiaohongshu.com/explore/67fd08d6000000001c00b37b?xsec_token=ABHZqFee0HpqH8ylci1DFClGwAg7thUgLoCHniE05he64=&amp;xsec_source=pc_user"/>
    <hyperlink ref="B522" r:id="rId522" display="https://www.xiaohongshu.com/explore/67fd18d2000000001b039f52?xsec_token=ABHZqFee0HpqH8ylci1DFClEfLmjaH5oDi1OwDWTMli4o=&amp;xsec_source=pc_user" tooltip="https://www.xiaohongshu.com/explore/67fd18d2000000001b039f52?xsec_token=ABHZqFee0HpqH8ylci1DFClEfLmjaH5oDi1OwDWTMli4o=&amp;xsec_source=pc_user"/>
    <hyperlink ref="B523" r:id="rId523" display="https://www.xiaohongshu.com/explore/67fb9d4b000000001d01d266?xsec_token=ABTtP9HJgerj7QOCNEm1BBmgvE-2MlQNf3JheR3rk9VTI=&amp;xsec_source=pc_user" tooltip="https://www.xiaohongshu.com/explore/67fb9d4b000000001d01d266?xsec_token=ABTtP9HJgerj7QOCNEm1BBmgvE-2MlQNf3JheR3rk9VTI=&amp;xsec_source=pc_user"/>
    <hyperlink ref="B524" r:id="rId524" display="https://www.xiaohongshu.com/explore/67fc7dc2000000001d0143ba?xsec_token=AB3eanVe6Tb9NwCxLTLxgEzAhqkgFkGIJFCkVqEFQgrhY=&amp;xsec_source=pc_user" tooltip="https://www.xiaohongshu.com/explore/67fc7dc2000000001d0143ba?xsec_token=AB3eanVe6Tb9NwCxLTLxgEzAhqkgFkGIJFCkVqEFQgrhY=&amp;xsec_source=pc_user"/>
    <hyperlink ref="B525" r:id="rId525" display="https://www.xiaohongshu.com/explore/67fc9bfb000000001c00d33c?xsec_token=AB3eanVe6Tb9NwCxLTLxgEzHnyMsT0HAerMfbQ12TvlHk=&amp;xsec_source=pc_user" tooltip="https://www.xiaohongshu.com/explore/67fc9bfb000000001c00d33c?xsec_token=AB3eanVe6Tb9NwCxLTLxgEzHnyMsT0HAerMfbQ12TvlHk=&amp;xsec_source=pc_user"/>
    <hyperlink ref="B526" r:id="rId526" display="https://www.xiaohongshu.com/explore/67fd2296000000000b02ce5b?xsec_token=ABHZqFee0HpqH8ylci1DFClOHRG34LZcmCVOVRcgnZ8n8=&amp;xsec_source=pc_user" tooltip="https://www.xiaohongshu.com/explore/67fd2296000000000b02ce5b?xsec_token=ABHZqFee0HpqH8ylci1DFClOHRG34LZcmCVOVRcgnZ8n8=&amp;xsec_source=pc_user"/>
    <hyperlink ref="B527" r:id="rId527" display="https://www.xiaohongshu.com/explore/67fcf2b3000000001c011b71?xsec_token=AB3eanVe6Tb9NwCxLTLxgEzGhnl07Ojahwm0tTN5-TRnM=&amp;xsec_source=pc_user" tooltip="https://www.xiaohongshu.com/explore/67fcf2b3000000001c011b71?xsec_token=AB3eanVe6Tb9NwCxLTLxgEzGhnl07Ojahwm0tTN5-TRnM=&amp;xsec_source=pc_user"/>
    <hyperlink ref="B528" r:id="rId528" display="https://www.xiaohongshu.com/explore/67fd08a6000000000901417a?xsec_token=ABHZqFee0HpqH8ylci1DFClCFGbJFNJIyPLLx19Uezd4E=&amp;xsec_source=pc_user" tooltip="https://www.xiaohongshu.com/explore/67fd08a6000000000901417a?xsec_token=ABHZqFee0HpqH8ylci1DFClCFGbJFNJIyPLLx19Uezd4E=&amp;xsec_source=pc_user"/>
    <hyperlink ref="B529" r:id="rId529" display="https://www.xiaohongshu.com/explore/67fcf40e0000000009039df1?xsec_token=AB1GgL_j9sunxCNqdygbGqAv3wBIzPu7eAPR63q834vyg=&amp;xsec_source=pc_user" tooltip="https://www.xiaohongshu.com/explore/67fcf40e0000000009039df1?xsec_token=AB1GgL_j9sunxCNqdygbGqAv3wBIzPu7eAPR63q834vyg=&amp;xsec_source=pc_user"/>
    <hyperlink ref="B530" r:id="rId530" display="https://www.xiaohongshu.com/explore/67fe01b5000000001d002711?xsec_token=AB7rbE8Gq8Q_SaRDgkISxm1xteVm63rsOZ2AEdNabmIr4=&amp;xsec_source=pc_search&amp;source=web_user_page" tooltip="https://www.xiaohongshu.com/explore/67fe01b5000000001d002711?xsec_token=AB7rbE8Gq8Q_SaRDgkISxm1xteVm63rsOZ2AEdNabmIr4=&amp;xsec_source=pc_search&amp;source=web_user_page"/>
    <hyperlink ref="B531" r:id="rId531" display="https://www.xiaohongshu.com/explore/67fe2425000000001c01f193?xsec_token=ABPs1Klu4PXH-gdq12t3CQOoRD85aizxycCvc-jTlrOpY=&amp;xsec_source=pc_user" tooltip="https://www.xiaohongshu.com/explore/67fe2425000000001c01f193?xsec_token=ABPs1Klu4PXH-gdq12t3CQOoRD85aizxycCvc-jTlrOpY=&amp;xsec_source=pc_user"/>
    <hyperlink ref="B532" r:id="rId532" display="https://www.xiaohongshu.com/explore/67fe3c35000000001e00a705?xsec_token=AB4lO9TyXrjQWixiGOwX2pBnFa6ragVr6v0vCUofX0_2I=&amp;xsec_source=pc_user" tooltip="https://www.xiaohongshu.com/explore/67fe3c35000000001e00a705?xsec_token=AB4lO9TyXrjQWixiGOwX2pBnFa6ragVr6v0vCUofX0_2I=&amp;xsec_source=pc_user"/>
    <hyperlink ref="B533" r:id="rId533" display="https://www.xiaohongshu.com/explore/67fe2e6c000000000b02f7db?xsec_token=ABYvgsP5ggYNDoLmxTuxXzehBPCikd90x2eQ4nKb_Iq8c=&amp;xsec_source=pc_user&amp;m_source=pwa" tooltip="https://www.xiaohongshu.com/explore/67fe2e6c000000000b02f7db?xsec_token=ABYvgsP5ggYNDoLmxTuxXzehBPCikd90x2eQ4nKb_Iq8c=&amp;xsec_source=pc_user&amp;m_source=pwa"/>
    <hyperlink ref="B534" r:id="rId534" display="https://www.xiaohongshu.com/explore/67fe59fc000000001b03b319?xsec_token=ABvmp_UoNUEEvJBL94OZqgoAUIubkCy3HTuECl3ne5ddE=&amp;xsec_source=pc_search&amp;source=web_explore_feed" tooltip="https://www.xiaohongshu.com/explore/67fe59fc000000001b03b319?xsec_token=ABvmp_UoNUEEvJBL94OZqgoAUIubkCy3HTuECl3ne5ddE=&amp;xsec_source=pc_search&amp;source=web_explore_feed"/>
    <hyperlink ref="B535" r:id="rId535" display="https://www.xiaohongshu.com/explore/67fe0a9d000000001202d36c?xsec_token=ABYvgsP5ggYNDoLmxTuxXzegpJ7k1IWOIsa1iwQq_hwRk=&amp;xsec_source=pc_user&amp;m_source=pwa" tooltip="https://www.xiaohongshu.com/explore/67fe0a9d000000001202d36c?xsec_token=ABYvgsP5ggYNDoLmxTuxXzegpJ7k1IWOIsa1iwQq_hwRk=&amp;xsec_source=pc_user&amp;m_source=pwa"/>
    <hyperlink ref="B536" r:id="rId536" display="https://www.xiaohongshu.com/explore/67fe4d21000000001201c947?xsec_token=ABPs1Klu4PXH-gdq12t3CQOprzj0ez6uzWBBeAMyx_ZMo=&amp;xsec_source=pc_user" tooltip="https://www.xiaohongshu.com/explore/67fe4d21000000001201c947?xsec_token=ABPs1Klu4PXH-gdq12t3CQOprzj0ez6uzWBBeAMyx_ZMo=&amp;xsec_source=pc_user"/>
    <hyperlink ref="B537" r:id="rId537" display="https://www.xiaohongshu.com/explore/67fe4e6f000000001d0243d8?xsec_token=ABPs1Klu4PXH-gdq12t3CQOjCnQR81mVLMCCeJkelnGkQ=&amp;xsec_source=pc_user" tooltip="https://www.xiaohongshu.com/explore/67fe4e6f000000001d0243d8?xsec_token=ABPs1Klu4PXH-gdq12t3CQOjCnQR81mVLMCCeJkelnGkQ=&amp;xsec_source=pc_user"/>
    <hyperlink ref="B538" r:id="rId538" display="https://www.xiaohongshu.com/explore/67fdcf12000000001d02427a?xsec_token=ABHZqFee0HpqH8ylci1DFClHKWoyj6WNmXEWyG8ENVzwY=&amp;xsec_source=pc_user" tooltip="https://www.xiaohongshu.com/explore/67fdcf12000000001d02427a?xsec_token=ABHZqFee0HpqH8ylci1DFClHKWoyj6WNmXEWyG8ENVzwY=&amp;xsec_source=pc_user"/>
    <hyperlink ref="B539" r:id="rId539" display="https://www.xiaohongshu.com/explore/67fe5947000000001d02ddd0?xsec_token=ABYvgsP5ggYNDoLmxTuxXzehdb7qA9Nt5z3IB9VhcCe-c=&amp;xsec_source=pc_user&amp;m_source=pwa" tooltip="https://www.xiaohongshu.com/explore/67fe5947000000001d02ddd0?xsec_token=ABYvgsP5ggYNDoLmxTuxXzehdb7qA9Nt5z3IB9VhcCe-c=&amp;xsec_source=pc_user&amp;m_source=pwa"/>
    <hyperlink ref="B540" r:id="rId540" display="https://www.xiaohongshu.com/explore/67fe754b000000001d01d387?xsec_token=ABYvgsP5ggYNDoLmxTuxXzegsJRB-7ciuc-d_XnRXHGeQ=&amp;xsec_source=pc_user&amp;m_source=pwa" tooltip="https://www.xiaohongshu.com/explore/67fe754b000000001d01d387?xsec_token=ABYvgsP5ggYNDoLmxTuxXzegsJRB-7ciuc-d_XnRXHGeQ=&amp;xsec_source=pc_user&amp;m_source=pwa"/>
    <hyperlink ref="B541" r:id="rId541" display="https://www.xiaohongshu.com/explore/67fd336c000000000b016cb3?xsec_token=AB3EHsE19QyPLDLNbq5IZCpnWmzstzCami7Op8dhMeRXk=&amp;xsec_source=pc_user" tooltip="https://www.xiaohongshu.com/explore/67fd336c000000000b016cb3?xsec_token=AB3EHsE19QyPLDLNbq5IZCpnWmzstzCami7Op8dhMeRXk=&amp;xsec_source=pc_use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4.21</vt:lpstr>
      <vt:lpstr>笔记url 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WPS_1677892182</cp:lastModifiedBy>
  <dcterms:created xsi:type="dcterms:W3CDTF">2025-04-16T08:46:00Z</dcterms:created>
  <dcterms:modified xsi:type="dcterms:W3CDTF">2025-04-22T01:09:25Z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FDEC2418BCC34FC0904F6E21DD026B61_13</vt:lpwstr>
  </property>
  <property fmtid="{D5CDD505-2E9C-101B-9397-08002B2CF9AE}" pid="3" name="KSOProductBuildVer">
    <vt:lpwstr>2052-12.1.0.20784</vt:lpwstr>
  </property>
</Properties>
</file>