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<sst xmlns="http://schemas.openxmlformats.org/spreadsheetml/2006/main" count="13">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</sst>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delta_cep!$G$46:$G$80</c:f>
              <c:numCache>
                <c:formatCode>General</c:formatCode>
                <c:ptCount val="35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</c:numCache>
            </c:numRef>
          </c:xVal>
          <c:yVal>
            <c:numRef>
              <c:f>delta_cep!$F$46:$F$80</c:f>
              <c:numCache>
                <c:formatCode>0.0_ </c:formatCode>
                <c:ptCount val="35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226695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914209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topLeftCell="H1" workbookViewId="0">
      <selection activeCell="K35" sqref="K3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80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0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8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F10" sqref="F10"/>
    </sheetView>
  </sheetViews>
  <sheetFormatPr defaultColWidth="9" defaultRowHeight="13.5" outlineLevelCol="6"/>
  <cols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1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1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2018-10-07T12:36:39Z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