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source-faithful comparative ontology with complete corpus orientation coverage and a WebGL relationship explorer</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sha256:bb3172dc4575409aeb2f0c21cb2f6ce0a67682b4ef37f45421ace4af0b4a5e8d</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200"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