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sha256:4d8eba7f353606dff480b0ecb16f1c9270ab88accd7ef3ef5795ddcd64ee811e</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