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sha256:39345e5b6ab7a2671463076c0e80d2e15661e3acdc82a4c0034ffc82272546c6</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