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sha256:45f6b862743b7756e846c059efa1986cab498292cd92e4479dc034c9078cfa16</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