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comparative ontology with complete corpus orientation coverage, feeding a D3 explorer where only normalized concepts are graph nodes</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sha256:063ca8de3709e9dde94ce06520377474b934fe49b66858ece90e43ec44a1ae63</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200"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