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sha256:e3eabb1af0b9a13498c71e569c036be89adf0c7320fdad6c5d51ebd065811e98</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