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sha256:e6a62e705c8f4a057ed3ab3880035ed10dfb07814bec4fccdaf20e96c8b10130</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