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sha256:4d8d79956f9482521738c8c850cc5dc41a5ecc4836e7adab17722e66ba6f8ef1</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