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sha256:90f8871487622db0b6586b8d0dc1df9728f5b219daa3428cfa95d0a35ca650c8</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