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sha256:bb988ea8b06f4b12bcbb41fa434a419d5b94ec54d65bea429c47cd24e7b376c3</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