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au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<sst xmlns="http://schemas.openxmlformats.org/spreadsheetml/2006/main" count="4" uniqueCount="4">
  <si>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0385</t>
  </si>
  <si>
    <t>00299180</t>
  </si>
  <si>
    <t>2025070005551775</t>
  </si>
  <si>
    <t>4D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</si>
</sst>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0</v>
      </c>
      <c r="B2" t="s">
        <v>1</v>
      </c>
      <c r="C2" t="s">
        <v>2</v>
      </c>
      <c r="D2" t="s">
        <v>3</v>
      </c>
    </row>
  </sheetData>
  <conditionalFormatting sqref="A1:D2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2025-09-20T09:18:37Z</dcterms:created>
  <dcterms:modified xsi:type="dcterms:W3CDTF">2025-09-20T09:18:37Z</dcterms:modified>
</cp:coreProperties>
</file>