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_000\PycharmProjects\Auto-Sub\Pi_Code\"/>
    </mc:Choice>
  </mc:AlternateContent>
  <bookViews>
    <workbookView xWindow="0" yWindow="0" windowWidth="24000" windowHeight="9968"/>
  </bookViews>
  <sheets>
    <sheet name="joystick1520118339.4954057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joystick1520118339.4954057!$A$4:$OB$4</c:f>
              <c:numCache>
                <c:formatCode>General</c:formatCode>
                <c:ptCount val="392"/>
                <c:pt idx="0">
                  <c:v>0.134922330393383</c:v>
                </c:pt>
                <c:pt idx="1">
                  <c:v>0.14285714285714199</c:v>
                </c:pt>
                <c:pt idx="2">
                  <c:v>0.134922330393383</c:v>
                </c:pt>
                <c:pt idx="3">
                  <c:v>0.14285714285714199</c:v>
                </c:pt>
                <c:pt idx="4">
                  <c:v>0.134922330393383</c:v>
                </c:pt>
                <c:pt idx="5">
                  <c:v>0.14285714285714199</c:v>
                </c:pt>
                <c:pt idx="6">
                  <c:v>0.134922330393383</c:v>
                </c:pt>
                <c:pt idx="7">
                  <c:v>0.14285714285714199</c:v>
                </c:pt>
                <c:pt idx="8">
                  <c:v>0.134922330393383</c:v>
                </c:pt>
                <c:pt idx="9">
                  <c:v>0.14285714285714199</c:v>
                </c:pt>
                <c:pt idx="10">
                  <c:v>0.12698751792962401</c:v>
                </c:pt>
                <c:pt idx="11">
                  <c:v>0.14285714285714199</c:v>
                </c:pt>
                <c:pt idx="12">
                  <c:v>0.134922330393383</c:v>
                </c:pt>
                <c:pt idx="13">
                  <c:v>0.14285714285714199</c:v>
                </c:pt>
                <c:pt idx="14">
                  <c:v>0.134922330393383</c:v>
                </c:pt>
                <c:pt idx="15">
                  <c:v>0.14285714285714199</c:v>
                </c:pt>
                <c:pt idx="16">
                  <c:v>0.12698751792962401</c:v>
                </c:pt>
                <c:pt idx="17">
                  <c:v>0.134922330393383</c:v>
                </c:pt>
                <c:pt idx="18">
                  <c:v>0.14285714285714199</c:v>
                </c:pt>
                <c:pt idx="19">
                  <c:v>0.134922330393383</c:v>
                </c:pt>
                <c:pt idx="20">
                  <c:v>0.14285714285714199</c:v>
                </c:pt>
                <c:pt idx="21">
                  <c:v>0.134922330393383</c:v>
                </c:pt>
                <c:pt idx="22">
                  <c:v>0.14285714285714199</c:v>
                </c:pt>
                <c:pt idx="23">
                  <c:v>0.15872676778466099</c:v>
                </c:pt>
                <c:pt idx="24">
                  <c:v>0.16666158024842001</c:v>
                </c:pt>
                <c:pt idx="25">
                  <c:v>0.15872676778466099</c:v>
                </c:pt>
                <c:pt idx="26">
                  <c:v>0.16666158024842001</c:v>
                </c:pt>
                <c:pt idx="27">
                  <c:v>0.15872676778466099</c:v>
                </c:pt>
                <c:pt idx="28">
                  <c:v>0.174596392712179</c:v>
                </c:pt>
                <c:pt idx="29">
                  <c:v>0.134922330393383</c:v>
                </c:pt>
                <c:pt idx="30">
                  <c:v>0.11111789300210501</c:v>
                </c:pt>
                <c:pt idx="31">
                  <c:v>0.11905270546586499</c:v>
                </c:pt>
                <c:pt idx="32">
                  <c:v>0.11111789300210501</c:v>
                </c:pt>
                <c:pt idx="33">
                  <c:v>0.11905270546586499</c:v>
                </c:pt>
                <c:pt idx="34">
                  <c:v>0.12698751792962401</c:v>
                </c:pt>
                <c:pt idx="35">
                  <c:v>0.11905270546586499</c:v>
                </c:pt>
                <c:pt idx="36">
                  <c:v>0.11111789300210501</c:v>
                </c:pt>
                <c:pt idx="37">
                  <c:v>0.103183080538346</c:v>
                </c:pt>
                <c:pt idx="38">
                  <c:v>8.73134556108279E-2</c:v>
                </c:pt>
                <c:pt idx="39">
                  <c:v>7.9378643147068703E-2</c:v>
                </c:pt>
                <c:pt idx="40">
                  <c:v>8.73134556108279E-2</c:v>
                </c:pt>
                <c:pt idx="41">
                  <c:v>7.9378643147068703E-2</c:v>
                </c:pt>
                <c:pt idx="42">
                  <c:v>7.1443830683309395E-2</c:v>
                </c:pt>
                <c:pt idx="43">
                  <c:v>8.73134556108279E-2</c:v>
                </c:pt>
                <c:pt idx="44">
                  <c:v>7.1443830683309395E-2</c:v>
                </c:pt>
                <c:pt idx="45">
                  <c:v>6.3478499710074104E-2</c:v>
                </c:pt>
                <c:pt idx="46">
                  <c:v>7.1443830683309395E-2</c:v>
                </c:pt>
                <c:pt idx="47">
                  <c:v>6.3478499710074104E-2</c:v>
                </c:pt>
                <c:pt idx="48">
                  <c:v>7.1443830683309395E-2</c:v>
                </c:pt>
                <c:pt idx="49">
                  <c:v>7.9378643147068703E-2</c:v>
                </c:pt>
                <c:pt idx="50">
                  <c:v>7.1443830683309395E-2</c:v>
                </c:pt>
                <c:pt idx="51">
                  <c:v>6.3478499710074104E-2</c:v>
                </c:pt>
                <c:pt idx="52">
                  <c:v>3.1739249855036997E-2</c:v>
                </c:pt>
                <c:pt idx="53">
                  <c:v>2.38044373912778E-2</c:v>
                </c:pt>
                <c:pt idx="54">
                  <c:v>0</c:v>
                </c:pt>
                <c:pt idx="55">
                  <c:v>-2.3468733787041798E-2</c:v>
                </c:pt>
                <c:pt idx="56">
                  <c:v>-5.4719687490462902E-2</c:v>
                </c:pt>
                <c:pt idx="57">
                  <c:v>-8.5970641193884006E-2</c:v>
                </c:pt>
                <c:pt idx="58">
                  <c:v>-0.11722159489730501</c:v>
                </c:pt>
                <c:pt idx="59">
                  <c:v>-0.15628528702658101</c:v>
                </c:pt>
                <c:pt idx="60">
                  <c:v>-0.187536240730002</c:v>
                </c:pt>
                <c:pt idx="61">
                  <c:v>-0.22659993285927901</c:v>
                </c:pt>
                <c:pt idx="62">
                  <c:v>-0.250038148136845</c:v>
                </c:pt>
                <c:pt idx="63">
                  <c:v>-0.28128910184026601</c:v>
                </c:pt>
                <c:pt idx="64">
                  <c:v>-0.35941648609881799</c:v>
                </c:pt>
                <c:pt idx="65">
                  <c:v>-0.39848017822809501</c:v>
                </c:pt>
                <c:pt idx="66">
                  <c:v>-0.42191839350566102</c:v>
                </c:pt>
                <c:pt idx="67">
                  <c:v>-0.44535660878322703</c:v>
                </c:pt>
                <c:pt idx="68">
                  <c:v>-0.45316934720908197</c:v>
                </c:pt>
                <c:pt idx="69">
                  <c:v>-0.46098208563493698</c:v>
                </c:pt>
                <c:pt idx="70">
                  <c:v>-0.46879482406079198</c:v>
                </c:pt>
                <c:pt idx="71">
                  <c:v>-0.47660756248664798</c:v>
                </c:pt>
                <c:pt idx="72">
                  <c:v>-0.48442030091250299</c:v>
                </c:pt>
                <c:pt idx="73">
                  <c:v>-0.49223303933835799</c:v>
                </c:pt>
                <c:pt idx="74">
                  <c:v>-0.50782799768059295</c:v>
                </c:pt>
                <c:pt idx="75">
                  <c:v>-0.500015259254738</c:v>
                </c:pt>
                <c:pt idx="76">
                  <c:v>-0.50782799768059295</c:v>
                </c:pt>
                <c:pt idx="77">
                  <c:v>-0.51564073610644801</c:v>
                </c:pt>
                <c:pt idx="78">
                  <c:v>-0.52345347453230295</c:v>
                </c:pt>
                <c:pt idx="79">
                  <c:v>-0.51564073610644801</c:v>
                </c:pt>
                <c:pt idx="80">
                  <c:v>-0.52345347453230295</c:v>
                </c:pt>
                <c:pt idx="81">
                  <c:v>-0.51564073610644801</c:v>
                </c:pt>
                <c:pt idx="82">
                  <c:v>-0.52345347453230295</c:v>
                </c:pt>
                <c:pt idx="83">
                  <c:v>-0.51564073610644801</c:v>
                </c:pt>
                <c:pt idx="84">
                  <c:v>-0.52345347453230295</c:v>
                </c:pt>
                <c:pt idx="85">
                  <c:v>-0.51564073610644801</c:v>
                </c:pt>
                <c:pt idx="86">
                  <c:v>-0.52345347453230295</c:v>
                </c:pt>
                <c:pt idx="87">
                  <c:v>-0.51564073610644801</c:v>
                </c:pt>
                <c:pt idx="88">
                  <c:v>-0.500015259254738</c:v>
                </c:pt>
                <c:pt idx="89">
                  <c:v>-0.48442030091250299</c:v>
                </c:pt>
                <c:pt idx="90">
                  <c:v>-0.47660756248664798</c:v>
                </c:pt>
                <c:pt idx="91">
                  <c:v>-0.46879482406079198</c:v>
                </c:pt>
                <c:pt idx="92">
                  <c:v>-0.46098208563493698</c:v>
                </c:pt>
                <c:pt idx="93">
                  <c:v>-0.45316934720908197</c:v>
                </c:pt>
                <c:pt idx="94">
                  <c:v>-0.43754387035737102</c:v>
                </c:pt>
                <c:pt idx="95">
                  <c:v>-0.42973113193151602</c:v>
                </c:pt>
                <c:pt idx="96">
                  <c:v>-0.42191839350566102</c:v>
                </c:pt>
                <c:pt idx="97">
                  <c:v>-0.39848017822809501</c:v>
                </c:pt>
                <c:pt idx="98">
                  <c:v>-0.36722922452467399</c:v>
                </c:pt>
                <c:pt idx="99">
                  <c:v>-0.32816553239539697</c:v>
                </c:pt>
                <c:pt idx="100">
                  <c:v>-0.28128910184026601</c:v>
                </c:pt>
                <c:pt idx="101">
                  <c:v>-0.250038148136845</c:v>
                </c:pt>
                <c:pt idx="102">
                  <c:v>-0.23441267128513399</c:v>
                </c:pt>
                <c:pt idx="103">
                  <c:v>-0.21878719443342301</c:v>
                </c:pt>
                <c:pt idx="104">
                  <c:v>-0.17972350230414699</c:v>
                </c:pt>
                <c:pt idx="105">
                  <c:v>-0.132847071749015</c:v>
                </c:pt>
                <c:pt idx="106">
                  <c:v>-0.101596118045594</c:v>
                </c:pt>
                <c:pt idx="107">
                  <c:v>-7.8157902768028795E-2</c:v>
                </c:pt>
                <c:pt idx="108">
                  <c:v>-5.4719687490462902E-2</c:v>
                </c:pt>
                <c:pt idx="109">
                  <c:v>-1.56559953611865E-2</c:v>
                </c:pt>
                <c:pt idx="110">
                  <c:v>3.1739249855036997E-2</c:v>
                </c:pt>
                <c:pt idx="111">
                  <c:v>8.73134556108279E-2</c:v>
                </c:pt>
                <c:pt idx="112">
                  <c:v>0.12698751792962401</c:v>
                </c:pt>
                <c:pt idx="113">
                  <c:v>0.16666158024842001</c:v>
                </c:pt>
                <c:pt idx="114">
                  <c:v>0.190466017639698</c:v>
                </c:pt>
                <c:pt idx="115">
                  <c:v>0.22223578600421101</c:v>
                </c:pt>
                <c:pt idx="116">
                  <c:v>0.23810541093172999</c:v>
                </c:pt>
                <c:pt idx="117">
                  <c:v>0.27777947325052599</c:v>
                </c:pt>
                <c:pt idx="118">
                  <c:v>0.28571428571428498</c:v>
                </c:pt>
                <c:pt idx="119">
                  <c:v>0.309518723105563</c:v>
                </c:pt>
                <c:pt idx="120">
                  <c:v>0.32538834803308198</c:v>
                </c:pt>
                <c:pt idx="121">
                  <c:v>0.35715811639759498</c:v>
                </c:pt>
                <c:pt idx="122">
                  <c:v>0.380962553788872</c:v>
                </c:pt>
                <c:pt idx="123">
                  <c:v>0.39683217871639098</c:v>
                </c:pt>
                <c:pt idx="124">
                  <c:v>0.41270180364391001</c:v>
                </c:pt>
                <c:pt idx="125">
                  <c:v>0.46824549089022399</c:v>
                </c:pt>
                <c:pt idx="126">
                  <c:v>0.48411511581774302</c:v>
                </c:pt>
                <c:pt idx="127">
                  <c:v>0.52381969664601502</c:v>
                </c:pt>
                <c:pt idx="128">
                  <c:v>0.54762413403729304</c:v>
                </c:pt>
                <c:pt idx="129">
                  <c:v>0.57142857142857095</c:v>
                </c:pt>
                <c:pt idx="130">
                  <c:v>0.61110263374736695</c:v>
                </c:pt>
                <c:pt idx="131">
                  <c:v>0.619037446211127</c:v>
                </c:pt>
                <c:pt idx="132">
                  <c:v>0.65080721457563995</c:v>
                </c:pt>
                <c:pt idx="133">
                  <c:v>0.64287240211188001</c:v>
                </c:pt>
                <c:pt idx="134">
                  <c:v>0.62697225867488604</c:v>
                </c:pt>
                <c:pt idx="135">
                  <c:v>0.63490707113864497</c:v>
                </c:pt>
                <c:pt idx="136">
                  <c:v>0.65080721457563995</c:v>
                </c:pt>
                <c:pt idx="137">
                  <c:v>0.65874202703939899</c:v>
                </c:pt>
                <c:pt idx="138">
                  <c:v>0.64287240211188001</c:v>
                </c:pt>
                <c:pt idx="139">
                  <c:v>0.65080721457563995</c:v>
                </c:pt>
                <c:pt idx="140">
                  <c:v>0.65874202703939899</c:v>
                </c:pt>
                <c:pt idx="141">
                  <c:v>0.66667683950315804</c:v>
                </c:pt>
                <c:pt idx="142">
                  <c:v>0.65874202703939899</c:v>
                </c:pt>
                <c:pt idx="143">
                  <c:v>0.67461165196691797</c:v>
                </c:pt>
                <c:pt idx="144">
                  <c:v>0.68254646443067701</c:v>
                </c:pt>
                <c:pt idx="145">
                  <c:v>0.67461165196691797</c:v>
                </c:pt>
                <c:pt idx="146">
                  <c:v>0.68254646443067701</c:v>
                </c:pt>
                <c:pt idx="147">
                  <c:v>0.67461165196691797</c:v>
                </c:pt>
                <c:pt idx="148">
                  <c:v>0.66667683950315804</c:v>
                </c:pt>
                <c:pt idx="149">
                  <c:v>0.68254646443067701</c:v>
                </c:pt>
                <c:pt idx="150">
                  <c:v>0.69048127689443595</c:v>
                </c:pt>
                <c:pt idx="151">
                  <c:v>0.68254646443067701</c:v>
                </c:pt>
                <c:pt idx="152">
                  <c:v>0.69048127689443595</c:v>
                </c:pt>
                <c:pt idx="153">
                  <c:v>0.68254646443067701</c:v>
                </c:pt>
                <c:pt idx="154">
                  <c:v>0.69048127689443595</c:v>
                </c:pt>
                <c:pt idx="155">
                  <c:v>0.67461165196691797</c:v>
                </c:pt>
                <c:pt idx="156">
                  <c:v>0.69048127689443595</c:v>
                </c:pt>
                <c:pt idx="157">
                  <c:v>0.67461165196691797</c:v>
                </c:pt>
                <c:pt idx="158">
                  <c:v>0.69841608935819499</c:v>
                </c:pt>
                <c:pt idx="159">
                  <c:v>0.69048127689443595</c:v>
                </c:pt>
                <c:pt idx="160">
                  <c:v>0.68254646443067701</c:v>
                </c:pt>
                <c:pt idx="161">
                  <c:v>0.69048127689443595</c:v>
                </c:pt>
                <c:pt idx="162">
                  <c:v>0.68254646443067701</c:v>
                </c:pt>
                <c:pt idx="163">
                  <c:v>0.69048127689443595</c:v>
                </c:pt>
                <c:pt idx="164">
                  <c:v>0.67461165196691797</c:v>
                </c:pt>
                <c:pt idx="165">
                  <c:v>0.68254646443067701</c:v>
                </c:pt>
                <c:pt idx="166">
                  <c:v>0.67461165196691797</c:v>
                </c:pt>
                <c:pt idx="167">
                  <c:v>0.68254646443067701</c:v>
                </c:pt>
                <c:pt idx="168">
                  <c:v>0.66667683950315804</c:v>
                </c:pt>
                <c:pt idx="169">
                  <c:v>0.65080721457563995</c:v>
                </c:pt>
                <c:pt idx="170">
                  <c:v>0.66667683950315804</c:v>
                </c:pt>
                <c:pt idx="171">
                  <c:v>0.64287240211188001</c:v>
                </c:pt>
                <c:pt idx="172">
                  <c:v>0.65080721457563995</c:v>
                </c:pt>
                <c:pt idx="173">
                  <c:v>0.65874202703939899</c:v>
                </c:pt>
                <c:pt idx="174">
                  <c:v>0.64287240211188001</c:v>
                </c:pt>
                <c:pt idx="175">
                  <c:v>0.65080721457563995</c:v>
                </c:pt>
                <c:pt idx="176">
                  <c:v>0.65874202703939899</c:v>
                </c:pt>
                <c:pt idx="177">
                  <c:v>0.64287240211188001</c:v>
                </c:pt>
                <c:pt idx="178">
                  <c:v>0.619037446211127</c:v>
                </c:pt>
                <c:pt idx="179">
                  <c:v>0.61110263374736695</c:v>
                </c:pt>
                <c:pt idx="180">
                  <c:v>0.57142857142857095</c:v>
                </c:pt>
                <c:pt idx="181">
                  <c:v>0.53175450910977495</c:v>
                </c:pt>
                <c:pt idx="182">
                  <c:v>0.500015259254738</c:v>
                </c:pt>
                <c:pt idx="183">
                  <c:v>0.46824549089022399</c:v>
                </c:pt>
                <c:pt idx="184">
                  <c:v>0.44444105349894703</c:v>
                </c:pt>
                <c:pt idx="185">
                  <c:v>0.40476699118015003</c:v>
                </c:pt>
                <c:pt idx="186">
                  <c:v>0.36509292886135403</c:v>
                </c:pt>
                <c:pt idx="187">
                  <c:v>0.33332316049684102</c:v>
                </c:pt>
                <c:pt idx="188">
                  <c:v>0.309518723105563</c:v>
                </c:pt>
                <c:pt idx="189">
                  <c:v>0.29364909817804402</c:v>
                </c:pt>
                <c:pt idx="190">
                  <c:v>0.25397503585924802</c:v>
                </c:pt>
                <c:pt idx="191">
                  <c:v>0.190466017639698</c:v>
                </c:pt>
                <c:pt idx="192">
                  <c:v>0.134922330393383</c:v>
                </c:pt>
                <c:pt idx="193">
                  <c:v>0.11111789300210501</c:v>
                </c:pt>
                <c:pt idx="194">
                  <c:v>5.5543687246314803E-2</c:v>
                </c:pt>
                <c:pt idx="195">
                  <c:v>2.38044373912778E-2</c:v>
                </c:pt>
                <c:pt idx="196">
                  <c:v>0</c:v>
                </c:pt>
                <c:pt idx="197">
                  <c:v>-2.3468733787041798E-2</c:v>
                </c:pt>
                <c:pt idx="198">
                  <c:v>-6.2532425916318204E-2</c:v>
                </c:pt>
                <c:pt idx="199">
                  <c:v>-0.101596118045594</c:v>
                </c:pt>
                <c:pt idx="200">
                  <c:v>-0.140659810174871</c:v>
                </c:pt>
                <c:pt idx="201">
                  <c:v>-0.187536240730002</c:v>
                </c:pt>
                <c:pt idx="202">
                  <c:v>-0.21878719443342301</c:v>
                </c:pt>
                <c:pt idx="203">
                  <c:v>-0.250038148136845</c:v>
                </c:pt>
                <c:pt idx="204">
                  <c:v>-0.2578508865627</c:v>
                </c:pt>
                <c:pt idx="205">
                  <c:v>-0.28128910184026601</c:v>
                </c:pt>
                <c:pt idx="206">
                  <c:v>-0.32035279396954203</c:v>
                </c:pt>
                <c:pt idx="207">
                  <c:v>-0.35160374767296299</c:v>
                </c:pt>
                <c:pt idx="208">
                  <c:v>-0.39066743980224</c:v>
                </c:pt>
                <c:pt idx="209">
                  <c:v>-0.41410565507980501</c:v>
                </c:pt>
                <c:pt idx="210">
                  <c:v>-0.44535660878322703</c:v>
                </c:pt>
                <c:pt idx="211">
                  <c:v>-0.46098208563493698</c:v>
                </c:pt>
                <c:pt idx="212">
                  <c:v>-0.46879482406079198</c:v>
                </c:pt>
                <c:pt idx="213">
                  <c:v>-0.48442030091250299</c:v>
                </c:pt>
                <c:pt idx="214">
                  <c:v>-0.47660756248664798</c:v>
                </c:pt>
                <c:pt idx="215">
                  <c:v>-0.49223303933835799</c:v>
                </c:pt>
                <c:pt idx="216">
                  <c:v>-0.50782799768059295</c:v>
                </c:pt>
                <c:pt idx="217">
                  <c:v>-0.51564073610644801</c:v>
                </c:pt>
                <c:pt idx="218">
                  <c:v>-0.52345347453230295</c:v>
                </c:pt>
                <c:pt idx="219">
                  <c:v>-0.51564073610644801</c:v>
                </c:pt>
                <c:pt idx="220">
                  <c:v>-0.52345347453230295</c:v>
                </c:pt>
                <c:pt idx="221">
                  <c:v>-0.51564073610644801</c:v>
                </c:pt>
                <c:pt idx="222">
                  <c:v>-0.52345347453230295</c:v>
                </c:pt>
                <c:pt idx="223">
                  <c:v>-0.51564073610644801</c:v>
                </c:pt>
                <c:pt idx="224">
                  <c:v>-0.52345347453230295</c:v>
                </c:pt>
                <c:pt idx="225">
                  <c:v>-0.51564073610644801</c:v>
                </c:pt>
                <c:pt idx="226">
                  <c:v>-0.52345347453230295</c:v>
                </c:pt>
                <c:pt idx="227">
                  <c:v>-0.51564073610644801</c:v>
                </c:pt>
                <c:pt idx="228">
                  <c:v>-0.52345347453230295</c:v>
                </c:pt>
                <c:pt idx="229">
                  <c:v>-0.51564073610644801</c:v>
                </c:pt>
                <c:pt idx="230">
                  <c:v>-0.52345347453230295</c:v>
                </c:pt>
                <c:pt idx="231">
                  <c:v>-0.51564073610644801</c:v>
                </c:pt>
                <c:pt idx="232">
                  <c:v>-0.50782799768059295</c:v>
                </c:pt>
                <c:pt idx="233">
                  <c:v>-0.49223303933835799</c:v>
                </c:pt>
                <c:pt idx="234">
                  <c:v>-0.48442030091250299</c:v>
                </c:pt>
                <c:pt idx="235">
                  <c:v>-0.47660756248664798</c:v>
                </c:pt>
                <c:pt idx="236">
                  <c:v>-0.46879482406079198</c:v>
                </c:pt>
                <c:pt idx="237">
                  <c:v>-0.46098208563493698</c:v>
                </c:pt>
                <c:pt idx="238">
                  <c:v>-0.44535660878322703</c:v>
                </c:pt>
                <c:pt idx="239">
                  <c:v>-0.43754387035737102</c:v>
                </c:pt>
                <c:pt idx="240">
                  <c:v>-0.42973113193151602</c:v>
                </c:pt>
                <c:pt idx="241">
                  <c:v>-0.42191839350566102</c:v>
                </c:pt>
                <c:pt idx="242">
                  <c:v>-0.39066743980224</c:v>
                </c:pt>
                <c:pt idx="243">
                  <c:v>-0.35941648609881799</c:v>
                </c:pt>
                <c:pt idx="244">
                  <c:v>-0.28128910184026601</c:v>
                </c:pt>
                <c:pt idx="245">
                  <c:v>-0.2578508865627</c:v>
                </c:pt>
                <c:pt idx="246">
                  <c:v>-0.21878719443342301</c:v>
                </c:pt>
                <c:pt idx="247">
                  <c:v>-0.17191076387829199</c:v>
                </c:pt>
                <c:pt idx="248">
                  <c:v>-9.3783379619739302E-2</c:v>
                </c:pt>
                <c:pt idx="249">
                  <c:v>-3.9094210638752402E-2</c:v>
                </c:pt>
                <c:pt idx="250">
                  <c:v>6.3478499710074104E-2</c:v>
                </c:pt>
                <c:pt idx="251">
                  <c:v>0.11905270546586499</c:v>
                </c:pt>
                <c:pt idx="252">
                  <c:v>0.12698751792962401</c:v>
                </c:pt>
                <c:pt idx="253">
                  <c:v>0.134922330393383</c:v>
                </c:pt>
                <c:pt idx="254">
                  <c:v>0.11905270546586499</c:v>
                </c:pt>
                <c:pt idx="255">
                  <c:v>0.12698751792962401</c:v>
                </c:pt>
                <c:pt idx="256">
                  <c:v>0.11111789300210501</c:v>
                </c:pt>
                <c:pt idx="257">
                  <c:v>0.12698751792962401</c:v>
                </c:pt>
                <c:pt idx="258">
                  <c:v>0.14285714285714199</c:v>
                </c:pt>
                <c:pt idx="259">
                  <c:v>0.134922330393383</c:v>
                </c:pt>
                <c:pt idx="260">
                  <c:v>0.150791955320902</c:v>
                </c:pt>
                <c:pt idx="261">
                  <c:v>0.134922330393383</c:v>
                </c:pt>
                <c:pt idx="262">
                  <c:v>0.14285714285714199</c:v>
                </c:pt>
                <c:pt idx="263">
                  <c:v>0.134922330393383</c:v>
                </c:pt>
                <c:pt idx="264">
                  <c:v>0.14285714285714199</c:v>
                </c:pt>
                <c:pt idx="265">
                  <c:v>0.134922330393383</c:v>
                </c:pt>
                <c:pt idx="266">
                  <c:v>0.14285714285714199</c:v>
                </c:pt>
                <c:pt idx="267">
                  <c:v>0.12698751792962401</c:v>
                </c:pt>
                <c:pt idx="268">
                  <c:v>0.14285714285714199</c:v>
                </c:pt>
                <c:pt idx="269">
                  <c:v>0.134922330393383</c:v>
                </c:pt>
                <c:pt idx="270">
                  <c:v>0.14285714285714199</c:v>
                </c:pt>
                <c:pt idx="271">
                  <c:v>0.134922330393383</c:v>
                </c:pt>
                <c:pt idx="272">
                  <c:v>0.12698751792962401</c:v>
                </c:pt>
                <c:pt idx="273">
                  <c:v>0.14285714285714199</c:v>
                </c:pt>
                <c:pt idx="274">
                  <c:v>0.11905270546586499</c:v>
                </c:pt>
                <c:pt idx="275">
                  <c:v>0.103183080538346</c:v>
                </c:pt>
                <c:pt idx="276">
                  <c:v>0.11111789300210501</c:v>
                </c:pt>
                <c:pt idx="277">
                  <c:v>0.11905270546586499</c:v>
                </c:pt>
                <c:pt idx="278">
                  <c:v>0.12698751792962401</c:v>
                </c:pt>
                <c:pt idx="279">
                  <c:v>0.134922330393383</c:v>
                </c:pt>
                <c:pt idx="280">
                  <c:v>0.150791955320902</c:v>
                </c:pt>
                <c:pt idx="281">
                  <c:v>0.16666158024842001</c:v>
                </c:pt>
                <c:pt idx="282">
                  <c:v>0.190466017639698</c:v>
                </c:pt>
                <c:pt idx="283">
                  <c:v>0.20633564256721701</c:v>
                </c:pt>
                <c:pt idx="284">
                  <c:v>0.23017059846797</c:v>
                </c:pt>
                <c:pt idx="285">
                  <c:v>0.25397503585924802</c:v>
                </c:pt>
                <c:pt idx="286">
                  <c:v>0.27777947325052599</c:v>
                </c:pt>
                <c:pt idx="287">
                  <c:v>0.28571428571428498</c:v>
                </c:pt>
                <c:pt idx="288">
                  <c:v>0.309518723105563</c:v>
                </c:pt>
                <c:pt idx="289">
                  <c:v>0.34125797296060001</c:v>
                </c:pt>
                <c:pt idx="290">
                  <c:v>0.37302774132511302</c:v>
                </c:pt>
                <c:pt idx="291">
                  <c:v>0.380962553788872</c:v>
                </c:pt>
                <c:pt idx="292">
                  <c:v>0.39683217871639098</c:v>
                </c:pt>
                <c:pt idx="293">
                  <c:v>0.44444105349894703</c:v>
                </c:pt>
                <c:pt idx="294">
                  <c:v>0.460310678426465</c:v>
                </c:pt>
                <c:pt idx="295">
                  <c:v>0.49204992828150201</c:v>
                </c:pt>
                <c:pt idx="296">
                  <c:v>0.50795007171849704</c:v>
                </c:pt>
                <c:pt idx="297">
                  <c:v>0.53175450910977495</c:v>
                </c:pt>
                <c:pt idx="298">
                  <c:v>0.56349375896481202</c:v>
                </c:pt>
                <c:pt idx="299">
                  <c:v>0.59523300881984897</c:v>
                </c:pt>
                <c:pt idx="300">
                  <c:v>0.619037446211127</c:v>
                </c:pt>
                <c:pt idx="301">
                  <c:v>0.62697225867488604</c:v>
                </c:pt>
                <c:pt idx="302">
                  <c:v>0.65874202703939899</c:v>
                </c:pt>
                <c:pt idx="303">
                  <c:v>0.65080721457563995</c:v>
                </c:pt>
                <c:pt idx="304">
                  <c:v>0.65874202703939899</c:v>
                </c:pt>
                <c:pt idx="305">
                  <c:v>0.65080721457563995</c:v>
                </c:pt>
                <c:pt idx="306">
                  <c:v>0.65874202703939899</c:v>
                </c:pt>
                <c:pt idx="307">
                  <c:v>0.65080721457563995</c:v>
                </c:pt>
                <c:pt idx="308">
                  <c:v>0.66667683950315804</c:v>
                </c:pt>
                <c:pt idx="309">
                  <c:v>0.65874202703939899</c:v>
                </c:pt>
                <c:pt idx="310">
                  <c:v>0.65080721457563995</c:v>
                </c:pt>
                <c:pt idx="311">
                  <c:v>0.64287240211188001</c:v>
                </c:pt>
                <c:pt idx="312">
                  <c:v>0.65080721457563995</c:v>
                </c:pt>
                <c:pt idx="313">
                  <c:v>0.65874202703939899</c:v>
                </c:pt>
                <c:pt idx="314">
                  <c:v>0.66667683950315804</c:v>
                </c:pt>
                <c:pt idx="315">
                  <c:v>0.65874202703939899</c:v>
                </c:pt>
                <c:pt idx="316">
                  <c:v>0.66667683950315804</c:v>
                </c:pt>
                <c:pt idx="317">
                  <c:v>0.65874202703939899</c:v>
                </c:pt>
                <c:pt idx="318">
                  <c:v>0.66667683950315804</c:v>
                </c:pt>
                <c:pt idx="319">
                  <c:v>0.65080721457563995</c:v>
                </c:pt>
                <c:pt idx="320">
                  <c:v>0.66667683950315804</c:v>
                </c:pt>
                <c:pt idx="321">
                  <c:v>0.65874202703939899</c:v>
                </c:pt>
                <c:pt idx="322">
                  <c:v>0.66667683950315804</c:v>
                </c:pt>
                <c:pt idx="323">
                  <c:v>0.65874202703939899</c:v>
                </c:pt>
                <c:pt idx="324">
                  <c:v>0.65080721457563995</c:v>
                </c:pt>
                <c:pt idx="325">
                  <c:v>0.65874202703939899</c:v>
                </c:pt>
                <c:pt idx="326">
                  <c:v>0.66667683950315804</c:v>
                </c:pt>
                <c:pt idx="327">
                  <c:v>0.65080721457563995</c:v>
                </c:pt>
                <c:pt idx="328">
                  <c:v>0.64287240211188001</c:v>
                </c:pt>
                <c:pt idx="329">
                  <c:v>0.65874202703939899</c:v>
                </c:pt>
                <c:pt idx="330">
                  <c:v>0.65080721457563995</c:v>
                </c:pt>
                <c:pt idx="331">
                  <c:v>0.65874202703939899</c:v>
                </c:pt>
                <c:pt idx="332">
                  <c:v>0.64287240211188001</c:v>
                </c:pt>
                <c:pt idx="333">
                  <c:v>0.63490707113864497</c:v>
                </c:pt>
                <c:pt idx="334">
                  <c:v>0.64287240211188001</c:v>
                </c:pt>
                <c:pt idx="335">
                  <c:v>0.619037446211127</c:v>
                </c:pt>
                <c:pt idx="336">
                  <c:v>0.61110263374736695</c:v>
                </c:pt>
                <c:pt idx="337">
                  <c:v>0.619037446211127</c:v>
                </c:pt>
                <c:pt idx="338">
                  <c:v>0.62697225867488604</c:v>
                </c:pt>
                <c:pt idx="339">
                  <c:v>0.60316782128360802</c:v>
                </c:pt>
                <c:pt idx="340">
                  <c:v>0.62697225867488604</c:v>
                </c:pt>
                <c:pt idx="341">
                  <c:v>0.61110263374736695</c:v>
                </c:pt>
                <c:pt idx="342">
                  <c:v>0.60316782128360802</c:v>
                </c:pt>
                <c:pt idx="343">
                  <c:v>0.58729819635608904</c:v>
                </c:pt>
                <c:pt idx="344">
                  <c:v>0.57142857142857095</c:v>
                </c:pt>
                <c:pt idx="345">
                  <c:v>0.54762413403729304</c:v>
                </c:pt>
                <c:pt idx="346">
                  <c:v>0.51588488418225598</c:v>
                </c:pt>
                <c:pt idx="347">
                  <c:v>0.48411511581774302</c:v>
                </c:pt>
                <c:pt idx="348">
                  <c:v>0.46824549089022399</c:v>
                </c:pt>
                <c:pt idx="349">
                  <c:v>0.40476699118015003</c:v>
                </c:pt>
                <c:pt idx="350">
                  <c:v>0.33332316049684102</c:v>
                </c:pt>
                <c:pt idx="351">
                  <c:v>0.26190984832300701</c:v>
                </c:pt>
                <c:pt idx="352">
                  <c:v>0.12698751792962401</c:v>
                </c:pt>
                <c:pt idx="353">
                  <c:v>3.9674062318796298E-2</c:v>
                </c:pt>
                <c:pt idx="354">
                  <c:v>6.3478499710074104E-2</c:v>
                </c:pt>
                <c:pt idx="355">
                  <c:v>7.1443830683309395E-2</c:v>
                </c:pt>
                <c:pt idx="356">
                  <c:v>9.5248268074587195E-2</c:v>
                </c:pt>
                <c:pt idx="357">
                  <c:v>0.103183080538346</c:v>
                </c:pt>
                <c:pt idx="358">
                  <c:v>8.73134556108279E-2</c:v>
                </c:pt>
                <c:pt idx="359">
                  <c:v>9.5248268074587195E-2</c:v>
                </c:pt>
                <c:pt idx="360">
                  <c:v>8.73134556108279E-2</c:v>
                </c:pt>
                <c:pt idx="361">
                  <c:v>9.5248268074587195E-2</c:v>
                </c:pt>
                <c:pt idx="362">
                  <c:v>0.103183080538346</c:v>
                </c:pt>
                <c:pt idx="363">
                  <c:v>0.11905270546586499</c:v>
                </c:pt>
                <c:pt idx="364">
                  <c:v>0.11111789300210501</c:v>
                </c:pt>
                <c:pt idx="365">
                  <c:v>0.12698751792962401</c:v>
                </c:pt>
                <c:pt idx="366">
                  <c:v>0.11905270546586499</c:v>
                </c:pt>
                <c:pt idx="367">
                  <c:v>0.12698751792962401</c:v>
                </c:pt>
                <c:pt idx="368">
                  <c:v>0.134922330393383</c:v>
                </c:pt>
                <c:pt idx="369">
                  <c:v>0.14285714285714199</c:v>
                </c:pt>
                <c:pt idx="370">
                  <c:v>0.150791955320902</c:v>
                </c:pt>
                <c:pt idx="371">
                  <c:v>0.15872676778466099</c:v>
                </c:pt>
                <c:pt idx="372">
                  <c:v>0.150791955320902</c:v>
                </c:pt>
                <c:pt idx="373">
                  <c:v>0.15872676778466099</c:v>
                </c:pt>
                <c:pt idx="374">
                  <c:v>0.16666158024842001</c:v>
                </c:pt>
                <c:pt idx="375">
                  <c:v>0.15872676778466099</c:v>
                </c:pt>
                <c:pt idx="376">
                  <c:v>0.16666158024842001</c:v>
                </c:pt>
                <c:pt idx="377">
                  <c:v>0.150791955320902</c:v>
                </c:pt>
                <c:pt idx="378">
                  <c:v>0.16666158024842001</c:v>
                </c:pt>
                <c:pt idx="379">
                  <c:v>0.150791955320902</c:v>
                </c:pt>
                <c:pt idx="380">
                  <c:v>0.15872676778466099</c:v>
                </c:pt>
                <c:pt idx="381">
                  <c:v>0.16666158024842001</c:v>
                </c:pt>
                <c:pt idx="382">
                  <c:v>0.150791955320902</c:v>
                </c:pt>
                <c:pt idx="383">
                  <c:v>0.15872676778466099</c:v>
                </c:pt>
                <c:pt idx="384">
                  <c:v>0.16666158024842001</c:v>
                </c:pt>
                <c:pt idx="385">
                  <c:v>0.15872676778466099</c:v>
                </c:pt>
                <c:pt idx="386">
                  <c:v>0.16666158024842001</c:v>
                </c:pt>
                <c:pt idx="387">
                  <c:v>0.150791955320902</c:v>
                </c:pt>
                <c:pt idx="388">
                  <c:v>0.12698751792962401</c:v>
                </c:pt>
                <c:pt idx="389">
                  <c:v>0.11111789300210501</c:v>
                </c:pt>
                <c:pt idx="390">
                  <c:v>0.103183080538346</c:v>
                </c:pt>
                <c:pt idx="391">
                  <c:v>9.5248268074587195E-2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05496"/>
        <c:axId val="691001576"/>
      </c:scatterChart>
      <c:valAx>
        <c:axId val="69100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01576"/>
        <c:crosses val="autoZero"/>
        <c:crossBetween val="midCat"/>
      </c:valAx>
      <c:valAx>
        <c:axId val="69100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0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216693</xdr:colOff>
      <xdr:row>9</xdr:row>
      <xdr:rowOff>28574</xdr:rowOff>
    </xdr:from>
    <xdr:to>
      <xdr:col>20</xdr:col>
      <xdr:colOff>254793</xdr:colOff>
      <xdr:row>24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B4"/>
  <sheetViews>
    <sheetView tabSelected="1" workbookViewId="0">
      <selection activeCell="L9" sqref="L9"/>
    </sheetView>
  </sheetViews>
  <sheetFormatPr defaultRowHeight="14.25" x14ac:dyDescent="0.45"/>
  <sheetData>
    <row r="1" spans="1:392" x14ac:dyDescent="0.45">
      <c r="A1">
        <v>7.64793847468489E-2</v>
      </c>
      <c r="B1">
        <v>6.2746055482650206E-2</v>
      </c>
      <c r="C1">
        <v>7.2542497024445304E-2</v>
      </c>
      <c r="D1">
        <v>6.4699240089113999E-2</v>
      </c>
      <c r="E1">
        <v>7.4495681630909097E-2</v>
      </c>
      <c r="F1">
        <v>6.6652424695577805E-2</v>
      </c>
      <c r="G1">
        <v>3.5279396954252702E-2</v>
      </c>
      <c r="H1">
        <v>1.7639698477126299E-2</v>
      </c>
      <c r="I1">
        <v>2.94198431348612E-2</v>
      </c>
      <c r="J1">
        <v>2.1576586199529998E-2</v>
      </c>
      <c r="K1">
        <v>1.37333292641987E-2</v>
      </c>
      <c r="L1">
        <v>2.94198431348612E-2</v>
      </c>
      <c r="M1">
        <v>5.6855983153782701E-2</v>
      </c>
      <c r="N1">
        <v>7.0589312417981498E-2</v>
      </c>
      <c r="O1">
        <v>8.4322641682180205E-2</v>
      </c>
      <c r="P1">
        <v>6.8636127811517594E-2</v>
      </c>
      <c r="Q1">
        <v>8.4322641682180205E-2</v>
      </c>
      <c r="R1">
        <v>9.4119083223975303E-2</v>
      </c>
      <c r="S1">
        <v>0.10391552476577</v>
      </c>
      <c r="T1">
        <v>0.111758781701101</v>
      </c>
      <c r="U1">
        <v>8.8229010895107804E-2</v>
      </c>
      <c r="V1">
        <v>7.64793847468489E-2</v>
      </c>
      <c r="W1">
        <v>6.8636127811517594E-2</v>
      </c>
      <c r="X1">
        <v>5.2949613940855102E-2</v>
      </c>
      <c r="Y1">
        <v>6.8636127811517594E-2</v>
      </c>
      <c r="Z1">
        <v>5.88091677602465E-2</v>
      </c>
      <c r="AA1">
        <v>4.9012726218451402E-2</v>
      </c>
      <c r="AB1">
        <v>4.1169469283120201E-2</v>
      </c>
      <c r="AC1">
        <v>2.94198431348612E-2</v>
      </c>
      <c r="AD1">
        <v>3.7263100070192498E-2</v>
      </c>
      <c r="AE1">
        <v>2.74361400189214E-2</v>
      </c>
      <c r="AF1">
        <v>1.9592883083590199E-2</v>
      </c>
      <c r="AG1">
        <v>3.3326212347788903E-2</v>
      </c>
      <c r="AH1">
        <v>4.3122653889584001E-2</v>
      </c>
      <c r="AI1">
        <v>6.2746055482650206E-2</v>
      </c>
      <c r="AJ1">
        <v>7.0589312417981498E-2</v>
      </c>
      <c r="AK1">
        <v>5.6855983153782701E-2</v>
      </c>
      <c r="AL1">
        <v>4.3122653889584001E-2</v>
      </c>
      <c r="AM1">
        <v>6.6652424695577805E-2</v>
      </c>
      <c r="AN1">
        <v>7.4495681630909097E-2</v>
      </c>
      <c r="AO1">
        <v>8.8229010895107804E-2</v>
      </c>
      <c r="AP1">
        <v>0.105868709372234</v>
      </c>
      <c r="AQ1">
        <v>0.1254921109653</v>
      </c>
      <c r="AR1">
        <v>0.115695669423505</v>
      </c>
      <c r="AS1">
        <v>0.12744529557176401</v>
      </c>
      <c r="AT1">
        <v>9.6072267830439095E-2</v>
      </c>
      <c r="AU1">
        <v>8.2338938566240402E-2</v>
      </c>
      <c r="AV1">
        <v>7.0589312417981498E-2</v>
      </c>
      <c r="AW1">
        <v>6.2746055482650206E-2</v>
      </c>
      <c r="AX1">
        <v>4.9012726218451402E-2</v>
      </c>
      <c r="AY1">
        <v>4.1169469283120201E-2</v>
      </c>
      <c r="AZ1">
        <v>3.1373027741325103E-2</v>
      </c>
      <c r="BA1">
        <v>3.9216284676656298E-2</v>
      </c>
      <c r="BB1">
        <v>2.94198431348612E-2</v>
      </c>
      <c r="BC1">
        <v>3.7263100070192498E-2</v>
      </c>
      <c r="BD1">
        <v>5.88091677602465E-2</v>
      </c>
      <c r="BE1">
        <v>7.2542497024445304E-2</v>
      </c>
      <c r="BF1">
        <v>8.4322641682180205E-2</v>
      </c>
      <c r="BG1">
        <v>9.6072267830439095E-2</v>
      </c>
      <c r="BH1">
        <v>8.0385753959776596E-2</v>
      </c>
      <c r="BI1">
        <v>7.2542497024445304E-2</v>
      </c>
      <c r="BJ1">
        <v>9.0182195501571694E-2</v>
      </c>
      <c r="BK1">
        <v>7.4495681630909097E-2</v>
      </c>
      <c r="BL1">
        <v>6.6652424695577805E-2</v>
      </c>
      <c r="BM1">
        <v>5.6855983153782701E-2</v>
      </c>
      <c r="BN1">
        <v>4.5106357005523803E-2</v>
      </c>
      <c r="BO1">
        <v>5.2949613940855102E-2</v>
      </c>
      <c r="BP1">
        <v>4.5106357005523803E-2</v>
      </c>
      <c r="BQ1">
        <v>3.5279396954252702E-2</v>
      </c>
      <c r="BR1">
        <v>2.74361400189214E-2</v>
      </c>
      <c r="BS1">
        <v>4.1169469283120201E-2</v>
      </c>
      <c r="BT1">
        <v>2.94198431348612E-2</v>
      </c>
      <c r="BU1">
        <v>1.56865138706625E-2</v>
      </c>
      <c r="BV1">
        <v>2.94198431348612E-2</v>
      </c>
      <c r="BW1">
        <v>9.7964415417950996E-3</v>
      </c>
      <c r="BX1">
        <v>1.9531846064638199E-3</v>
      </c>
      <c r="BY1">
        <v>-5.8900723288674503E-3</v>
      </c>
      <c r="BZ1">
        <v>-1.37028107547227E-2</v>
      </c>
      <c r="CA1">
        <v>-1.9837031159398101E-3</v>
      </c>
      <c r="CB1">
        <v>1.9592883083590199E-2</v>
      </c>
      <c r="CC1">
        <v>2.94198431348612E-2</v>
      </c>
      <c r="CD1">
        <v>4.5106357005523803E-2</v>
      </c>
      <c r="CE1">
        <v>6.6652424695577805E-2</v>
      </c>
      <c r="CF1">
        <v>7.64793847468489E-2</v>
      </c>
      <c r="CG1">
        <v>6.07928708761864E-2</v>
      </c>
      <c r="CH1">
        <v>7.8432569353312706E-2</v>
      </c>
      <c r="CI1">
        <v>7.0589312417981498E-2</v>
      </c>
      <c r="CJ1">
        <v>6.07928708761864E-2</v>
      </c>
      <c r="CK1">
        <v>7.0589312417981498E-2</v>
      </c>
      <c r="CL1">
        <v>8.6275826288643997E-2</v>
      </c>
      <c r="CM1">
        <v>9.8025452436902902E-2</v>
      </c>
      <c r="CN1">
        <v>0.107852412488174</v>
      </c>
      <c r="CO1">
        <v>0.115695669423505</v>
      </c>
      <c r="CP1">
        <v>0.123538926358836</v>
      </c>
      <c r="CQ1">
        <v>0.13528855250709501</v>
      </c>
      <c r="CR1">
        <v>0.1254921109653</v>
      </c>
      <c r="CS1">
        <v>0.117648854029969</v>
      </c>
      <c r="CT1">
        <v>0.109805597094637</v>
      </c>
      <c r="CU1">
        <v>9.2165898617511496E-2</v>
      </c>
      <c r="CV1">
        <v>8.0385753959776596E-2</v>
      </c>
      <c r="CW1">
        <v>7.2542497024445304E-2</v>
      </c>
      <c r="CX1">
        <v>4.3122653889584001E-2</v>
      </c>
      <c r="CY1">
        <v>5.6855983153782701E-2</v>
      </c>
      <c r="CZ1">
        <v>2.74361400189214E-2</v>
      </c>
      <c r="DA1">
        <v>1.9592883083590199E-2</v>
      </c>
      <c r="DB1">
        <v>3.5279396954252702E-2</v>
      </c>
      <c r="DC1">
        <v>1.56865138706625E-2</v>
      </c>
      <c r="DD1">
        <v>-1.9562364574114199E-2</v>
      </c>
      <c r="DE1">
        <v>-9.7964415417950996E-3</v>
      </c>
      <c r="DF1">
        <v>-2.9328287606433301E-2</v>
      </c>
      <c r="DG1">
        <v>-1.7609179967650299E-2</v>
      </c>
      <c r="DH1">
        <v>-2.9328287606433301E-2</v>
      </c>
      <c r="DI1">
        <v>-1.9562364574114199E-2</v>
      </c>
      <c r="DJ1">
        <v>0</v>
      </c>
      <c r="DK1">
        <v>9.7964415417950996E-3</v>
      </c>
      <c r="DL1">
        <v>3.1373027741325103E-2</v>
      </c>
      <c r="DM1">
        <v>3.9216284676656298E-2</v>
      </c>
      <c r="DN1">
        <v>4.9012726218451402E-2</v>
      </c>
      <c r="DO1">
        <v>5.6855983153782701E-2</v>
      </c>
      <c r="DP1">
        <v>4.9012726218451402E-2</v>
      </c>
      <c r="DQ1">
        <v>6.2746055482650206E-2</v>
      </c>
      <c r="DR1">
        <v>7.2542497024445304E-2</v>
      </c>
      <c r="DS1">
        <v>8.4322641682180205E-2</v>
      </c>
      <c r="DT1">
        <v>7.2542497024445304E-2</v>
      </c>
      <c r="DU1">
        <v>4.3122653889584001E-2</v>
      </c>
      <c r="DV1">
        <v>5.4902798547318901E-2</v>
      </c>
      <c r="DW1">
        <v>7.2542497024445304E-2</v>
      </c>
      <c r="DX1">
        <v>8.0385753959776596E-2</v>
      </c>
      <c r="DY1">
        <v>8.8229010895107804E-2</v>
      </c>
      <c r="DZ1">
        <v>7.2542497024445304E-2</v>
      </c>
      <c r="EA1">
        <v>6.4699240089113999E-2</v>
      </c>
      <c r="EB1">
        <v>5.2949613940855102E-2</v>
      </c>
      <c r="EC1">
        <v>3.9216284676656298E-2</v>
      </c>
      <c r="ED1">
        <v>6.6652424695577805E-2</v>
      </c>
      <c r="EE1">
        <v>7.8432569353312706E-2</v>
      </c>
      <c r="EF1">
        <v>7.0589312417981498E-2</v>
      </c>
      <c r="EG1">
        <v>5.88091677602465E-2</v>
      </c>
    </row>
    <row r="2" spans="1:392" x14ac:dyDescent="0.45">
      <c r="A2">
        <v>-1.9562364574114199E-2</v>
      </c>
      <c r="B2">
        <v>-2.7375102999969401E-2</v>
      </c>
      <c r="C2">
        <v>-1.9562364574114199E-2</v>
      </c>
      <c r="D2">
        <v>-2.7375102999969401E-2</v>
      </c>
      <c r="E2">
        <v>-1.37028107547227E-2</v>
      </c>
      <c r="F2">
        <v>-5.8900723288674503E-3</v>
      </c>
      <c r="G2">
        <v>-1.37028107547227E-2</v>
      </c>
      <c r="H2">
        <v>-3.93688772240363E-3</v>
      </c>
      <c r="I2">
        <v>-1.56559953611865E-2</v>
      </c>
      <c r="J2">
        <v>-3.32346568193609E-2</v>
      </c>
      <c r="K2">
        <v>-4.4953764458143801E-2</v>
      </c>
      <c r="L2">
        <v>-3.5187841425824699E-2</v>
      </c>
      <c r="M2">
        <v>-5.0813318277535303E-2</v>
      </c>
      <c r="N2">
        <v>-5.8626056703390599E-2</v>
      </c>
      <c r="O2">
        <v>-7.2298348948637306E-2</v>
      </c>
      <c r="P2">
        <v>-8.9877010406811703E-2</v>
      </c>
      <c r="Q2">
        <v>-9.9642933439130804E-2</v>
      </c>
      <c r="R2">
        <v>-0.109408856471449</v>
      </c>
      <c r="S2">
        <v>-0.101596118045594</v>
      </c>
      <c r="T2">
        <v>-9.3783379619739302E-2</v>
      </c>
      <c r="U2">
        <v>-8.40174565874202E-2</v>
      </c>
      <c r="V2">
        <v>-7.6204718161564905E-2</v>
      </c>
      <c r="W2">
        <v>-8.5970641193884006E-2</v>
      </c>
      <c r="X2">
        <v>-7.03451643421735E-2</v>
      </c>
      <c r="Y2">
        <v>-5.8626056703390599E-2</v>
      </c>
      <c r="Z2">
        <v>-4.8860133671071497E-2</v>
      </c>
      <c r="AA2">
        <v>-5.8626056703390599E-2</v>
      </c>
      <c r="AB2">
        <v>-4.69069490646076E-2</v>
      </c>
      <c r="AC2">
        <v>-2.3468733787041798E-2</v>
      </c>
      <c r="AD2">
        <v>-3.9094210638752402E-2</v>
      </c>
      <c r="AE2">
        <v>-2.9328287606433301E-2</v>
      </c>
      <c r="AF2">
        <v>-4.3000579851680001E-2</v>
      </c>
      <c r="AG2">
        <v>-2.5421918393505601E-2</v>
      </c>
      <c r="AH2">
        <v>-3.7141026032288499E-2</v>
      </c>
      <c r="AI2">
        <v>-4.8860133671071497E-2</v>
      </c>
      <c r="AJ2">
        <v>-2.7375102999969401E-2</v>
      </c>
      <c r="AK2">
        <v>-3.7141026032288499E-2</v>
      </c>
      <c r="AL2">
        <v>-1.9562364574114199E-2</v>
      </c>
      <c r="AM2">
        <v>-3.12814722128971E-2</v>
      </c>
      <c r="AN2">
        <v>-1.9562364574114199E-2</v>
      </c>
      <c r="AO2">
        <v>-3.93688772240363E-3</v>
      </c>
      <c r="AP2">
        <v>-3.7141026032288499E-2</v>
      </c>
      <c r="AQ2">
        <v>-1.7609179967650299E-2</v>
      </c>
      <c r="AR2">
        <v>-3.12814722128971E-2</v>
      </c>
      <c r="AS2">
        <v>-1.1749626148258901E-2</v>
      </c>
      <c r="AT2">
        <v>2.1576586199529998E-2</v>
      </c>
      <c r="AU2">
        <v>1.1749626148258901E-2</v>
      </c>
      <c r="AV2">
        <v>3.9063692129276397E-3</v>
      </c>
      <c r="AW2">
        <v>1.56865138706625E-2</v>
      </c>
      <c r="AX2">
        <v>2.5482955412457601E-2</v>
      </c>
      <c r="AY2" s="1">
        <v>-3.0518509475997097E-5</v>
      </c>
      <c r="AZ2">
        <v>2.3529770805993801E-2</v>
      </c>
      <c r="BA2">
        <v>4.9012726218451402E-2</v>
      </c>
      <c r="BB2">
        <v>8.8229010895107804E-2</v>
      </c>
      <c r="BC2">
        <v>4.9012726218451402E-2</v>
      </c>
      <c r="BD2">
        <v>7.0589312417981498E-2</v>
      </c>
      <c r="BE2">
        <v>6.07928708761864E-2</v>
      </c>
      <c r="BF2">
        <v>0.100009155552842</v>
      </c>
      <c r="BG2">
        <v>6.07928708761864E-2</v>
      </c>
      <c r="BH2">
        <v>4.1169469283120201E-2</v>
      </c>
      <c r="BI2">
        <v>1.1749626148258901E-2</v>
      </c>
      <c r="BJ2">
        <v>1.9531846064638199E-3</v>
      </c>
      <c r="BK2">
        <v>1.56865138706625E-2</v>
      </c>
      <c r="BL2">
        <v>-3.93688772240363E-3</v>
      </c>
      <c r="BM2">
        <v>-1.37028107547227E-2</v>
      </c>
      <c r="BN2">
        <v>-3.93688772240363E-3</v>
      </c>
      <c r="BO2">
        <v>-1.1749626148258901E-2</v>
      </c>
      <c r="BP2">
        <v>-1.9562364574114199E-2</v>
      </c>
      <c r="BQ2">
        <v>-9.7964415417950996E-3</v>
      </c>
      <c r="BR2">
        <v>-1.9562364574114199E-2</v>
      </c>
      <c r="BS2">
        <v>-7.8432569353312793E-3</v>
      </c>
      <c r="BT2">
        <v>-2.5421918393505601E-2</v>
      </c>
      <c r="BU2">
        <v>-1.7609179967650299E-2</v>
      </c>
      <c r="BV2">
        <v>3.9063692129276397E-3</v>
      </c>
      <c r="BW2">
        <v>1.9592883083590199E-2</v>
      </c>
      <c r="BX2">
        <v>1.1749626148258901E-2</v>
      </c>
      <c r="BY2">
        <v>2.1576586199529998E-2</v>
      </c>
      <c r="BZ2">
        <v>0</v>
      </c>
      <c r="CA2">
        <v>2.1576586199529998E-2</v>
      </c>
      <c r="CB2">
        <v>4.5106357005523803E-2</v>
      </c>
      <c r="CC2">
        <v>2.3529770805993801E-2</v>
      </c>
      <c r="CD2">
        <v>-1.1749626148258901E-2</v>
      </c>
      <c r="CE2">
        <v>-2.1515549180577999E-2</v>
      </c>
      <c r="CF2">
        <v>-2.9328287606433301E-2</v>
      </c>
      <c r="CG2">
        <v>-1.9562364574114199E-2</v>
      </c>
      <c r="CH2">
        <v>-3.12814722128971E-2</v>
      </c>
      <c r="CI2">
        <v>-2.3468733787041798E-2</v>
      </c>
      <c r="CJ2">
        <v>-3.32346568193609E-2</v>
      </c>
      <c r="CK2">
        <v>-4.8860133671071497E-2</v>
      </c>
      <c r="CL2">
        <v>-5.6672872096926702E-2</v>
      </c>
      <c r="CM2">
        <v>-4.4953764458143801E-2</v>
      </c>
      <c r="CN2">
        <v>-3.5187841425824699E-2</v>
      </c>
      <c r="CO2">
        <v>-5.6672872096926702E-2</v>
      </c>
      <c r="CP2">
        <v>-4.3000579851680001E-2</v>
      </c>
      <c r="CQ2">
        <v>-3.12814722128971E-2</v>
      </c>
      <c r="CR2">
        <v>1.1749626148258901E-2</v>
      </c>
      <c r="CS2">
        <v>3.9063692129276397E-3</v>
      </c>
      <c r="CT2">
        <v>-7.8432569353312793E-3</v>
      </c>
      <c r="CU2">
        <v>-1.56559953611865E-2</v>
      </c>
      <c r="CV2">
        <v>-5.8900723288674503E-3</v>
      </c>
      <c r="CW2">
        <v>1.37333292641987E-2</v>
      </c>
      <c r="CX2">
        <v>2.74361400189214E-2</v>
      </c>
      <c r="CY2">
        <v>1.7639698477126299E-2</v>
      </c>
      <c r="CZ2">
        <v>7.8432569353312793E-3</v>
      </c>
      <c r="DA2">
        <v>3.3326212347788903E-2</v>
      </c>
      <c r="DB2">
        <v>1.9592883083590199E-2</v>
      </c>
      <c r="DC2">
        <v>1.9531846064638199E-3</v>
      </c>
      <c r="DD2">
        <v>-5.8900723288674503E-3</v>
      </c>
      <c r="DE2">
        <v>7.8432569353312793E-3</v>
      </c>
      <c r="DF2">
        <v>0</v>
      </c>
      <c r="DG2">
        <v>1.1749626148258901E-2</v>
      </c>
      <c r="DH2">
        <v>-1.1749626148258901E-2</v>
      </c>
      <c r="DI2">
        <v>-1.9837031159398101E-3</v>
      </c>
      <c r="DJ2">
        <v>1.1749626148258901E-2</v>
      </c>
      <c r="DK2" s="1">
        <v>-3.0518509475997097E-5</v>
      </c>
      <c r="DL2">
        <v>1.1749626148258901E-2</v>
      </c>
      <c r="DM2">
        <v>2.94198431348612E-2</v>
      </c>
      <c r="DN2">
        <v>1.1749626148258901E-2</v>
      </c>
      <c r="DO2">
        <v>-1.9837031159398101E-3</v>
      </c>
      <c r="DP2">
        <v>-1.1749626148258901E-2</v>
      </c>
      <c r="DQ2">
        <v>-2.1515549180577999E-2</v>
      </c>
      <c r="DR2">
        <v>-5.8900723288674503E-3</v>
      </c>
      <c r="DS2">
        <v>3.9063692129276397E-3</v>
      </c>
      <c r="DT2">
        <v>1.1749626148258901E-2</v>
      </c>
      <c r="DU2">
        <v>2.74361400189214E-2</v>
      </c>
      <c r="DV2">
        <v>1.9531846064638199E-3</v>
      </c>
      <c r="DW2">
        <v>2.3529770805993801E-2</v>
      </c>
      <c r="DX2">
        <v>1.37333292641987E-2</v>
      </c>
      <c r="DY2">
        <v>0</v>
      </c>
      <c r="DZ2">
        <v>1.9592883083590199E-2</v>
      </c>
      <c r="EA2">
        <v>9.7964415417950996E-3</v>
      </c>
      <c r="EB2">
        <v>-1.9837031159398101E-3</v>
      </c>
      <c r="EC2">
        <v>7.8432569353312793E-3</v>
      </c>
      <c r="ED2">
        <v>1.56865138706625E-2</v>
      </c>
      <c r="EE2">
        <v>2.3529770805993801E-2</v>
      </c>
      <c r="EF2">
        <v>0</v>
      </c>
      <c r="EG2">
        <v>-7.8432569353312793E-3</v>
      </c>
      <c r="EH2">
        <v>-1.56559953611865E-2</v>
      </c>
      <c r="EI2">
        <v>-2.5421918393505601E-2</v>
      </c>
      <c r="EJ2">
        <v>-3.32346568193609E-2</v>
      </c>
      <c r="EK2">
        <v>-4.1047395245216202E-2</v>
      </c>
      <c r="EL2">
        <v>-3.32346568193609E-2</v>
      </c>
      <c r="EM2">
        <v>1.56865138706625E-2</v>
      </c>
      <c r="EN2">
        <v>3.9063692129276397E-3</v>
      </c>
      <c r="EO2">
        <v>2.3529770805993801E-2</v>
      </c>
      <c r="EP2">
        <v>1.37333292641987E-2</v>
      </c>
    </row>
    <row r="3" spans="1:392" x14ac:dyDescent="0.45">
      <c r="A3">
        <v>-0.71095919675283004</v>
      </c>
      <c r="B3">
        <v>-0.70314645832697498</v>
      </c>
      <c r="C3">
        <v>-0.71095919675283004</v>
      </c>
      <c r="D3">
        <v>-0.70314645832697498</v>
      </c>
      <c r="E3">
        <v>-0.71095919675283004</v>
      </c>
    </row>
    <row r="4" spans="1:392" x14ac:dyDescent="0.45">
      <c r="A4">
        <v>0.134922330393383</v>
      </c>
      <c r="B4">
        <v>0.14285714285714199</v>
      </c>
      <c r="C4">
        <v>0.134922330393383</v>
      </c>
      <c r="D4">
        <v>0.14285714285714199</v>
      </c>
      <c r="E4">
        <v>0.134922330393383</v>
      </c>
      <c r="F4">
        <v>0.14285714285714199</v>
      </c>
      <c r="G4">
        <v>0.134922330393383</v>
      </c>
      <c r="H4">
        <v>0.14285714285714199</v>
      </c>
      <c r="I4">
        <v>0.134922330393383</v>
      </c>
      <c r="J4">
        <v>0.14285714285714199</v>
      </c>
      <c r="K4">
        <v>0.12698751792962401</v>
      </c>
      <c r="L4">
        <v>0.14285714285714199</v>
      </c>
      <c r="M4">
        <v>0.134922330393383</v>
      </c>
      <c r="N4">
        <v>0.14285714285714199</v>
      </c>
      <c r="O4">
        <v>0.134922330393383</v>
      </c>
      <c r="P4">
        <v>0.14285714285714199</v>
      </c>
      <c r="Q4">
        <v>0.12698751792962401</v>
      </c>
      <c r="R4">
        <v>0.134922330393383</v>
      </c>
      <c r="S4">
        <v>0.14285714285714199</v>
      </c>
      <c r="T4">
        <v>0.134922330393383</v>
      </c>
      <c r="U4">
        <v>0.14285714285714199</v>
      </c>
      <c r="V4">
        <v>0.134922330393383</v>
      </c>
      <c r="W4">
        <v>0.14285714285714199</v>
      </c>
      <c r="X4">
        <v>0.15872676778466099</v>
      </c>
      <c r="Y4">
        <v>0.16666158024842001</v>
      </c>
      <c r="Z4">
        <v>0.15872676778466099</v>
      </c>
      <c r="AA4">
        <v>0.16666158024842001</v>
      </c>
      <c r="AB4">
        <v>0.15872676778466099</v>
      </c>
      <c r="AC4">
        <v>0.174596392712179</v>
      </c>
      <c r="AD4">
        <v>0.134922330393383</v>
      </c>
      <c r="AE4">
        <v>0.11111789300210501</v>
      </c>
      <c r="AF4">
        <v>0.11905270546586499</v>
      </c>
      <c r="AG4">
        <v>0.11111789300210501</v>
      </c>
      <c r="AH4">
        <v>0.11905270546586499</v>
      </c>
      <c r="AI4">
        <v>0.12698751792962401</v>
      </c>
      <c r="AJ4">
        <v>0.11905270546586499</v>
      </c>
      <c r="AK4">
        <v>0.11111789300210501</v>
      </c>
      <c r="AL4">
        <v>0.103183080538346</v>
      </c>
      <c r="AM4">
        <v>8.73134556108279E-2</v>
      </c>
      <c r="AN4">
        <v>7.9378643147068703E-2</v>
      </c>
      <c r="AO4">
        <v>8.73134556108279E-2</v>
      </c>
      <c r="AP4">
        <v>7.9378643147068703E-2</v>
      </c>
      <c r="AQ4">
        <v>7.1443830683309395E-2</v>
      </c>
      <c r="AR4">
        <v>8.73134556108279E-2</v>
      </c>
      <c r="AS4">
        <v>7.1443830683309395E-2</v>
      </c>
      <c r="AT4">
        <v>6.3478499710074104E-2</v>
      </c>
      <c r="AU4">
        <v>7.1443830683309395E-2</v>
      </c>
      <c r="AV4">
        <v>6.3478499710074104E-2</v>
      </c>
      <c r="AW4">
        <v>7.1443830683309395E-2</v>
      </c>
      <c r="AX4">
        <v>7.9378643147068703E-2</v>
      </c>
      <c r="AY4">
        <v>7.1443830683309395E-2</v>
      </c>
      <c r="AZ4">
        <v>6.3478499710074104E-2</v>
      </c>
      <c r="BA4">
        <v>3.1739249855036997E-2</v>
      </c>
      <c r="BB4">
        <v>2.38044373912778E-2</v>
      </c>
      <c r="BC4">
        <v>0</v>
      </c>
      <c r="BD4">
        <v>-2.3468733787041798E-2</v>
      </c>
      <c r="BE4">
        <v>-5.4719687490462902E-2</v>
      </c>
      <c r="BF4">
        <v>-8.5970641193884006E-2</v>
      </c>
      <c r="BG4">
        <v>-0.11722159489730501</v>
      </c>
      <c r="BH4">
        <v>-0.15628528702658101</v>
      </c>
      <c r="BI4">
        <v>-0.187536240730002</v>
      </c>
      <c r="BJ4">
        <v>-0.22659993285927901</v>
      </c>
      <c r="BK4">
        <v>-0.250038148136845</v>
      </c>
      <c r="BL4">
        <v>-0.28128910184026601</v>
      </c>
      <c r="BM4">
        <v>-0.35941648609881799</v>
      </c>
      <c r="BN4">
        <v>-0.39848017822809501</v>
      </c>
      <c r="BO4">
        <v>-0.42191839350566102</v>
      </c>
      <c r="BP4">
        <v>-0.44535660878322703</v>
      </c>
      <c r="BQ4">
        <v>-0.45316934720908197</v>
      </c>
      <c r="BR4">
        <v>-0.46098208563493698</v>
      </c>
      <c r="BS4">
        <v>-0.46879482406079198</v>
      </c>
      <c r="BT4">
        <v>-0.47660756248664798</v>
      </c>
      <c r="BU4">
        <v>-0.48442030091250299</v>
      </c>
      <c r="BV4">
        <v>-0.49223303933835799</v>
      </c>
      <c r="BW4">
        <v>-0.50782799768059295</v>
      </c>
      <c r="BX4">
        <v>-0.500015259254738</v>
      </c>
      <c r="BY4">
        <v>-0.50782799768059295</v>
      </c>
      <c r="BZ4">
        <v>-0.51564073610644801</v>
      </c>
      <c r="CA4">
        <v>-0.52345347453230295</v>
      </c>
      <c r="CB4">
        <v>-0.51564073610644801</v>
      </c>
      <c r="CC4">
        <v>-0.52345347453230295</v>
      </c>
      <c r="CD4">
        <v>-0.51564073610644801</v>
      </c>
      <c r="CE4">
        <v>-0.52345347453230295</v>
      </c>
      <c r="CF4">
        <v>-0.51564073610644801</v>
      </c>
      <c r="CG4">
        <v>-0.52345347453230295</v>
      </c>
      <c r="CH4">
        <v>-0.51564073610644801</v>
      </c>
      <c r="CI4">
        <v>-0.52345347453230295</v>
      </c>
      <c r="CJ4">
        <v>-0.51564073610644801</v>
      </c>
      <c r="CK4">
        <v>-0.500015259254738</v>
      </c>
      <c r="CL4">
        <v>-0.48442030091250299</v>
      </c>
      <c r="CM4">
        <v>-0.47660756248664798</v>
      </c>
      <c r="CN4">
        <v>-0.46879482406079198</v>
      </c>
      <c r="CO4">
        <v>-0.46098208563493698</v>
      </c>
      <c r="CP4">
        <v>-0.45316934720908197</v>
      </c>
      <c r="CQ4">
        <v>-0.43754387035737102</v>
      </c>
      <c r="CR4">
        <v>-0.42973113193151602</v>
      </c>
      <c r="CS4">
        <v>-0.42191839350566102</v>
      </c>
      <c r="CT4">
        <v>-0.39848017822809501</v>
      </c>
      <c r="CU4">
        <v>-0.36722922452467399</v>
      </c>
      <c r="CV4">
        <v>-0.32816553239539697</v>
      </c>
      <c r="CW4">
        <v>-0.28128910184026601</v>
      </c>
      <c r="CX4">
        <v>-0.250038148136845</v>
      </c>
      <c r="CY4">
        <v>-0.23441267128513399</v>
      </c>
      <c r="CZ4">
        <v>-0.21878719443342301</v>
      </c>
      <c r="DA4">
        <v>-0.17972350230414699</v>
      </c>
      <c r="DB4">
        <v>-0.132847071749015</v>
      </c>
      <c r="DC4">
        <v>-0.101596118045594</v>
      </c>
      <c r="DD4">
        <v>-7.8157902768028795E-2</v>
      </c>
      <c r="DE4">
        <v>-5.4719687490462902E-2</v>
      </c>
      <c r="DF4">
        <v>-1.56559953611865E-2</v>
      </c>
      <c r="DG4">
        <v>3.1739249855036997E-2</v>
      </c>
      <c r="DH4">
        <v>8.73134556108279E-2</v>
      </c>
      <c r="DI4">
        <v>0.12698751792962401</v>
      </c>
      <c r="DJ4">
        <v>0.16666158024842001</v>
      </c>
      <c r="DK4">
        <v>0.190466017639698</v>
      </c>
      <c r="DL4">
        <v>0.22223578600421101</v>
      </c>
      <c r="DM4">
        <v>0.23810541093172999</v>
      </c>
      <c r="DN4">
        <v>0.27777947325052599</v>
      </c>
      <c r="DO4">
        <v>0.28571428571428498</v>
      </c>
      <c r="DP4">
        <v>0.309518723105563</v>
      </c>
      <c r="DQ4">
        <v>0.32538834803308198</v>
      </c>
      <c r="DR4">
        <v>0.35715811639759498</v>
      </c>
      <c r="DS4">
        <v>0.380962553788872</v>
      </c>
      <c r="DT4">
        <v>0.39683217871639098</v>
      </c>
      <c r="DU4">
        <v>0.41270180364391001</v>
      </c>
      <c r="DV4">
        <v>0.46824549089022399</v>
      </c>
      <c r="DW4">
        <v>0.48411511581774302</v>
      </c>
      <c r="DX4">
        <v>0.52381969664601502</v>
      </c>
      <c r="DY4">
        <v>0.54762413403729304</v>
      </c>
      <c r="DZ4">
        <v>0.57142857142857095</v>
      </c>
      <c r="EA4">
        <v>0.61110263374736695</v>
      </c>
      <c r="EB4">
        <v>0.619037446211127</v>
      </c>
      <c r="EC4">
        <v>0.65080721457563995</v>
      </c>
      <c r="ED4">
        <v>0.64287240211188001</v>
      </c>
      <c r="EE4">
        <v>0.62697225867488604</v>
      </c>
      <c r="EF4">
        <v>0.63490707113864497</v>
      </c>
      <c r="EG4">
        <v>0.65080721457563995</v>
      </c>
      <c r="EH4">
        <v>0.65874202703939899</v>
      </c>
      <c r="EI4">
        <v>0.64287240211188001</v>
      </c>
      <c r="EJ4">
        <v>0.65080721457563995</v>
      </c>
      <c r="EK4">
        <v>0.65874202703939899</v>
      </c>
      <c r="EL4">
        <v>0.66667683950315804</v>
      </c>
      <c r="EM4">
        <v>0.65874202703939899</v>
      </c>
      <c r="EN4">
        <v>0.67461165196691797</v>
      </c>
      <c r="EO4">
        <v>0.68254646443067701</v>
      </c>
      <c r="EP4">
        <v>0.67461165196691797</v>
      </c>
      <c r="EQ4">
        <v>0.68254646443067701</v>
      </c>
      <c r="ER4">
        <v>0.67461165196691797</v>
      </c>
      <c r="ES4">
        <v>0.66667683950315804</v>
      </c>
      <c r="ET4">
        <v>0.68254646443067701</v>
      </c>
      <c r="EU4">
        <v>0.69048127689443595</v>
      </c>
      <c r="EV4">
        <v>0.68254646443067701</v>
      </c>
      <c r="EW4">
        <v>0.69048127689443595</v>
      </c>
      <c r="EX4">
        <v>0.68254646443067701</v>
      </c>
      <c r="EY4">
        <v>0.69048127689443595</v>
      </c>
      <c r="EZ4">
        <v>0.67461165196691797</v>
      </c>
      <c r="FA4">
        <v>0.69048127689443595</v>
      </c>
      <c r="FB4">
        <v>0.67461165196691797</v>
      </c>
      <c r="FC4">
        <v>0.69841608935819499</v>
      </c>
      <c r="FD4">
        <v>0.69048127689443595</v>
      </c>
      <c r="FE4">
        <v>0.68254646443067701</v>
      </c>
      <c r="FF4">
        <v>0.69048127689443595</v>
      </c>
      <c r="FG4">
        <v>0.68254646443067701</v>
      </c>
      <c r="FH4">
        <v>0.69048127689443595</v>
      </c>
      <c r="FI4">
        <v>0.67461165196691797</v>
      </c>
      <c r="FJ4">
        <v>0.68254646443067701</v>
      </c>
      <c r="FK4">
        <v>0.67461165196691797</v>
      </c>
      <c r="FL4">
        <v>0.68254646443067701</v>
      </c>
      <c r="FM4">
        <v>0.66667683950315804</v>
      </c>
      <c r="FN4">
        <v>0.65080721457563995</v>
      </c>
      <c r="FO4">
        <v>0.66667683950315804</v>
      </c>
      <c r="FP4">
        <v>0.64287240211188001</v>
      </c>
      <c r="FQ4">
        <v>0.65080721457563995</v>
      </c>
      <c r="FR4">
        <v>0.65874202703939899</v>
      </c>
      <c r="FS4">
        <v>0.64287240211188001</v>
      </c>
      <c r="FT4">
        <v>0.65080721457563995</v>
      </c>
      <c r="FU4">
        <v>0.65874202703939899</v>
      </c>
      <c r="FV4">
        <v>0.64287240211188001</v>
      </c>
      <c r="FW4">
        <v>0.619037446211127</v>
      </c>
      <c r="FX4">
        <v>0.61110263374736695</v>
      </c>
      <c r="FY4">
        <v>0.57142857142857095</v>
      </c>
      <c r="FZ4">
        <v>0.53175450910977495</v>
      </c>
      <c r="GA4">
        <v>0.500015259254738</v>
      </c>
      <c r="GB4">
        <v>0.46824549089022399</v>
      </c>
      <c r="GC4">
        <v>0.44444105349894703</v>
      </c>
      <c r="GD4">
        <v>0.40476699118015003</v>
      </c>
      <c r="GE4">
        <v>0.36509292886135403</v>
      </c>
      <c r="GF4">
        <v>0.33332316049684102</v>
      </c>
      <c r="GG4">
        <v>0.309518723105563</v>
      </c>
      <c r="GH4">
        <v>0.29364909817804402</v>
      </c>
      <c r="GI4">
        <v>0.25397503585924802</v>
      </c>
      <c r="GJ4">
        <v>0.190466017639698</v>
      </c>
      <c r="GK4">
        <v>0.134922330393383</v>
      </c>
      <c r="GL4">
        <v>0.11111789300210501</v>
      </c>
      <c r="GM4">
        <v>5.5543687246314803E-2</v>
      </c>
      <c r="GN4">
        <v>2.38044373912778E-2</v>
      </c>
      <c r="GO4">
        <v>0</v>
      </c>
      <c r="GP4">
        <v>-2.3468733787041798E-2</v>
      </c>
      <c r="GQ4">
        <v>-6.2532425916318204E-2</v>
      </c>
      <c r="GR4">
        <v>-0.101596118045594</v>
      </c>
      <c r="GS4">
        <v>-0.140659810174871</v>
      </c>
      <c r="GT4">
        <v>-0.187536240730002</v>
      </c>
      <c r="GU4">
        <v>-0.21878719443342301</v>
      </c>
      <c r="GV4">
        <v>-0.250038148136845</v>
      </c>
      <c r="GW4">
        <v>-0.2578508865627</v>
      </c>
      <c r="GX4">
        <v>-0.28128910184026601</v>
      </c>
      <c r="GY4">
        <v>-0.32035279396954203</v>
      </c>
      <c r="GZ4">
        <v>-0.35160374767296299</v>
      </c>
      <c r="HA4">
        <v>-0.39066743980224</v>
      </c>
      <c r="HB4">
        <v>-0.41410565507980501</v>
      </c>
      <c r="HC4">
        <v>-0.44535660878322703</v>
      </c>
      <c r="HD4">
        <v>-0.46098208563493698</v>
      </c>
      <c r="HE4">
        <v>-0.46879482406079198</v>
      </c>
      <c r="HF4">
        <v>-0.48442030091250299</v>
      </c>
      <c r="HG4">
        <v>-0.47660756248664798</v>
      </c>
      <c r="HH4">
        <v>-0.49223303933835799</v>
      </c>
      <c r="HI4">
        <v>-0.50782799768059295</v>
      </c>
      <c r="HJ4">
        <v>-0.51564073610644801</v>
      </c>
      <c r="HK4">
        <v>-0.52345347453230295</v>
      </c>
      <c r="HL4">
        <v>-0.51564073610644801</v>
      </c>
      <c r="HM4">
        <v>-0.52345347453230295</v>
      </c>
      <c r="HN4">
        <v>-0.51564073610644801</v>
      </c>
      <c r="HO4">
        <v>-0.52345347453230295</v>
      </c>
      <c r="HP4">
        <v>-0.51564073610644801</v>
      </c>
      <c r="HQ4">
        <v>-0.52345347453230295</v>
      </c>
      <c r="HR4">
        <v>-0.51564073610644801</v>
      </c>
      <c r="HS4">
        <v>-0.52345347453230295</v>
      </c>
      <c r="HT4">
        <v>-0.51564073610644801</v>
      </c>
      <c r="HU4">
        <v>-0.52345347453230295</v>
      </c>
      <c r="HV4">
        <v>-0.51564073610644801</v>
      </c>
      <c r="HW4">
        <v>-0.52345347453230295</v>
      </c>
      <c r="HX4">
        <v>-0.51564073610644801</v>
      </c>
      <c r="HY4">
        <v>-0.50782799768059295</v>
      </c>
      <c r="HZ4">
        <v>-0.49223303933835799</v>
      </c>
      <c r="IA4">
        <v>-0.48442030091250299</v>
      </c>
      <c r="IB4">
        <v>-0.47660756248664798</v>
      </c>
      <c r="IC4">
        <v>-0.46879482406079198</v>
      </c>
      <c r="ID4">
        <v>-0.46098208563493698</v>
      </c>
      <c r="IE4">
        <v>-0.44535660878322703</v>
      </c>
      <c r="IF4">
        <v>-0.43754387035737102</v>
      </c>
      <c r="IG4">
        <v>-0.42973113193151602</v>
      </c>
      <c r="IH4">
        <v>-0.42191839350566102</v>
      </c>
      <c r="II4">
        <v>-0.39066743980224</v>
      </c>
      <c r="IJ4">
        <v>-0.35941648609881799</v>
      </c>
      <c r="IK4">
        <v>-0.28128910184026601</v>
      </c>
      <c r="IL4">
        <v>-0.2578508865627</v>
      </c>
      <c r="IM4">
        <v>-0.21878719443342301</v>
      </c>
      <c r="IN4">
        <v>-0.17191076387829199</v>
      </c>
      <c r="IO4">
        <v>-9.3783379619739302E-2</v>
      </c>
      <c r="IP4">
        <v>-3.9094210638752402E-2</v>
      </c>
      <c r="IQ4">
        <v>6.3478499710074104E-2</v>
      </c>
      <c r="IR4">
        <v>0.11905270546586499</v>
      </c>
      <c r="IS4">
        <v>0.12698751792962401</v>
      </c>
      <c r="IT4">
        <v>0.134922330393383</v>
      </c>
      <c r="IU4">
        <v>0.11905270546586499</v>
      </c>
      <c r="IV4">
        <v>0.12698751792962401</v>
      </c>
      <c r="IW4">
        <v>0.11111789300210501</v>
      </c>
      <c r="IX4">
        <v>0.12698751792962401</v>
      </c>
      <c r="IY4">
        <v>0.14285714285714199</v>
      </c>
      <c r="IZ4">
        <v>0.134922330393383</v>
      </c>
      <c r="JA4">
        <v>0.150791955320902</v>
      </c>
      <c r="JB4">
        <v>0.134922330393383</v>
      </c>
      <c r="JC4">
        <v>0.14285714285714199</v>
      </c>
      <c r="JD4">
        <v>0.134922330393383</v>
      </c>
      <c r="JE4">
        <v>0.14285714285714199</v>
      </c>
      <c r="JF4">
        <v>0.134922330393383</v>
      </c>
      <c r="JG4">
        <v>0.14285714285714199</v>
      </c>
      <c r="JH4">
        <v>0.12698751792962401</v>
      </c>
      <c r="JI4">
        <v>0.14285714285714199</v>
      </c>
      <c r="JJ4">
        <v>0.134922330393383</v>
      </c>
      <c r="JK4">
        <v>0.14285714285714199</v>
      </c>
      <c r="JL4">
        <v>0.134922330393383</v>
      </c>
      <c r="JM4">
        <v>0.12698751792962401</v>
      </c>
      <c r="JN4">
        <v>0.14285714285714199</v>
      </c>
      <c r="JO4">
        <v>0.11905270546586499</v>
      </c>
      <c r="JP4">
        <v>0.103183080538346</v>
      </c>
      <c r="JQ4">
        <v>0.11111789300210501</v>
      </c>
      <c r="JR4">
        <v>0.11905270546586499</v>
      </c>
      <c r="JS4">
        <v>0.12698751792962401</v>
      </c>
      <c r="JT4">
        <v>0.134922330393383</v>
      </c>
      <c r="JU4">
        <v>0.150791955320902</v>
      </c>
      <c r="JV4">
        <v>0.16666158024842001</v>
      </c>
      <c r="JW4">
        <v>0.190466017639698</v>
      </c>
      <c r="JX4">
        <v>0.20633564256721701</v>
      </c>
      <c r="JY4">
        <v>0.23017059846797</v>
      </c>
      <c r="JZ4">
        <v>0.25397503585924802</v>
      </c>
      <c r="KA4">
        <v>0.27777947325052599</v>
      </c>
      <c r="KB4">
        <v>0.28571428571428498</v>
      </c>
      <c r="KC4">
        <v>0.309518723105563</v>
      </c>
      <c r="KD4">
        <v>0.34125797296060001</v>
      </c>
      <c r="KE4">
        <v>0.37302774132511302</v>
      </c>
      <c r="KF4">
        <v>0.380962553788872</v>
      </c>
      <c r="KG4">
        <v>0.39683217871639098</v>
      </c>
      <c r="KH4">
        <v>0.44444105349894703</v>
      </c>
      <c r="KI4">
        <v>0.460310678426465</v>
      </c>
      <c r="KJ4">
        <v>0.49204992828150201</v>
      </c>
      <c r="KK4">
        <v>0.50795007171849704</v>
      </c>
      <c r="KL4">
        <v>0.53175450910977495</v>
      </c>
      <c r="KM4">
        <v>0.56349375896481202</v>
      </c>
      <c r="KN4">
        <v>0.59523300881984897</v>
      </c>
      <c r="KO4">
        <v>0.619037446211127</v>
      </c>
      <c r="KP4">
        <v>0.62697225867488604</v>
      </c>
      <c r="KQ4">
        <v>0.65874202703939899</v>
      </c>
      <c r="KR4">
        <v>0.65080721457563995</v>
      </c>
      <c r="KS4">
        <v>0.65874202703939899</v>
      </c>
      <c r="KT4">
        <v>0.65080721457563995</v>
      </c>
      <c r="KU4">
        <v>0.65874202703939899</v>
      </c>
      <c r="KV4">
        <v>0.65080721457563995</v>
      </c>
      <c r="KW4">
        <v>0.66667683950315804</v>
      </c>
      <c r="KX4">
        <v>0.65874202703939899</v>
      </c>
      <c r="KY4">
        <v>0.65080721457563995</v>
      </c>
      <c r="KZ4">
        <v>0.64287240211188001</v>
      </c>
      <c r="LA4">
        <v>0.65080721457563995</v>
      </c>
      <c r="LB4">
        <v>0.65874202703939899</v>
      </c>
      <c r="LC4">
        <v>0.66667683950315804</v>
      </c>
      <c r="LD4">
        <v>0.65874202703939899</v>
      </c>
      <c r="LE4">
        <v>0.66667683950315804</v>
      </c>
      <c r="LF4">
        <v>0.65874202703939899</v>
      </c>
      <c r="LG4">
        <v>0.66667683950315804</v>
      </c>
      <c r="LH4">
        <v>0.65080721457563995</v>
      </c>
      <c r="LI4">
        <v>0.66667683950315804</v>
      </c>
      <c r="LJ4">
        <v>0.65874202703939899</v>
      </c>
      <c r="LK4">
        <v>0.66667683950315804</v>
      </c>
      <c r="LL4">
        <v>0.65874202703939899</v>
      </c>
      <c r="LM4">
        <v>0.65080721457563995</v>
      </c>
      <c r="LN4">
        <v>0.65874202703939899</v>
      </c>
      <c r="LO4">
        <v>0.66667683950315804</v>
      </c>
      <c r="LP4">
        <v>0.65080721457563995</v>
      </c>
      <c r="LQ4">
        <v>0.64287240211188001</v>
      </c>
      <c r="LR4">
        <v>0.65874202703939899</v>
      </c>
      <c r="LS4">
        <v>0.65080721457563995</v>
      </c>
      <c r="LT4">
        <v>0.65874202703939899</v>
      </c>
      <c r="LU4">
        <v>0.64287240211188001</v>
      </c>
      <c r="LV4">
        <v>0.63490707113864497</v>
      </c>
      <c r="LW4">
        <v>0.64287240211188001</v>
      </c>
      <c r="LX4">
        <v>0.619037446211127</v>
      </c>
      <c r="LY4">
        <v>0.61110263374736695</v>
      </c>
      <c r="LZ4">
        <v>0.619037446211127</v>
      </c>
      <c r="MA4">
        <v>0.62697225867488604</v>
      </c>
      <c r="MB4">
        <v>0.60316782128360802</v>
      </c>
      <c r="MC4">
        <v>0.62697225867488604</v>
      </c>
      <c r="MD4">
        <v>0.61110263374736695</v>
      </c>
      <c r="ME4">
        <v>0.60316782128360802</v>
      </c>
      <c r="MF4">
        <v>0.58729819635608904</v>
      </c>
      <c r="MG4">
        <v>0.57142857142857095</v>
      </c>
      <c r="MH4">
        <v>0.54762413403729304</v>
      </c>
      <c r="MI4">
        <v>0.51588488418225598</v>
      </c>
      <c r="MJ4">
        <v>0.48411511581774302</v>
      </c>
      <c r="MK4">
        <v>0.46824549089022399</v>
      </c>
      <c r="ML4">
        <v>0.40476699118015003</v>
      </c>
      <c r="MM4">
        <v>0.33332316049684102</v>
      </c>
      <c r="MN4">
        <v>0.26190984832300701</v>
      </c>
      <c r="MO4">
        <v>0.12698751792962401</v>
      </c>
      <c r="MP4">
        <v>3.9674062318796298E-2</v>
      </c>
      <c r="MQ4">
        <v>6.3478499710074104E-2</v>
      </c>
      <c r="MR4">
        <v>7.1443830683309395E-2</v>
      </c>
      <c r="MS4">
        <v>9.5248268074587195E-2</v>
      </c>
      <c r="MT4">
        <v>0.103183080538346</v>
      </c>
      <c r="MU4">
        <v>8.73134556108279E-2</v>
      </c>
      <c r="MV4">
        <v>9.5248268074587195E-2</v>
      </c>
      <c r="MW4">
        <v>8.73134556108279E-2</v>
      </c>
      <c r="MX4">
        <v>9.5248268074587195E-2</v>
      </c>
      <c r="MY4">
        <v>0.103183080538346</v>
      </c>
      <c r="MZ4">
        <v>0.11905270546586499</v>
      </c>
      <c r="NA4">
        <v>0.11111789300210501</v>
      </c>
      <c r="NB4">
        <v>0.12698751792962401</v>
      </c>
      <c r="NC4">
        <v>0.11905270546586499</v>
      </c>
      <c r="ND4">
        <v>0.12698751792962401</v>
      </c>
      <c r="NE4">
        <v>0.134922330393383</v>
      </c>
      <c r="NF4">
        <v>0.14285714285714199</v>
      </c>
      <c r="NG4">
        <v>0.150791955320902</v>
      </c>
      <c r="NH4">
        <v>0.15872676778466099</v>
      </c>
      <c r="NI4">
        <v>0.150791955320902</v>
      </c>
      <c r="NJ4">
        <v>0.15872676778466099</v>
      </c>
      <c r="NK4">
        <v>0.16666158024842001</v>
      </c>
      <c r="NL4">
        <v>0.15872676778466099</v>
      </c>
      <c r="NM4">
        <v>0.16666158024842001</v>
      </c>
      <c r="NN4">
        <v>0.150791955320902</v>
      </c>
      <c r="NO4">
        <v>0.16666158024842001</v>
      </c>
      <c r="NP4">
        <v>0.150791955320902</v>
      </c>
      <c r="NQ4">
        <v>0.15872676778466099</v>
      </c>
      <c r="NR4">
        <v>0.16666158024842001</v>
      </c>
      <c r="NS4">
        <v>0.150791955320902</v>
      </c>
      <c r="NT4">
        <v>0.15872676778466099</v>
      </c>
      <c r="NU4">
        <v>0.16666158024842001</v>
      </c>
      <c r="NV4">
        <v>0.15872676778466099</v>
      </c>
      <c r="NW4">
        <v>0.16666158024842001</v>
      </c>
      <c r="NX4">
        <v>0.150791955320902</v>
      </c>
      <c r="NY4">
        <v>0.12698751792962401</v>
      </c>
      <c r="NZ4">
        <v>0.11111789300210501</v>
      </c>
      <c r="OA4">
        <v>0.103183080538346</v>
      </c>
      <c r="OB4">
        <v>9.5248268074587195E-2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joystick1520118339.4954057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Lowles</dc:creator>
  <cp:lastModifiedBy>robbi_000</cp:lastModifiedBy>
  <dcterms:created xsi:type="dcterms:W3CDTF">2018-03-03T23:10:08Z</dcterms:created>
  <dcterms:modified xsi:type="dcterms:W3CDTF">2018-03-03T23:10:08Z</dcterms:modified>
</cp:coreProperties>
</file>