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"/>
    </mc:Choice>
  </mc:AlternateContent>
  <bookViews>
    <workbookView xWindow="0" yWindow="0" windowWidth="24000" windowHeight="9968"/>
  </bookViews>
  <sheets>
    <sheet name="joystick1520118903.055219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Lever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joystick1520118903.0552192!$A$3:$MF$3</c:f>
              <c:numCache>
                <c:formatCode>General</c:formatCode>
                <c:ptCount val="344"/>
                <c:pt idx="0">
                  <c:v>-0.71095919675283004</c:v>
                </c:pt>
                <c:pt idx="1">
                  <c:v>-0.70314645832697498</c:v>
                </c:pt>
                <c:pt idx="2">
                  <c:v>-0.65627002777184296</c:v>
                </c:pt>
                <c:pt idx="3">
                  <c:v>-0.64845728934598801</c:v>
                </c:pt>
                <c:pt idx="4">
                  <c:v>-0.632831812494277</c:v>
                </c:pt>
                <c:pt idx="5">
                  <c:v>-0.61720633564256699</c:v>
                </c:pt>
                <c:pt idx="6">
                  <c:v>-0.58595538193914598</c:v>
                </c:pt>
                <c:pt idx="7">
                  <c:v>-0.57032990508743497</c:v>
                </c:pt>
                <c:pt idx="8">
                  <c:v>-0.53126621295815901</c:v>
                </c:pt>
                <c:pt idx="9">
                  <c:v>-0.50782799768059295</c:v>
                </c:pt>
                <c:pt idx="10">
                  <c:v>-0.46098208563493698</c:v>
                </c:pt>
                <c:pt idx="11">
                  <c:v>-0.42191839350566102</c:v>
                </c:pt>
                <c:pt idx="12">
                  <c:v>-0.375041962950529</c:v>
                </c:pt>
                <c:pt idx="13">
                  <c:v>-0.34379100924710798</c:v>
                </c:pt>
                <c:pt idx="14">
                  <c:v>-0.29691457869197602</c:v>
                </c:pt>
                <c:pt idx="15">
                  <c:v>-0.2578508865627</c:v>
                </c:pt>
                <c:pt idx="16">
                  <c:v>-0.21878719443342301</c:v>
                </c:pt>
                <c:pt idx="17">
                  <c:v>-0.15628528702658101</c:v>
                </c:pt>
                <c:pt idx="18">
                  <c:v>-0.101596118045594</c:v>
                </c:pt>
                <c:pt idx="19">
                  <c:v>-5.4719687490462902E-2</c:v>
                </c:pt>
                <c:pt idx="20">
                  <c:v>-1.56559953611865E-2</c:v>
                </c:pt>
                <c:pt idx="21">
                  <c:v>2.38044373912778E-2</c:v>
                </c:pt>
                <c:pt idx="22">
                  <c:v>7.1443830683309395E-2</c:v>
                </c:pt>
                <c:pt idx="23">
                  <c:v>0.14285714285714199</c:v>
                </c:pt>
                <c:pt idx="24">
                  <c:v>0.15872676778466099</c:v>
                </c:pt>
                <c:pt idx="25">
                  <c:v>0.21430097354045199</c:v>
                </c:pt>
                <c:pt idx="26">
                  <c:v>0.269844660786767</c:v>
                </c:pt>
                <c:pt idx="27">
                  <c:v>0.35715811639759498</c:v>
                </c:pt>
                <c:pt idx="28">
                  <c:v>0.41270180364391001</c:v>
                </c:pt>
                <c:pt idx="29">
                  <c:v>0.46824549089022399</c:v>
                </c:pt>
                <c:pt idx="30">
                  <c:v>0.500015259254738</c:v>
                </c:pt>
                <c:pt idx="31">
                  <c:v>0.50795007171849704</c:v>
                </c:pt>
                <c:pt idx="32">
                  <c:v>0.52381969664601502</c:v>
                </c:pt>
                <c:pt idx="33">
                  <c:v>0.53175450910977495</c:v>
                </c:pt>
                <c:pt idx="34">
                  <c:v>0.52381969664601502</c:v>
                </c:pt>
                <c:pt idx="35">
                  <c:v>0.53175450910977495</c:v>
                </c:pt>
                <c:pt idx="36">
                  <c:v>0.539689321573534</c:v>
                </c:pt>
                <c:pt idx="37">
                  <c:v>0.51588488418225598</c:v>
                </c:pt>
                <c:pt idx="38">
                  <c:v>0.53175450910977495</c:v>
                </c:pt>
                <c:pt idx="39">
                  <c:v>0.50795007171849704</c:v>
                </c:pt>
                <c:pt idx="40">
                  <c:v>0.52381969664601502</c:v>
                </c:pt>
                <c:pt idx="41">
                  <c:v>0.53175450910977495</c:v>
                </c:pt>
                <c:pt idx="42">
                  <c:v>0.51588488418225598</c:v>
                </c:pt>
                <c:pt idx="43">
                  <c:v>0.53175450910977495</c:v>
                </c:pt>
                <c:pt idx="44">
                  <c:v>0.50795007171849704</c:v>
                </c:pt>
                <c:pt idx="45">
                  <c:v>0.53175450910977495</c:v>
                </c:pt>
                <c:pt idx="46">
                  <c:v>0.50795007171849704</c:v>
                </c:pt>
                <c:pt idx="47">
                  <c:v>0.51588488418225598</c:v>
                </c:pt>
                <c:pt idx="48">
                  <c:v>0.539689321573534</c:v>
                </c:pt>
                <c:pt idx="49">
                  <c:v>0.52381969664601502</c:v>
                </c:pt>
                <c:pt idx="50">
                  <c:v>0.51588488418225598</c:v>
                </c:pt>
                <c:pt idx="51">
                  <c:v>0.48411511581774302</c:v>
                </c:pt>
                <c:pt idx="52">
                  <c:v>0.46824549089022399</c:v>
                </c:pt>
                <c:pt idx="53">
                  <c:v>0.45237586596270601</c:v>
                </c:pt>
                <c:pt idx="54">
                  <c:v>0.420636616107669</c:v>
                </c:pt>
                <c:pt idx="55">
                  <c:v>0.39683217871639098</c:v>
                </c:pt>
                <c:pt idx="56">
                  <c:v>0.380962553788872</c:v>
                </c:pt>
                <c:pt idx="57">
                  <c:v>0.349192785424359</c:v>
                </c:pt>
                <c:pt idx="58">
                  <c:v>0.30158391064180401</c:v>
                </c:pt>
                <c:pt idx="59">
                  <c:v>0.269844660786767</c:v>
                </c:pt>
                <c:pt idx="60">
                  <c:v>0.21430097354045199</c:v>
                </c:pt>
                <c:pt idx="61">
                  <c:v>0.150791955320902</c:v>
                </c:pt>
                <c:pt idx="62">
                  <c:v>0.11905270546586499</c:v>
                </c:pt>
                <c:pt idx="63">
                  <c:v>3.1739249855036997E-2</c:v>
                </c:pt>
                <c:pt idx="64" formatCode="0.00E+00">
                  <c:v>-3.0518509475997097E-5</c:v>
                </c:pt>
                <c:pt idx="65">
                  <c:v>-7.03451643421735E-2</c:v>
                </c:pt>
                <c:pt idx="66">
                  <c:v>-0.140659810174871</c:v>
                </c:pt>
                <c:pt idx="67">
                  <c:v>-0.23441267128513399</c:v>
                </c:pt>
                <c:pt idx="68">
                  <c:v>-0.29691457869197602</c:v>
                </c:pt>
                <c:pt idx="69">
                  <c:v>-0.375041962950529</c:v>
                </c:pt>
                <c:pt idx="70">
                  <c:v>-0.47660756248664798</c:v>
                </c:pt>
                <c:pt idx="71">
                  <c:v>-0.57032990508743497</c:v>
                </c:pt>
                <c:pt idx="72">
                  <c:v>-0.65627002777184296</c:v>
                </c:pt>
                <c:pt idx="73">
                  <c:v>-0.68752098147526397</c:v>
                </c:pt>
                <c:pt idx="74">
                  <c:v>-0.71095919675283004</c:v>
                </c:pt>
                <c:pt idx="75">
                  <c:v>-0.67970824304940902</c:v>
                </c:pt>
                <c:pt idx="76">
                  <c:v>-0.64845728934598801</c:v>
                </c:pt>
                <c:pt idx="77">
                  <c:v>-0.64064455092013295</c:v>
                </c:pt>
                <c:pt idx="78">
                  <c:v>-0.59376812036500104</c:v>
                </c:pt>
                <c:pt idx="79">
                  <c:v>-0.55470442823572497</c:v>
                </c:pt>
                <c:pt idx="80">
                  <c:v>-0.51564073610644801</c:v>
                </c:pt>
                <c:pt idx="81">
                  <c:v>-0.46098208563493698</c:v>
                </c:pt>
                <c:pt idx="82">
                  <c:v>-0.39848017822809501</c:v>
                </c:pt>
                <c:pt idx="83">
                  <c:v>-0.35160374767296299</c:v>
                </c:pt>
                <c:pt idx="84">
                  <c:v>-0.30472731711783102</c:v>
                </c:pt>
                <c:pt idx="85">
                  <c:v>-0.24222540971098899</c:v>
                </c:pt>
                <c:pt idx="86">
                  <c:v>-0.16409802545243601</c:v>
                </c:pt>
                <c:pt idx="87">
                  <c:v>-9.3783379619739302E-2</c:v>
                </c:pt>
                <c:pt idx="88">
                  <c:v>-1.56559953611865E-2</c:v>
                </c:pt>
                <c:pt idx="89">
                  <c:v>6.3478499710074104E-2</c:v>
                </c:pt>
                <c:pt idx="90">
                  <c:v>0.18253120517593899</c:v>
                </c:pt>
                <c:pt idx="91">
                  <c:v>0.26190984832300701</c:v>
                </c:pt>
                <c:pt idx="92">
                  <c:v>0.35715811639759498</c:v>
                </c:pt>
                <c:pt idx="93">
                  <c:v>0.45237586596270601</c:v>
                </c:pt>
                <c:pt idx="94">
                  <c:v>0.50795007171849704</c:v>
                </c:pt>
                <c:pt idx="95">
                  <c:v>0.53175450910977495</c:v>
                </c:pt>
                <c:pt idx="96">
                  <c:v>0.539689321573534</c:v>
                </c:pt>
                <c:pt idx="97">
                  <c:v>0.52381969664601502</c:v>
                </c:pt>
                <c:pt idx="98">
                  <c:v>0.51588488418225598</c:v>
                </c:pt>
                <c:pt idx="99">
                  <c:v>0.52381969664601502</c:v>
                </c:pt>
                <c:pt idx="100">
                  <c:v>0.53175450910977495</c:v>
                </c:pt>
                <c:pt idx="101">
                  <c:v>0.51588488418225598</c:v>
                </c:pt>
                <c:pt idx="102">
                  <c:v>0.52381969664601502</c:v>
                </c:pt>
                <c:pt idx="103">
                  <c:v>0.539689321573534</c:v>
                </c:pt>
                <c:pt idx="104">
                  <c:v>0.53175450910977495</c:v>
                </c:pt>
                <c:pt idx="105">
                  <c:v>0.50795007171849704</c:v>
                </c:pt>
                <c:pt idx="106">
                  <c:v>0.52381969664601502</c:v>
                </c:pt>
                <c:pt idx="107">
                  <c:v>0.53175450910977495</c:v>
                </c:pt>
                <c:pt idx="108">
                  <c:v>0.539689321573534</c:v>
                </c:pt>
                <c:pt idx="109">
                  <c:v>0.52381969664601502</c:v>
                </c:pt>
                <c:pt idx="110">
                  <c:v>0.53175450910977495</c:v>
                </c:pt>
                <c:pt idx="111">
                  <c:v>0.51588488418225598</c:v>
                </c:pt>
                <c:pt idx="112">
                  <c:v>0.50795007171849704</c:v>
                </c:pt>
                <c:pt idx="113">
                  <c:v>0.46824549089022399</c:v>
                </c:pt>
                <c:pt idx="114">
                  <c:v>0.43650624103518698</c:v>
                </c:pt>
                <c:pt idx="115">
                  <c:v>0.40476699118015003</c:v>
                </c:pt>
                <c:pt idx="116">
                  <c:v>0.36509292886135403</c:v>
                </c:pt>
                <c:pt idx="117">
                  <c:v>0.349192785424359</c:v>
                </c:pt>
                <c:pt idx="118">
                  <c:v>0.309518723105563</c:v>
                </c:pt>
                <c:pt idx="119">
                  <c:v>0.269844660786767</c:v>
                </c:pt>
                <c:pt idx="120">
                  <c:v>0.23810541093172999</c:v>
                </c:pt>
                <c:pt idx="121">
                  <c:v>0.16666158024842001</c:v>
                </c:pt>
                <c:pt idx="122">
                  <c:v>0.14285714285714199</c:v>
                </c:pt>
                <c:pt idx="123">
                  <c:v>7.1443830683309395E-2</c:v>
                </c:pt>
                <c:pt idx="124">
                  <c:v>2.38044373912778E-2</c:v>
                </c:pt>
                <c:pt idx="125">
                  <c:v>-2.3468733787041798E-2</c:v>
                </c:pt>
                <c:pt idx="126">
                  <c:v>-9.3783379619739302E-2</c:v>
                </c:pt>
                <c:pt idx="127">
                  <c:v>-0.14847254860072601</c:v>
                </c:pt>
                <c:pt idx="128">
                  <c:v>-0.24222540971098899</c:v>
                </c:pt>
                <c:pt idx="129">
                  <c:v>-0.28128910184026601</c:v>
                </c:pt>
                <c:pt idx="130">
                  <c:v>-0.32035279396954203</c:v>
                </c:pt>
                <c:pt idx="131">
                  <c:v>-0.36722922452467399</c:v>
                </c:pt>
                <c:pt idx="132">
                  <c:v>-0.43754387035737102</c:v>
                </c:pt>
                <c:pt idx="133">
                  <c:v>-0.49223303933835799</c:v>
                </c:pt>
                <c:pt idx="134">
                  <c:v>-0.55470442823572497</c:v>
                </c:pt>
                <c:pt idx="135">
                  <c:v>-0.632831812494277</c:v>
                </c:pt>
                <c:pt idx="136">
                  <c:v>-0.66408276619769802</c:v>
                </c:pt>
                <c:pt idx="137">
                  <c:v>-0.65627002777184296</c:v>
                </c:pt>
                <c:pt idx="138">
                  <c:v>-0.66408276619769802</c:v>
                </c:pt>
                <c:pt idx="139">
                  <c:v>-0.67189550462355396</c:v>
                </c:pt>
                <c:pt idx="140">
                  <c:v>-0.66408276619769802</c:v>
                </c:pt>
                <c:pt idx="141">
                  <c:v>-0.67189550462355396</c:v>
                </c:pt>
                <c:pt idx="142">
                  <c:v>-0.67970824304940902</c:v>
                </c:pt>
                <c:pt idx="143">
                  <c:v>-0.67189550462355396</c:v>
                </c:pt>
                <c:pt idx="144">
                  <c:v>-0.67970824304940902</c:v>
                </c:pt>
                <c:pt idx="145">
                  <c:v>-0.67189550462355396</c:v>
                </c:pt>
                <c:pt idx="146">
                  <c:v>-0.67970824304940902</c:v>
                </c:pt>
                <c:pt idx="147">
                  <c:v>-0.67189550462355396</c:v>
                </c:pt>
                <c:pt idx="148">
                  <c:v>-0.67970824304940902</c:v>
                </c:pt>
                <c:pt idx="149">
                  <c:v>-0.67189550462355396</c:v>
                </c:pt>
                <c:pt idx="150">
                  <c:v>-0.67970824304940902</c:v>
                </c:pt>
                <c:pt idx="151">
                  <c:v>-0.67189550462355396</c:v>
                </c:pt>
                <c:pt idx="152">
                  <c:v>-0.66408276619769802</c:v>
                </c:pt>
                <c:pt idx="153">
                  <c:v>-0.64064455092013295</c:v>
                </c:pt>
                <c:pt idx="154">
                  <c:v>-0.60939359721671105</c:v>
                </c:pt>
                <c:pt idx="155">
                  <c:v>-0.56251716666158003</c:v>
                </c:pt>
                <c:pt idx="156">
                  <c:v>-0.500015259254738</c:v>
                </c:pt>
                <c:pt idx="157">
                  <c:v>-0.42973113193151602</c:v>
                </c:pt>
                <c:pt idx="158">
                  <c:v>-0.34379100924710798</c:v>
                </c:pt>
                <c:pt idx="159">
                  <c:v>-0.28128910184026601</c:v>
                </c:pt>
                <c:pt idx="160">
                  <c:v>-0.21097445600756801</c:v>
                </c:pt>
                <c:pt idx="161">
                  <c:v>-9.3783379619739302E-2</c:v>
                </c:pt>
                <c:pt idx="162" formatCode="0.00E+00">
                  <c:v>-3.0518509475997097E-5</c:v>
                </c:pt>
                <c:pt idx="163">
                  <c:v>9.5248268074587195E-2</c:v>
                </c:pt>
                <c:pt idx="164">
                  <c:v>0.190466017639698</c:v>
                </c:pt>
                <c:pt idx="165">
                  <c:v>0.30158391064180401</c:v>
                </c:pt>
                <c:pt idx="166">
                  <c:v>0.42857142857142799</c:v>
                </c:pt>
                <c:pt idx="167">
                  <c:v>0.51588488418225598</c:v>
                </c:pt>
                <c:pt idx="168">
                  <c:v>0.50795007171849704</c:v>
                </c:pt>
                <c:pt idx="169">
                  <c:v>0.51588488418225598</c:v>
                </c:pt>
                <c:pt idx="170">
                  <c:v>0.52381969664601502</c:v>
                </c:pt>
                <c:pt idx="171">
                  <c:v>0.51588488418225598</c:v>
                </c:pt>
                <c:pt idx="172">
                  <c:v>0.52381969664601502</c:v>
                </c:pt>
                <c:pt idx="173">
                  <c:v>0.51588488418225598</c:v>
                </c:pt>
                <c:pt idx="174">
                  <c:v>0.52381969664601502</c:v>
                </c:pt>
                <c:pt idx="175">
                  <c:v>0.51588488418225598</c:v>
                </c:pt>
                <c:pt idx="176">
                  <c:v>0.52381969664601502</c:v>
                </c:pt>
                <c:pt idx="177">
                  <c:v>0.51588488418225598</c:v>
                </c:pt>
                <c:pt idx="178">
                  <c:v>0.50795007171849704</c:v>
                </c:pt>
                <c:pt idx="179">
                  <c:v>0.49204992828150201</c:v>
                </c:pt>
                <c:pt idx="180">
                  <c:v>0.47618030335398398</c:v>
                </c:pt>
                <c:pt idx="181">
                  <c:v>0.45237586596270601</c:v>
                </c:pt>
                <c:pt idx="182">
                  <c:v>0.40476699118015003</c:v>
                </c:pt>
                <c:pt idx="183">
                  <c:v>0.38889736625263199</c:v>
                </c:pt>
                <c:pt idx="184">
                  <c:v>0.35715811639759498</c:v>
                </c:pt>
                <c:pt idx="185">
                  <c:v>0.30158391064180401</c:v>
                </c:pt>
                <c:pt idx="186">
                  <c:v>0.23810541093172999</c:v>
                </c:pt>
                <c:pt idx="187">
                  <c:v>0.16666158024842001</c:v>
                </c:pt>
                <c:pt idx="188">
                  <c:v>0.11905270546586499</c:v>
                </c:pt>
                <c:pt idx="189">
                  <c:v>3.9674062318796298E-2</c:v>
                </c:pt>
                <c:pt idx="190">
                  <c:v>-5.4719687490462902E-2</c:v>
                </c:pt>
                <c:pt idx="191">
                  <c:v>-0.132847071749015</c:v>
                </c:pt>
                <c:pt idx="192">
                  <c:v>-0.23441267128513399</c:v>
                </c:pt>
                <c:pt idx="193">
                  <c:v>-0.29691457869197602</c:v>
                </c:pt>
                <c:pt idx="194">
                  <c:v>-0.35941648609881799</c:v>
                </c:pt>
                <c:pt idx="195">
                  <c:v>-0.46098208563493698</c:v>
                </c:pt>
                <c:pt idx="196">
                  <c:v>-0.53907895138401396</c:v>
                </c:pt>
                <c:pt idx="197">
                  <c:v>-0.62501907406842205</c:v>
                </c:pt>
                <c:pt idx="198">
                  <c:v>-0.67189550462355396</c:v>
                </c:pt>
                <c:pt idx="199">
                  <c:v>-0.67970824304940902</c:v>
                </c:pt>
                <c:pt idx="200">
                  <c:v>-0.68752098147526397</c:v>
                </c:pt>
                <c:pt idx="201">
                  <c:v>-0.69533371990112003</c:v>
                </c:pt>
                <c:pt idx="202">
                  <c:v>-0.70314645832697498</c:v>
                </c:pt>
                <c:pt idx="203">
                  <c:v>-0.69533371990112003</c:v>
                </c:pt>
                <c:pt idx="204">
                  <c:v>-0.70314645832697498</c:v>
                </c:pt>
                <c:pt idx="205">
                  <c:v>-0.69533371990112003</c:v>
                </c:pt>
                <c:pt idx="206">
                  <c:v>-0.70314645832697498</c:v>
                </c:pt>
                <c:pt idx="207">
                  <c:v>-0.69533371990112003</c:v>
                </c:pt>
                <c:pt idx="208">
                  <c:v>-0.70314645832697498</c:v>
                </c:pt>
                <c:pt idx="209">
                  <c:v>-0.69533371990112003</c:v>
                </c:pt>
                <c:pt idx="210">
                  <c:v>-0.67189550462355396</c:v>
                </c:pt>
                <c:pt idx="211">
                  <c:v>-0.64064455092013295</c:v>
                </c:pt>
                <c:pt idx="212">
                  <c:v>-0.60158085879085599</c:v>
                </c:pt>
                <c:pt idx="213">
                  <c:v>-0.53907895138401396</c:v>
                </c:pt>
                <c:pt idx="214">
                  <c:v>-0.46098208563493698</c:v>
                </c:pt>
                <c:pt idx="215">
                  <c:v>-0.35941648609881799</c:v>
                </c:pt>
                <c:pt idx="216">
                  <c:v>-0.28128910184026601</c:v>
                </c:pt>
                <c:pt idx="217">
                  <c:v>-0.21097445600756801</c:v>
                </c:pt>
                <c:pt idx="218">
                  <c:v>-0.101596118045594</c:v>
                </c:pt>
                <c:pt idx="219">
                  <c:v>1.5869624927518498E-2</c:v>
                </c:pt>
                <c:pt idx="220">
                  <c:v>0.14285714285714199</c:v>
                </c:pt>
                <c:pt idx="221">
                  <c:v>0.246040223395489</c:v>
                </c:pt>
                <c:pt idx="222">
                  <c:v>0.35715811639759498</c:v>
                </c:pt>
                <c:pt idx="223">
                  <c:v>0.500015259254738</c:v>
                </c:pt>
                <c:pt idx="224">
                  <c:v>0.51588488418225598</c:v>
                </c:pt>
                <c:pt idx="225">
                  <c:v>0.50795007171849704</c:v>
                </c:pt>
                <c:pt idx="226">
                  <c:v>0.51588488418225598</c:v>
                </c:pt>
                <c:pt idx="227">
                  <c:v>0.50795007171849704</c:v>
                </c:pt>
                <c:pt idx="228">
                  <c:v>0.500015259254738</c:v>
                </c:pt>
                <c:pt idx="229">
                  <c:v>0.52381969664601502</c:v>
                </c:pt>
                <c:pt idx="230">
                  <c:v>0.51588488418225598</c:v>
                </c:pt>
                <c:pt idx="231">
                  <c:v>0.50795007171849704</c:v>
                </c:pt>
                <c:pt idx="232">
                  <c:v>0.51588488418225598</c:v>
                </c:pt>
                <c:pt idx="233">
                  <c:v>0.50795007171849704</c:v>
                </c:pt>
                <c:pt idx="234">
                  <c:v>0.52381969664601502</c:v>
                </c:pt>
                <c:pt idx="235">
                  <c:v>0.51588488418225598</c:v>
                </c:pt>
                <c:pt idx="236">
                  <c:v>0.52381969664601502</c:v>
                </c:pt>
                <c:pt idx="237">
                  <c:v>0.50795007171849704</c:v>
                </c:pt>
                <c:pt idx="238">
                  <c:v>0.51588488418225598</c:v>
                </c:pt>
                <c:pt idx="239">
                  <c:v>0.500015259254738</c:v>
                </c:pt>
                <c:pt idx="240">
                  <c:v>0.48411511581774302</c:v>
                </c:pt>
                <c:pt idx="241">
                  <c:v>0.47618030335398398</c:v>
                </c:pt>
                <c:pt idx="242">
                  <c:v>0.42857142857142799</c:v>
                </c:pt>
                <c:pt idx="243">
                  <c:v>0.39683217871639098</c:v>
                </c:pt>
                <c:pt idx="244">
                  <c:v>0.37302774132511302</c:v>
                </c:pt>
                <c:pt idx="245">
                  <c:v>0.34125797296060001</c:v>
                </c:pt>
                <c:pt idx="246">
                  <c:v>0.269844660786767</c:v>
                </c:pt>
                <c:pt idx="247">
                  <c:v>0.21430097354045199</c:v>
                </c:pt>
                <c:pt idx="248">
                  <c:v>0.150791955320902</c:v>
                </c:pt>
                <c:pt idx="249">
                  <c:v>6.3478499710074104E-2</c:v>
                </c:pt>
                <c:pt idx="250">
                  <c:v>-2.3468733787041798E-2</c:v>
                </c:pt>
                <c:pt idx="251">
                  <c:v>-8.5970641193884006E-2</c:v>
                </c:pt>
                <c:pt idx="252">
                  <c:v>-0.187536240730002</c:v>
                </c:pt>
                <c:pt idx="253">
                  <c:v>-0.250038148136845</c:v>
                </c:pt>
                <c:pt idx="254">
                  <c:v>-0.34379100924710798</c:v>
                </c:pt>
                <c:pt idx="255">
                  <c:v>-0.39848017822809501</c:v>
                </c:pt>
                <c:pt idx="256">
                  <c:v>-0.48442030091250299</c:v>
                </c:pt>
                <c:pt idx="257">
                  <c:v>-0.57814264351329003</c:v>
                </c:pt>
                <c:pt idx="258">
                  <c:v>-0.67189550462355396</c:v>
                </c:pt>
                <c:pt idx="259">
                  <c:v>-0.67970824304940902</c:v>
                </c:pt>
                <c:pt idx="260">
                  <c:v>-0.68752098147526397</c:v>
                </c:pt>
                <c:pt idx="261">
                  <c:v>-0.69533371990112003</c:v>
                </c:pt>
                <c:pt idx="262">
                  <c:v>-0.70314645832697498</c:v>
                </c:pt>
                <c:pt idx="263">
                  <c:v>-0.67189550462355396</c:v>
                </c:pt>
                <c:pt idx="264">
                  <c:v>-0.64845728934598801</c:v>
                </c:pt>
                <c:pt idx="265">
                  <c:v>-0.58595538193914598</c:v>
                </c:pt>
                <c:pt idx="266">
                  <c:v>-0.52345347453230295</c:v>
                </c:pt>
                <c:pt idx="267">
                  <c:v>-0.45316934720908197</c:v>
                </c:pt>
                <c:pt idx="268">
                  <c:v>-0.35941648609881799</c:v>
                </c:pt>
                <c:pt idx="269">
                  <c:v>-0.29691457869197602</c:v>
                </c:pt>
                <c:pt idx="270">
                  <c:v>-0.22659993285927901</c:v>
                </c:pt>
                <c:pt idx="271">
                  <c:v>-0.14847254860072601</c:v>
                </c:pt>
                <c:pt idx="272">
                  <c:v>-5.4719687490462902E-2</c:v>
                </c:pt>
                <c:pt idx="273">
                  <c:v>3.1739249855036997E-2</c:v>
                </c:pt>
                <c:pt idx="274">
                  <c:v>0.134922330393383</c:v>
                </c:pt>
                <c:pt idx="275">
                  <c:v>0.20633564256721701</c:v>
                </c:pt>
                <c:pt idx="276">
                  <c:v>0.309518723105563</c:v>
                </c:pt>
                <c:pt idx="277">
                  <c:v>0.39683217871639098</c:v>
                </c:pt>
                <c:pt idx="278">
                  <c:v>0.50795007171849704</c:v>
                </c:pt>
                <c:pt idx="279">
                  <c:v>0.52381969664601502</c:v>
                </c:pt>
                <c:pt idx="280">
                  <c:v>0.51588488418225598</c:v>
                </c:pt>
                <c:pt idx="281">
                  <c:v>0.52381969664601502</c:v>
                </c:pt>
                <c:pt idx="282">
                  <c:v>0.51588488418225598</c:v>
                </c:pt>
                <c:pt idx="283">
                  <c:v>0.53175450910977495</c:v>
                </c:pt>
                <c:pt idx="284">
                  <c:v>0.51588488418225598</c:v>
                </c:pt>
                <c:pt idx="285">
                  <c:v>0.52381969664601502</c:v>
                </c:pt>
                <c:pt idx="286">
                  <c:v>0.50795007171849704</c:v>
                </c:pt>
                <c:pt idx="287">
                  <c:v>0.51588488418225598</c:v>
                </c:pt>
                <c:pt idx="288">
                  <c:v>0.52381969664601502</c:v>
                </c:pt>
                <c:pt idx="289">
                  <c:v>0.50795007171849704</c:v>
                </c:pt>
                <c:pt idx="290">
                  <c:v>0.52381969664601502</c:v>
                </c:pt>
                <c:pt idx="291">
                  <c:v>0.51588488418225598</c:v>
                </c:pt>
                <c:pt idx="292">
                  <c:v>0.52381969664601502</c:v>
                </c:pt>
                <c:pt idx="293">
                  <c:v>0.500015259254738</c:v>
                </c:pt>
                <c:pt idx="294">
                  <c:v>0.49204992828150201</c:v>
                </c:pt>
                <c:pt idx="295">
                  <c:v>0.46824549089022399</c:v>
                </c:pt>
                <c:pt idx="296">
                  <c:v>0.41270180364391001</c:v>
                </c:pt>
                <c:pt idx="297">
                  <c:v>0.37302774132511302</c:v>
                </c:pt>
                <c:pt idx="298">
                  <c:v>0.33332316049684102</c:v>
                </c:pt>
                <c:pt idx="299">
                  <c:v>0.29364909817804402</c:v>
                </c:pt>
                <c:pt idx="300">
                  <c:v>0.23810541093172999</c:v>
                </c:pt>
                <c:pt idx="301">
                  <c:v>0.15872676778466099</c:v>
                </c:pt>
                <c:pt idx="302">
                  <c:v>0.11111789300210501</c:v>
                </c:pt>
                <c:pt idx="303">
                  <c:v>3.1739249855036997E-2</c:v>
                </c:pt>
                <c:pt idx="304">
                  <c:v>-6.2532425916318204E-2</c:v>
                </c:pt>
                <c:pt idx="305">
                  <c:v>-0.12503433332316</c:v>
                </c:pt>
                <c:pt idx="306">
                  <c:v>-0.23441267128513399</c:v>
                </c:pt>
                <c:pt idx="307">
                  <c:v>-0.28910184026612101</c:v>
                </c:pt>
                <c:pt idx="308">
                  <c:v>-0.382854701376384</c:v>
                </c:pt>
                <c:pt idx="309">
                  <c:v>-0.46879482406079198</c:v>
                </c:pt>
                <c:pt idx="310">
                  <c:v>-0.57032990508743497</c:v>
                </c:pt>
                <c:pt idx="311">
                  <c:v>-0.66408276619769802</c:v>
                </c:pt>
                <c:pt idx="312">
                  <c:v>-0.67970824304940902</c:v>
                </c:pt>
                <c:pt idx="313">
                  <c:v>-0.69533371990112003</c:v>
                </c:pt>
                <c:pt idx="314">
                  <c:v>-0.70314645832697498</c:v>
                </c:pt>
                <c:pt idx="315">
                  <c:v>-0.71095919675283004</c:v>
                </c:pt>
                <c:pt idx="316">
                  <c:v>-0.70314645832697498</c:v>
                </c:pt>
                <c:pt idx="317">
                  <c:v>-0.65627002777184296</c:v>
                </c:pt>
                <c:pt idx="318">
                  <c:v>-0.632831812494277</c:v>
                </c:pt>
                <c:pt idx="319">
                  <c:v>-0.59376812036500104</c:v>
                </c:pt>
                <c:pt idx="320">
                  <c:v>-0.53126621295815901</c:v>
                </c:pt>
                <c:pt idx="321">
                  <c:v>-0.42973113193151602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8256"/>
        <c:axId val="207581984"/>
      </c:scatterChart>
      <c:valAx>
        <c:axId val="2075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1984"/>
        <c:crosses val="autoZero"/>
        <c:crossBetween val="midCat"/>
      </c:valAx>
      <c:valAx>
        <c:axId val="207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16669</xdr:colOff>
      <xdr:row>8</xdr:row>
      <xdr:rowOff>71437</xdr:rowOff>
    </xdr:from>
    <xdr:to>
      <xdr:col>13</xdr:col>
      <xdr:colOff>54769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F4"/>
  <sheetViews>
    <sheetView tabSelected="1" workbookViewId="0">
      <selection activeCell="M7" sqref="M7"/>
    </sheetView>
  </sheetViews>
  <sheetFormatPr defaultRowHeight="14.25" x14ac:dyDescent="0.45"/>
  <sheetData>
    <row r="1" spans="1:344" x14ac:dyDescent="0.45">
      <c r="A1">
        <v>5.88091677602465E-2</v>
      </c>
      <c r="B1">
        <v>6.8636127811517594E-2</v>
      </c>
      <c r="C1">
        <v>5.88091677602465E-2</v>
      </c>
      <c r="D1">
        <v>6.8636127811517594E-2</v>
      </c>
      <c r="E1">
        <v>5.88091677602465E-2</v>
      </c>
      <c r="F1">
        <v>6.8636127811517594E-2</v>
      </c>
      <c r="G1">
        <v>5.88091677602465E-2</v>
      </c>
      <c r="H1">
        <v>6.8636127811517594E-2</v>
      </c>
      <c r="I1">
        <v>5.88091677602465E-2</v>
      </c>
      <c r="J1">
        <v>6.8636127811517594E-2</v>
      </c>
      <c r="K1">
        <v>5.88091677602465E-2</v>
      </c>
      <c r="L1">
        <v>6.8636127811517594E-2</v>
      </c>
      <c r="M1">
        <v>5.88091677602465E-2</v>
      </c>
      <c r="N1">
        <v>6.8636127811517594E-2</v>
      </c>
      <c r="O1">
        <v>5.88091677602465E-2</v>
      </c>
      <c r="P1">
        <v>6.8636127811517594E-2</v>
      </c>
      <c r="Q1">
        <v>5.88091677602465E-2</v>
      </c>
      <c r="R1">
        <v>6.8636127811517594E-2</v>
      </c>
      <c r="S1">
        <v>5.88091677602465E-2</v>
      </c>
      <c r="T1">
        <v>6.8636127811517594E-2</v>
      </c>
      <c r="U1">
        <v>5.88091677602465E-2</v>
      </c>
      <c r="V1">
        <v>6.8636127811517594E-2</v>
      </c>
      <c r="W1">
        <v>5.88091677602465E-2</v>
      </c>
      <c r="X1">
        <v>6.8636127811517594E-2</v>
      </c>
      <c r="Y1">
        <v>5.6855983153782701E-2</v>
      </c>
      <c r="Z1">
        <v>6.6652424695577805E-2</v>
      </c>
      <c r="AA1">
        <v>5.6855983153782701E-2</v>
      </c>
      <c r="AB1">
        <v>6.6652424695577805E-2</v>
      </c>
      <c r="AC1">
        <v>5.4902798547318901E-2</v>
      </c>
      <c r="AD1">
        <v>6.4699240089113999E-2</v>
      </c>
      <c r="AE1">
        <v>5.6855983153782701E-2</v>
      </c>
      <c r="AF1">
        <v>6.8636127811517594E-2</v>
      </c>
      <c r="AG1">
        <v>5.6855983153782701E-2</v>
      </c>
    </row>
    <row r="2" spans="1:344" x14ac:dyDescent="0.45">
      <c r="A2">
        <v>-3.12814722128971E-2</v>
      </c>
      <c r="B2">
        <v>-2.1515549180577999E-2</v>
      </c>
      <c r="C2">
        <v>-3.12814722128971E-2</v>
      </c>
      <c r="D2">
        <v>-2.1515549180577999E-2</v>
      </c>
      <c r="E2">
        <v>-2.9328287606433301E-2</v>
      </c>
      <c r="F2">
        <v>-2.1515549180577999E-2</v>
      </c>
      <c r="G2">
        <v>-3.12814722128971E-2</v>
      </c>
      <c r="H2">
        <v>-1.9562364574114199E-2</v>
      </c>
      <c r="I2">
        <v>-2.9328287606433301E-2</v>
      </c>
      <c r="J2">
        <v>-1.9562364574114199E-2</v>
      </c>
      <c r="K2">
        <v>-2.9328287606433301E-2</v>
      </c>
      <c r="L2">
        <v>-2.1515549180577999E-2</v>
      </c>
      <c r="M2">
        <v>-2.9328287606433301E-2</v>
      </c>
      <c r="N2">
        <v>-2.1515549180577999E-2</v>
      </c>
      <c r="O2">
        <v>-3.12814722128971E-2</v>
      </c>
      <c r="P2">
        <v>-1.9562364574114199E-2</v>
      </c>
      <c r="Q2">
        <v>-2.9328287606433301E-2</v>
      </c>
      <c r="R2">
        <v>-1.9562364574114199E-2</v>
      </c>
      <c r="S2">
        <v>-2.9328287606433301E-2</v>
      </c>
      <c r="T2">
        <v>-1.9562364574114199E-2</v>
      </c>
      <c r="U2">
        <v>-2.9328287606433301E-2</v>
      </c>
      <c r="V2">
        <v>-1.9562364574114199E-2</v>
      </c>
      <c r="W2">
        <v>-2.9328287606433301E-2</v>
      </c>
      <c r="X2">
        <v>-2.1515549180577999E-2</v>
      </c>
      <c r="Y2">
        <v>-3.12814722128971E-2</v>
      </c>
      <c r="Z2">
        <v>-2.1515549180577999E-2</v>
      </c>
      <c r="AA2">
        <v>-3.12814722128971E-2</v>
      </c>
      <c r="AB2">
        <v>-2.1515549180577999E-2</v>
      </c>
      <c r="AC2">
        <v>-3.32346568193609E-2</v>
      </c>
      <c r="AD2">
        <v>-2.1515549180577999E-2</v>
      </c>
      <c r="AE2">
        <v>-3.12814722128971E-2</v>
      </c>
      <c r="AF2">
        <v>-2.1515549180577999E-2</v>
      </c>
      <c r="AG2">
        <v>-2.9328287606433301E-2</v>
      </c>
      <c r="AH2">
        <v>-2.1515549180577999E-2</v>
      </c>
      <c r="AI2">
        <v>-3.32346568193609E-2</v>
      </c>
      <c r="AJ2">
        <v>-2.3468733787041798E-2</v>
      </c>
    </row>
    <row r="3" spans="1:344" x14ac:dyDescent="0.45">
      <c r="A3">
        <v>-0.71095919675283004</v>
      </c>
      <c r="B3">
        <v>-0.70314645832697498</v>
      </c>
      <c r="C3">
        <v>-0.65627002777184296</v>
      </c>
      <c r="D3">
        <v>-0.64845728934598801</v>
      </c>
      <c r="E3">
        <v>-0.632831812494277</v>
      </c>
      <c r="F3">
        <v>-0.61720633564256699</v>
      </c>
      <c r="G3">
        <v>-0.58595538193914598</v>
      </c>
      <c r="H3">
        <v>-0.57032990508743497</v>
      </c>
      <c r="I3">
        <v>-0.53126621295815901</v>
      </c>
      <c r="J3">
        <v>-0.50782799768059295</v>
      </c>
      <c r="K3">
        <v>-0.46098208563493698</v>
      </c>
      <c r="L3">
        <v>-0.42191839350566102</v>
      </c>
      <c r="M3">
        <v>-0.375041962950529</v>
      </c>
      <c r="N3">
        <v>-0.34379100924710798</v>
      </c>
      <c r="O3">
        <v>-0.29691457869197602</v>
      </c>
      <c r="P3">
        <v>-0.2578508865627</v>
      </c>
      <c r="Q3">
        <v>-0.21878719443342301</v>
      </c>
      <c r="R3">
        <v>-0.15628528702658101</v>
      </c>
      <c r="S3">
        <v>-0.101596118045594</v>
      </c>
      <c r="T3">
        <v>-5.4719687490462902E-2</v>
      </c>
      <c r="U3">
        <v>-1.56559953611865E-2</v>
      </c>
      <c r="V3">
        <v>2.38044373912778E-2</v>
      </c>
      <c r="W3">
        <v>7.1443830683309395E-2</v>
      </c>
      <c r="X3">
        <v>0.14285714285714199</v>
      </c>
      <c r="Y3">
        <v>0.15872676778466099</v>
      </c>
      <c r="Z3">
        <v>0.21430097354045199</v>
      </c>
      <c r="AA3">
        <v>0.269844660786767</v>
      </c>
      <c r="AB3">
        <v>0.35715811639759498</v>
      </c>
      <c r="AC3">
        <v>0.41270180364391001</v>
      </c>
      <c r="AD3">
        <v>0.46824549089022399</v>
      </c>
      <c r="AE3">
        <v>0.500015259254738</v>
      </c>
      <c r="AF3">
        <v>0.50795007171849704</v>
      </c>
      <c r="AG3">
        <v>0.52381969664601502</v>
      </c>
      <c r="AH3">
        <v>0.53175450910977495</v>
      </c>
      <c r="AI3">
        <v>0.52381969664601502</v>
      </c>
      <c r="AJ3">
        <v>0.53175450910977495</v>
      </c>
      <c r="AK3">
        <v>0.539689321573534</v>
      </c>
      <c r="AL3">
        <v>0.51588488418225598</v>
      </c>
      <c r="AM3">
        <v>0.53175450910977495</v>
      </c>
      <c r="AN3">
        <v>0.50795007171849704</v>
      </c>
      <c r="AO3">
        <v>0.52381969664601502</v>
      </c>
      <c r="AP3">
        <v>0.53175450910977495</v>
      </c>
      <c r="AQ3">
        <v>0.51588488418225598</v>
      </c>
      <c r="AR3">
        <v>0.53175450910977495</v>
      </c>
      <c r="AS3">
        <v>0.50795007171849704</v>
      </c>
      <c r="AT3">
        <v>0.53175450910977495</v>
      </c>
      <c r="AU3">
        <v>0.50795007171849704</v>
      </c>
      <c r="AV3">
        <v>0.51588488418225598</v>
      </c>
      <c r="AW3">
        <v>0.539689321573534</v>
      </c>
      <c r="AX3">
        <v>0.52381969664601502</v>
      </c>
      <c r="AY3">
        <v>0.51588488418225598</v>
      </c>
      <c r="AZ3">
        <v>0.48411511581774302</v>
      </c>
      <c r="BA3">
        <v>0.46824549089022399</v>
      </c>
      <c r="BB3">
        <v>0.45237586596270601</v>
      </c>
      <c r="BC3">
        <v>0.420636616107669</v>
      </c>
      <c r="BD3">
        <v>0.39683217871639098</v>
      </c>
      <c r="BE3">
        <v>0.380962553788872</v>
      </c>
      <c r="BF3">
        <v>0.349192785424359</v>
      </c>
      <c r="BG3">
        <v>0.30158391064180401</v>
      </c>
      <c r="BH3">
        <v>0.269844660786767</v>
      </c>
      <c r="BI3">
        <v>0.21430097354045199</v>
      </c>
      <c r="BJ3">
        <v>0.150791955320902</v>
      </c>
      <c r="BK3">
        <v>0.11905270546586499</v>
      </c>
      <c r="BL3">
        <v>3.1739249855036997E-2</v>
      </c>
      <c r="BM3" s="1">
        <v>-3.0518509475997097E-5</v>
      </c>
      <c r="BN3">
        <v>-7.03451643421735E-2</v>
      </c>
      <c r="BO3">
        <v>-0.140659810174871</v>
      </c>
      <c r="BP3">
        <v>-0.23441267128513399</v>
      </c>
      <c r="BQ3">
        <v>-0.29691457869197602</v>
      </c>
      <c r="BR3">
        <v>-0.375041962950529</v>
      </c>
      <c r="BS3">
        <v>-0.47660756248664798</v>
      </c>
      <c r="BT3">
        <v>-0.57032990508743497</v>
      </c>
      <c r="BU3">
        <v>-0.65627002777184296</v>
      </c>
      <c r="BV3">
        <v>-0.68752098147526397</v>
      </c>
      <c r="BW3">
        <v>-0.71095919675283004</v>
      </c>
      <c r="BX3">
        <v>-0.67970824304940902</v>
      </c>
      <c r="BY3">
        <v>-0.64845728934598801</v>
      </c>
      <c r="BZ3">
        <v>-0.64064455092013295</v>
      </c>
      <c r="CA3">
        <v>-0.59376812036500104</v>
      </c>
      <c r="CB3">
        <v>-0.55470442823572497</v>
      </c>
      <c r="CC3">
        <v>-0.51564073610644801</v>
      </c>
      <c r="CD3">
        <v>-0.46098208563493698</v>
      </c>
      <c r="CE3">
        <v>-0.39848017822809501</v>
      </c>
      <c r="CF3">
        <v>-0.35160374767296299</v>
      </c>
      <c r="CG3">
        <v>-0.30472731711783102</v>
      </c>
      <c r="CH3">
        <v>-0.24222540971098899</v>
      </c>
      <c r="CI3">
        <v>-0.16409802545243601</v>
      </c>
      <c r="CJ3">
        <v>-9.3783379619739302E-2</v>
      </c>
      <c r="CK3">
        <v>-1.56559953611865E-2</v>
      </c>
      <c r="CL3">
        <v>6.3478499710074104E-2</v>
      </c>
      <c r="CM3">
        <v>0.18253120517593899</v>
      </c>
      <c r="CN3">
        <v>0.26190984832300701</v>
      </c>
      <c r="CO3">
        <v>0.35715811639759498</v>
      </c>
      <c r="CP3">
        <v>0.45237586596270601</v>
      </c>
      <c r="CQ3">
        <v>0.50795007171849704</v>
      </c>
      <c r="CR3">
        <v>0.53175450910977495</v>
      </c>
      <c r="CS3">
        <v>0.539689321573534</v>
      </c>
      <c r="CT3">
        <v>0.52381969664601502</v>
      </c>
      <c r="CU3">
        <v>0.51588488418225598</v>
      </c>
      <c r="CV3">
        <v>0.52381969664601502</v>
      </c>
      <c r="CW3">
        <v>0.53175450910977495</v>
      </c>
      <c r="CX3">
        <v>0.51588488418225598</v>
      </c>
      <c r="CY3">
        <v>0.52381969664601502</v>
      </c>
      <c r="CZ3">
        <v>0.539689321573534</v>
      </c>
      <c r="DA3">
        <v>0.53175450910977495</v>
      </c>
      <c r="DB3">
        <v>0.50795007171849704</v>
      </c>
      <c r="DC3">
        <v>0.52381969664601502</v>
      </c>
      <c r="DD3">
        <v>0.53175450910977495</v>
      </c>
      <c r="DE3">
        <v>0.539689321573534</v>
      </c>
      <c r="DF3">
        <v>0.52381969664601502</v>
      </c>
      <c r="DG3">
        <v>0.53175450910977495</v>
      </c>
      <c r="DH3">
        <v>0.51588488418225598</v>
      </c>
      <c r="DI3">
        <v>0.50795007171849704</v>
      </c>
      <c r="DJ3">
        <v>0.46824549089022399</v>
      </c>
      <c r="DK3">
        <v>0.43650624103518698</v>
      </c>
      <c r="DL3">
        <v>0.40476699118015003</v>
      </c>
      <c r="DM3">
        <v>0.36509292886135403</v>
      </c>
      <c r="DN3">
        <v>0.349192785424359</v>
      </c>
      <c r="DO3">
        <v>0.309518723105563</v>
      </c>
      <c r="DP3">
        <v>0.269844660786767</v>
      </c>
      <c r="DQ3">
        <v>0.23810541093172999</v>
      </c>
      <c r="DR3">
        <v>0.16666158024842001</v>
      </c>
      <c r="DS3">
        <v>0.14285714285714199</v>
      </c>
      <c r="DT3">
        <v>7.1443830683309395E-2</v>
      </c>
      <c r="DU3">
        <v>2.38044373912778E-2</v>
      </c>
      <c r="DV3">
        <v>-2.3468733787041798E-2</v>
      </c>
      <c r="DW3">
        <v>-9.3783379619739302E-2</v>
      </c>
      <c r="DX3">
        <v>-0.14847254860072601</v>
      </c>
      <c r="DY3">
        <v>-0.24222540971098899</v>
      </c>
      <c r="DZ3">
        <v>-0.28128910184026601</v>
      </c>
      <c r="EA3">
        <v>-0.32035279396954203</v>
      </c>
      <c r="EB3">
        <v>-0.36722922452467399</v>
      </c>
      <c r="EC3">
        <v>-0.43754387035737102</v>
      </c>
      <c r="ED3">
        <v>-0.49223303933835799</v>
      </c>
      <c r="EE3">
        <v>-0.55470442823572497</v>
      </c>
      <c r="EF3">
        <v>-0.632831812494277</v>
      </c>
      <c r="EG3">
        <v>-0.66408276619769802</v>
      </c>
      <c r="EH3">
        <v>-0.65627002777184296</v>
      </c>
      <c r="EI3">
        <v>-0.66408276619769802</v>
      </c>
      <c r="EJ3">
        <v>-0.67189550462355396</v>
      </c>
      <c r="EK3">
        <v>-0.66408276619769802</v>
      </c>
      <c r="EL3">
        <v>-0.67189550462355396</v>
      </c>
      <c r="EM3">
        <v>-0.67970824304940902</v>
      </c>
      <c r="EN3">
        <v>-0.67189550462355396</v>
      </c>
      <c r="EO3">
        <v>-0.67970824304940902</v>
      </c>
      <c r="EP3">
        <v>-0.67189550462355396</v>
      </c>
      <c r="EQ3">
        <v>-0.67970824304940902</v>
      </c>
      <c r="ER3">
        <v>-0.67189550462355396</v>
      </c>
      <c r="ES3">
        <v>-0.67970824304940902</v>
      </c>
      <c r="ET3">
        <v>-0.67189550462355396</v>
      </c>
      <c r="EU3">
        <v>-0.67970824304940902</v>
      </c>
      <c r="EV3">
        <v>-0.67189550462355396</v>
      </c>
      <c r="EW3">
        <v>-0.66408276619769802</v>
      </c>
      <c r="EX3">
        <v>-0.64064455092013295</v>
      </c>
      <c r="EY3">
        <v>-0.60939359721671105</v>
      </c>
      <c r="EZ3">
        <v>-0.56251716666158003</v>
      </c>
      <c r="FA3">
        <v>-0.500015259254738</v>
      </c>
      <c r="FB3">
        <v>-0.42973113193151602</v>
      </c>
      <c r="FC3">
        <v>-0.34379100924710798</v>
      </c>
      <c r="FD3">
        <v>-0.28128910184026601</v>
      </c>
      <c r="FE3">
        <v>-0.21097445600756801</v>
      </c>
      <c r="FF3">
        <v>-9.3783379619739302E-2</v>
      </c>
      <c r="FG3" s="1">
        <v>-3.0518509475997097E-5</v>
      </c>
      <c r="FH3">
        <v>9.5248268074587195E-2</v>
      </c>
      <c r="FI3">
        <v>0.190466017639698</v>
      </c>
      <c r="FJ3">
        <v>0.30158391064180401</v>
      </c>
      <c r="FK3">
        <v>0.42857142857142799</v>
      </c>
      <c r="FL3">
        <v>0.51588488418225598</v>
      </c>
      <c r="FM3">
        <v>0.50795007171849704</v>
      </c>
      <c r="FN3">
        <v>0.51588488418225598</v>
      </c>
      <c r="FO3">
        <v>0.52381969664601502</v>
      </c>
      <c r="FP3">
        <v>0.51588488418225598</v>
      </c>
      <c r="FQ3">
        <v>0.52381969664601502</v>
      </c>
      <c r="FR3">
        <v>0.51588488418225598</v>
      </c>
      <c r="FS3">
        <v>0.52381969664601502</v>
      </c>
      <c r="FT3">
        <v>0.51588488418225598</v>
      </c>
      <c r="FU3">
        <v>0.52381969664601502</v>
      </c>
      <c r="FV3">
        <v>0.51588488418225598</v>
      </c>
      <c r="FW3">
        <v>0.50795007171849704</v>
      </c>
      <c r="FX3">
        <v>0.49204992828150201</v>
      </c>
      <c r="FY3">
        <v>0.47618030335398398</v>
      </c>
      <c r="FZ3">
        <v>0.45237586596270601</v>
      </c>
      <c r="GA3">
        <v>0.40476699118015003</v>
      </c>
      <c r="GB3">
        <v>0.38889736625263199</v>
      </c>
      <c r="GC3">
        <v>0.35715811639759498</v>
      </c>
      <c r="GD3">
        <v>0.30158391064180401</v>
      </c>
      <c r="GE3">
        <v>0.23810541093172999</v>
      </c>
      <c r="GF3">
        <v>0.16666158024842001</v>
      </c>
      <c r="GG3">
        <v>0.11905270546586499</v>
      </c>
      <c r="GH3">
        <v>3.9674062318796298E-2</v>
      </c>
      <c r="GI3">
        <v>-5.4719687490462902E-2</v>
      </c>
      <c r="GJ3">
        <v>-0.132847071749015</v>
      </c>
      <c r="GK3">
        <v>-0.23441267128513399</v>
      </c>
      <c r="GL3">
        <v>-0.29691457869197602</v>
      </c>
      <c r="GM3">
        <v>-0.35941648609881799</v>
      </c>
      <c r="GN3">
        <v>-0.46098208563493698</v>
      </c>
      <c r="GO3">
        <v>-0.53907895138401396</v>
      </c>
      <c r="GP3">
        <v>-0.62501907406842205</v>
      </c>
      <c r="GQ3">
        <v>-0.67189550462355396</v>
      </c>
      <c r="GR3">
        <v>-0.67970824304940902</v>
      </c>
      <c r="GS3">
        <v>-0.68752098147526397</v>
      </c>
      <c r="GT3">
        <v>-0.69533371990112003</v>
      </c>
      <c r="GU3">
        <v>-0.70314645832697498</v>
      </c>
      <c r="GV3">
        <v>-0.69533371990112003</v>
      </c>
      <c r="GW3">
        <v>-0.70314645832697498</v>
      </c>
      <c r="GX3">
        <v>-0.69533371990112003</v>
      </c>
      <c r="GY3">
        <v>-0.70314645832697498</v>
      </c>
      <c r="GZ3">
        <v>-0.69533371990112003</v>
      </c>
      <c r="HA3">
        <v>-0.70314645832697498</v>
      </c>
      <c r="HB3">
        <v>-0.69533371990112003</v>
      </c>
      <c r="HC3">
        <v>-0.67189550462355396</v>
      </c>
      <c r="HD3">
        <v>-0.64064455092013295</v>
      </c>
      <c r="HE3">
        <v>-0.60158085879085599</v>
      </c>
      <c r="HF3">
        <v>-0.53907895138401396</v>
      </c>
      <c r="HG3">
        <v>-0.46098208563493698</v>
      </c>
      <c r="HH3">
        <v>-0.35941648609881799</v>
      </c>
      <c r="HI3">
        <v>-0.28128910184026601</v>
      </c>
      <c r="HJ3">
        <v>-0.21097445600756801</v>
      </c>
      <c r="HK3">
        <v>-0.101596118045594</v>
      </c>
      <c r="HL3">
        <v>1.5869624927518498E-2</v>
      </c>
      <c r="HM3">
        <v>0.14285714285714199</v>
      </c>
      <c r="HN3">
        <v>0.246040223395489</v>
      </c>
      <c r="HO3">
        <v>0.35715811639759498</v>
      </c>
      <c r="HP3">
        <v>0.500015259254738</v>
      </c>
      <c r="HQ3">
        <v>0.51588488418225598</v>
      </c>
      <c r="HR3">
        <v>0.50795007171849704</v>
      </c>
      <c r="HS3">
        <v>0.51588488418225598</v>
      </c>
      <c r="HT3">
        <v>0.50795007171849704</v>
      </c>
      <c r="HU3">
        <v>0.500015259254738</v>
      </c>
      <c r="HV3">
        <v>0.52381969664601502</v>
      </c>
      <c r="HW3">
        <v>0.51588488418225598</v>
      </c>
      <c r="HX3">
        <v>0.50795007171849704</v>
      </c>
      <c r="HY3">
        <v>0.51588488418225598</v>
      </c>
      <c r="HZ3">
        <v>0.50795007171849704</v>
      </c>
      <c r="IA3">
        <v>0.52381969664601502</v>
      </c>
      <c r="IB3">
        <v>0.51588488418225598</v>
      </c>
      <c r="IC3">
        <v>0.52381969664601502</v>
      </c>
      <c r="ID3">
        <v>0.50795007171849704</v>
      </c>
      <c r="IE3">
        <v>0.51588488418225598</v>
      </c>
      <c r="IF3">
        <v>0.500015259254738</v>
      </c>
      <c r="IG3">
        <v>0.48411511581774302</v>
      </c>
      <c r="IH3">
        <v>0.47618030335398398</v>
      </c>
      <c r="II3">
        <v>0.42857142857142799</v>
      </c>
      <c r="IJ3">
        <v>0.39683217871639098</v>
      </c>
      <c r="IK3">
        <v>0.37302774132511302</v>
      </c>
      <c r="IL3">
        <v>0.34125797296060001</v>
      </c>
      <c r="IM3">
        <v>0.269844660786767</v>
      </c>
      <c r="IN3">
        <v>0.21430097354045199</v>
      </c>
      <c r="IO3">
        <v>0.150791955320902</v>
      </c>
      <c r="IP3">
        <v>6.3478499710074104E-2</v>
      </c>
      <c r="IQ3">
        <v>-2.3468733787041798E-2</v>
      </c>
      <c r="IR3">
        <v>-8.5970641193884006E-2</v>
      </c>
      <c r="IS3">
        <v>-0.187536240730002</v>
      </c>
      <c r="IT3">
        <v>-0.250038148136845</v>
      </c>
      <c r="IU3">
        <v>-0.34379100924710798</v>
      </c>
      <c r="IV3">
        <v>-0.39848017822809501</v>
      </c>
      <c r="IW3">
        <v>-0.48442030091250299</v>
      </c>
      <c r="IX3">
        <v>-0.57814264351329003</v>
      </c>
      <c r="IY3">
        <v>-0.67189550462355396</v>
      </c>
      <c r="IZ3">
        <v>-0.67970824304940902</v>
      </c>
      <c r="JA3">
        <v>-0.68752098147526397</v>
      </c>
      <c r="JB3">
        <v>-0.69533371990112003</v>
      </c>
      <c r="JC3">
        <v>-0.70314645832697498</v>
      </c>
      <c r="JD3">
        <v>-0.67189550462355396</v>
      </c>
      <c r="JE3">
        <v>-0.64845728934598801</v>
      </c>
      <c r="JF3">
        <v>-0.58595538193914598</v>
      </c>
      <c r="JG3">
        <v>-0.52345347453230295</v>
      </c>
      <c r="JH3">
        <v>-0.45316934720908197</v>
      </c>
      <c r="JI3">
        <v>-0.35941648609881799</v>
      </c>
      <c r="JJ3">
        <v>-0.29691457869197602</v>
      </c>
      <c r="JK3">
        <v>-0.22659993285927901</v>
      </c>
      <c r="JL3">
        <v>-0.14847254860072601</v>
      </c>
      <c r="JM3">
        <v>-5.4719687490462902E-2</v>
      </c>
      <c r="JN3">
        <v>3.1739249855036997E-2</v>
      </c>
      <c r="JO3">
        <v>0.134922330393383</v>
      </c>
      <c r="JP3">
        <v>0.20633564256721701</v>
      </c>
      <c r="JQ3">
        <v>0.309518723105563</v>
      </c>
      <c r="JR3">
        <v>0.39683217871639098</v>
      </c>
      <c r="JS3">
        <v>0.50795007171849704</v>
      </c>
      <c r="JT3">
        <v>0.52381969664601502</v>
      </c>
      <c r="JU3">
        <v>0.51588488418225598</v>
      </c>
      <c r="JV3">
        <v>0.52381969664601502</v>
      </c>
      <c r="JW3">
        <v>0.51588488418225598</v>
      </c>
      <c r="JX3">
        <v>0.53175450910977495</v>
      </c>
      <c r="JY3">
        <v>0.51588488418225598</v>
      </c>
      <c r="JZ3">
        <v>0.52381969664601502</v>
      </c>
      <c r="KA3">
        <v>0.50795007171849704</v>
      </c>
      <c r="KB3">
        <v>0.51588488418225598</v>
      </c>
      <c r="KC3">
        <v>0.52381969664601502</v>
      </c>
      <c r="KD3">
        <v>0.50795007171849704</v>
      </c>
      <c r="KE3">
        <v>0.52381969664601502</v>
      </c>
      <c r="KF3">
        <v>0.51588488418225598</v>
      </c>
      <c r="KG3">
        <v>0.52381969664601502</v>
      </c>
      <c r="KH3">
        <v>0.500015259254738</v>
      </c>
      <c r="KI3">
        <v>0.49204992828150201</v>
      </c>
      <c r="KJ3">
        <v>0.46824549089022399</v>
      </c>
      <c r="KK3">
        <v>0.41270180364391001</v>
      </c>
      <c r="KL3">
        <v>0.37302774132511302</v>
      </c>
      <c r="KM3">
        <v>0.33332316049684102</v>
      </c>
      <c r="KN3">
        <v>0.29364909817804402</v>
      </c>
      <c r="KO3">
        <v>0.23810541093172999</v>
      </c>
      <c r="KP3">
        <v>0.15872676778466099</v>
      </c>
      <c r="KQ3">
        <v>0.11111789300210501</v>
      </c>
      <c r="KR3">
        <v>3.1739249855036997E-2</v>
      </c>
      <c r="KS3">
        <v>-6.2532425916318204E-2</v>
      </c>
      <c r="KT3">
        <v>-0.12503433332316</v>
      </c>
      <c r="KU3">
        <v>-0.23441267128513399</v>
      </c>
      <c r="KV3">
        <v>-0.28910184026612101</v>
      </c>
      <c r="KW3">
        <v>-0.382854701376384</v>
      </c>
      <c r="KX3">
        <v>-0.46879482406079198</v>
      </c>
      <c r="KY3">
        <v>-0.57032990508743497</v>
      </c>
      <c r="KZ3">
        <v>-0.66408276619769802</v>
      </c>
      <c r="LA3">
        <v>-0.67970824304940902</v>
      </c>
      <c r="LB3">
        <v>-0.69533371990112003</v>
      </c>
      <c r="LC3">
        <v>-0.70314645832697498</v>
      </c>
      <c r="LD3">
        <v>-0.71095919675283004</v>
      </c>
      <c r="LE3">
        <v>-0.70314645832697498</v>
      </c>
      <c r="LF3">
        <v>-0.65627002777184296</v>
      </c>
      <c r="LG3">
        <v>-0.632831812494277</v>
      </c>
      <c r="LH3">
        <v>-0.59376812036500104</v>
      </c>
      <c r="LI3">
        <v>-0.53126621295815901</v>
      </c>
      <c r="LJ3">
        <v>-0.42973113193151602</v>
      </c>
    </row>
    <row r="4" spans="1:344" x14ac:dyDescent="0.45">
      <c r="A4">
        <v>0.134922330393383</v>
      </c>
      <c r="B4">
        <v>0.150791955320902</v>
      </c>
      <c r="C4">
        <v>0.14285714285714199</v>
      </c>
      <c r="D4">
        <v>0.150791955320902</v>
      </c>
      <c r="E4">
        <v>0.14285714285714199</v>
      </c>
      <c r="F4">
        <v>0.134922330393383</v>
      </c>
      <c r="G4">
        <v>0.150791955320902</v>
      </c>
      <c r="H4">
        <v>0.134922330393383</v>
      </c>
      <c r="I4">
        <v>0.150791955320902</v>
      </c>
      <c r="J4">
        <v>0.14285714285714199</v>
      </c>
      <c r="K4">
        <v>0.150791955320902</v>
      </c>
      <c r="L4">
        <v>0.14285714285714199</v>
      </c>
      <c r="M4">
        <v>0.134922330393383</v>
      </c>
      <c r="N4">
        <v>0.14285714285714199</v>
      </c>
      <c r="O4">
        <v>0.150791955320902</v>
      </c>
      <c r="P4">
        <v>0.134922330393383</v>
      </c>
      <c r="Q4">
        <v>0.150791955320902</v>
      </c>
      <c r="R4">
        <v>0.14285714285714199</v>
      </c>
      <c r="S4">
        <v>0.134922330393383</v>
      </c>
      <c r="T4">
        <v>0.150791955320902</v>
      </c>
      <c r="U4">
        <v>0.14285714285714199</v>
      </c>
      <c r="V4">
        <v>0.134922330393383</v>
      </c>
      <c r="W4">
        <v>0.150791955320902</v>
      </c>
      <c r="X4">
        <v>0.134922330393383</v>
      </c>
      <c r="Y4">
        <v>0.150791955320902</v>
      </c>
      <c r="Z4">
        <v>0.14285714285714199</v>
      </c>
      <c r="AA4">
        <v>0.150791955320902</v>
      </c>
      <c r="AB4">
        <v>0.14285714285714199</v>
      </c>
      <c r="AC4">
        <v>0.150791955320902</v>
      </c>
      <c r="AD4">
        <v>0.14285714285714199</v>
      </c>
      <c r="AE4">
        <v>0.150791955320902</v>
      </c>
      <c r="AF4">
        <v>0.14285714285714199</v>
      </c>
      <c r="AG4">
        <v>0.150791955320902</v>
      </c>
      <c r="AH4">
        <v>0.14285714285714199</v>
      </c>
      <c r="AI4">
        <v>0.150791955320902</v>
      </c>
      <c r="AJ4">
        <v>0.14285714285714199</v>
      </c>
      <c r="AK4">
        <v>0.134922330393383</v>
      </c>
      <c r="AL4">
        <v>0.14285714285714199</v>
      </c>
      <c r="AM4">
        <v>0.150791955320902</v>
      </c>
      <c r="AN4">
        <v>0.14285714285714199</v>
      </c>
      <c r="AO4">
        <v>0.150791955320902</v>
      </c>
      <c r="AP4">
        <v>0.14285714285714199</v>
      </c>
      <c r="AQ4">
        <v>0.150791955320902</v>
      </c>
      <c r="AR4">
        <v>0.14285714285714199</v>
      </c>
      <c r="AS4">
        <v>0.150791955320902</v>
      </c>
      <c r="AT4">
        <v>0.14285714285714199</v>
      </c>
      <c r="AU4">
        <v>0.150791955320902</v>
      </c>
      <c r="AV4">
        <v>0.14285714285714199</v>
      </c>
      <c r="AW4">
        <v>0.150791955320902</v>
      </c>
      <c r="AX4">
        <v>0.134922330393383</v>
      </c>
      <c r="AY4">
        <v>0.150791955320902</v>
      </c>
      <c r="AZ4">
        <v>0.14285714285714199</v>
      </c>
      <c r="BA4">
        <v>0.150791955320902</v>
      </c>
      <c r="BB4">
        <v>0.134922330393383</v>
      </c>
      <c r="BC4">
        <v>0.14285714285714199</v>
      </c>
      <c r="BD4">
        <v>0.134922330393383</v>
      </c>
      <c r="BE4">
        <v>0.150791955320902</v>
      </c>
      <c r="BF4">
        <v>0.134922330393383</v>
      </c>
      <c r="BG4">
        <v>0.150791955320902</v>
      </c>
      <c r="BH4">
        <v>0.134922330393383</v>
      </c>
      <c r="BI4">
        <v>0.150791955320902</v>
      </c>
      <c r="BJ4">
        <v>0.14285714285714199</v>
      </c>
      <c r="BK4">
        <v>0.134922330393383</v>
      </c>
      <c r="BL4">
        <v>0.150791955320902</v>
      </c>
      <c r="BM4">
        <v>0.14285714285714199</v>
      </c>
      <c r="BN4">
        <v>0.134922330393383</v>
      </c>
      <c r="BO4">
        <v>0.150791955320902</v>
      </c>
      <c r="BP4">
        <v>0.134922330393383</v>
      </c>
      <c r="BQ4">
        <v>0.150791955320902</v>
      </c>
      <c r="BR4">
        <v>0.14285714285714199</v>
      </c>
      <c r="BS4">
        <v>0.150791955320902</v>
      </c>
      <c r="BT4">
        <v>0.14285714285714199</v>
      </c>
      <c r="BU4">
        <v>0.150791955320902</v>
      </c>
      <c r="BV4">
        <v>0.134922330393383</v>
      </c>
      <c r="BW4">
        <v>0.14285714285714199</v>
      </c>
      <c r="BX4">
        <v>0.150791955320902</v>
      </c>
      <c r="BY4">
        <v>0.14285714285714199</v>
      </c>
      <c r="BZ4">
        <v>0.150791955320902</v>
      </c>
      <c r="CA4">
        <v>0.134922330393383</v>
      </c>
      <c r="CB4">
        <v>0.150791955320902</v>
      </c>
      <c r="CC4">
        <v>0.14285714285714199</v>
      </c>
      <c r="CD4">
        <v>0.150791955320902</v>
      </c>
      <c r="CE4">
        <v>0.14285714285714199</v>
      </c>
      <c r="CF4">
        <v>0.150791955320902</v>
      </c>
      <c r="CG4">
        <v>0.134922330393383</v>
      </c>
      <c r="CH4">
        <v>0.150791955320902</v>
      </c>
      <c r="CI4">
        <v>0.134922330393383</v>
      </c>
      <c r="CJ4">
        <v>0.150791955320902</v>
      </c>
      <c r="CK4">
        <v>0.14285714285714199</v>
      </c>
      <c r="CL4">
        <v>0.150791955320902</v>
      </c>
      <c r="CM4">
        <v>0.15872676778466099</v>
      </c>
      <c r="CN4">
        <v>0.134922330393383</v>
      </c>
      <c r="CO4">
        <v>0.150791955320902</v>
      </c>
      <c r="CP4">
        <v>0.134922330393383</v>
      </c>
      <c r="CQ4">
        <v>0.150791955320902</v>
      </c>
      <c r="CR4">
        <v>0.14285714285714199</v>
      </c>
      <c r="CS4">
        <v>0.150791955320902</v>
      </c>
      <c r="CT4">
        <v>0.14285714285714199</v>
      </c>
      <c r="CU4">
        <v>0.15872676778466099</v>
      </c>
      <c r="CV4">
        <v>0.150791955320902</v>
      </c>
      <c r="CW4">
        <v>0.134922330393383</v>
      </c>
      <c r="CX4">
        <v>0.150791955320902</v>
      </c>
      <c r="CY4">
        <v>0.14285714285714199</v>
      </c>
      <c r="CZ4">
        <v>0.150791955320902</v>
      </c>
      <c r="DA4">
        <v>0.15872676778466099</v>
      </c>
      <c r="DB4">
        <v>0.150791955320902</v>
      </c>
      <c r="DC4">
        <v>0.15872676778466099</v>
      </c>
      <c r="DD4">
        <v>0.134922330393383</v>
      </c>
      <c r="DE4">
        <v>0.150791955320902</v>
      </c>
      <c r="DF4">
        <v>0.15872676778466099</v>
      </c>
      <c r="DG4">
        <v>0.14285714285714199</v>
      </c>
      <c r="DH4">
        <v>0.150791955320902</v>
      </c>
      <c r="DI4">
        <v>0.134922330393383</v>
      </c>
      <c r="DJ4">
        <v>0.150791955320902</v>
      </c>
      <c r="DK4">
        <v>0.15872676778466099</v>
      </c>
      <c r="DL4">
        <v>0.150791955320902</v>
      </c>
      <c r="DM4">
        <v>0.15872676778466099</v>
      </c>
      <c r="DN4">
        <v>0.150791955320902</v>
      </c>
      <c r="DO4">
        <v>0.14285714285714199</v>
      </c>
      <c r="DP4">
        <v>0.134922330393383</v>
      </c>
      <c r="DQ4">
        <v>0.150791955320902</v>
      </c>
      <c r="DR4">
        <v>0.134922330393383</v>
      </c>
      <c r="DS4">
        <v>0.150791955320902</v>
      </c>
      <c r="DT4">
        <v>0.14285714285714199</v>
      </c>
      <c r="DU4">
        <v>0.150791955320902</v>
      </c>
      <c r="DV4">
        <v>0.134922330393383</v>
      </c>
      <c r="DW4">
        <v>0.150791955320902</v>
      </c>
      <c r="DX4">
        <v>0.134922330393383</v>
      </c>
      <c r="DY4">
        <v>0.14285714285714199</v>
      </c>
      <c r="DZ4">
        <v>0.134922330393383</v>
      </c>
      <c r="EA4">
        <v>0.150791955320902</v>
      </c>
      <c r="EB4">
        <v>0.14285714285714199</v>
      </c>
      <c r="EC4">
        <v>0.150791955320902</v>
      </c>
      <c r="ED4">
        <v>0.134922330393383</v>
      </c>
      <c r="EE4">
        <v>0.150791955320902</v>
      </c>
      <c r="EF4">
        <v>0.134922330393383</v>
      </c>
      <c r="EG4">
        <v>0.14285714285714199</v>
      </c>
      <c r="EH4">
        <v>0.150791955320902</v>
      </c>
      <c r="EI4">
        <v>0.14285714285714199</v>
      </c>
      <c r="EJ4">
        <v>0.134922330393383</v>
      </c>
      <c r="EK4">
        <v>0.150791955320902</v>
      </c>
      <c r="EL4">
        <v>0.14285714285714199</v>
      </c>
      <c r="EM4">
        <v>0.150791955320902</v>
      </c>
      <c r="EN4">
        <v>0.134922330393383</v>
      </c>
      <c r="EO4">
        <v>0.14285714285714199</v>
      </c>
      <c r="EP4">
        <v>0.150791955320902</v>
      </c>
      <c r="EQ4">
        <v>0.14285714285714199</v>
      </c>
      <c r="ER4">
        <v>0.150791955320902</v>
      </c>
      <c r="ES4">
        <v>0.14285714285714199</v>
      </c>
      <c r="ET4">
        <v>0.150791955320902</v>
      </c>
      <c r="EU4">
        <v>0.14285714285714199</v>
      </c>
      <c r="EV4">
        <v>0.150791955320902</v>
      </c>
      <c r="EW4">
        <v>0.134922330393383</v>
      </c>
      <c r="EX4">
        <v>0.14285714285714199</v>
      </c>
      <c r="EY4">
        <v>0.150791955320902</v>
      </c>
      <c r="EZ4">
        <v>0.15872676778466099</v>
      </c>
      <c r="FA4">
        <v>0.14285714285714199</v>
      </c>
      <c r="FB4">
        <v>0.15872676778466099</v>
      </c>
      <c r="FC4">
        <v>0.150791955320902</v>
      </c>
      <c r="FD4">
        <v>0.14285714285714199</v>
      </c>
      <c r="FE4">
        <v>0.150791955320902</v>
      </c>
      <c r="FF4">
        <v>0.14285714285714199</v>
      </c>
      <c r="FG4">
        <v>0.150791955320902</v>
      </c>
      <c r="FH4">
        <v>0.134922330393383</v>
      </c>
      <c r="FI4">
        <v>0.14285714285714199</v>
      </c>
      <c r="FJ4">
        <v>0.150791955320902</v>
      </c>
      <c r="FK4">
        <v>0.134922330393383</v>
      </c>
      <c r="FL4">
        <v>0.150791955320902</v>
      </c>
      <c r="FM4">
        <v>0.134922330393383</v>
      </c>
      <c r="FN4">
        <v>0.150791955320902</v>
      </c>
      <c r="FO4">
        <v>0.134922330393383</v>
      </c>
      <c r="FP4">
        <v>0.150791955320902</v>
      </c>
      <c r="FQ4">
        <v>0.14285714285714199</v>
      </c>
      <c r="FR4">
        <v>0.150791955320902</v>
      </c>
      <c r="FS4">
        <v>0.134922330393383</v>
      </c>
      <c r="FT4">
        <v>0.150791955320902</v>
      </c>
      <c r="FU4">
        <v>0.14285714285714199</v>
      </c>
      <c r="FV4">
        <v>0.134922330393383</v>
      </c>
      <c r="FW4">
        <v>0.150791955320902</v>
      </c>
      <c r="FX4">
        <v>0.14285714285714199</v>
      </c>
      <c r="FY4">
        <v>0.134922330393383</v>
      </c>
      <c r="FZ4">
        <v>0.14285714285714199</v>
      </c>
      <c r="GA4">
        <v>0.150791955320902</v>
      </c>
      <c r="GB4">
        <v>0.134922330393383</v>
      </c>
      <c r="GC4">
        <v>0.150791955320902</v>
      </c>
      <c r="GD4">
        <v>0.14285714285714199</v>
      </c>
      <c r="GE4">
        <v>0.150791955320902</v>
      </c>
      <c r="GF4">
        <v>0.134922330393383</v>
      </c>
      <c r="GG4">
        <v>0.150791955320902</v>
      </c>
      <c r="GH4">
        <v>0.14285714285714199</v>
      </c>
      <c r="GI4">
        <v>0.150791955320902</v>
      </c>
      <c r="GJ4">
        <v>0.134922330393383</v>
      </c>
      <c r="GK4">
        <v>0.150791955320902</v>
      </c>
      <c r="GL4">
        <v>0.14285714285714199</v>
      </c>
      <c r="GM4">
        <v>0.134922330393383</v>
      </c>
      <c r="GN4">
        <v>0.14285714285714199</v>
      </c>
      <c r="GO4">
        <v>0.150791955320902</v>
      </c>
      <c r="GP4">
        <v>0.14285714285714199</v>
      </c>
      <c r="GQ4">
        <v>0.150791955320902</v>
      </c>
      <c r="GR4">
        <v>0.14285714285714199</v>
      </c>
      <c r="GS4">
        <v>0.134922330393383</v>
      </c>
      <c r="GT4">
        <v>0.14285714285714199</v>
      </c>
      <c r="GU4">
        <v>0.150791955320902</v>
      </c>
      <c r="GV4">
        <v>0.14285714285714199</v>
      </c>
      <c r="GW4">
        <v>0.150791955320902</v>
      </c>
      <c r="GX4">
        <v>0.134922330393383</v>
      </c>
      <c r="GY4">
        <v>0.150791955320902</v>
      </c>
      <c r="GZ4">
        <v>0.14285714285714199</v>
      </c>
      <c r="HA4">
        <v>0.150791955320902</v>
      </c>
      <c r="HB4">
        <v>0.14285714285714199</v>
      </c>
      <c r="HC4">
        <v>0.150791955320902</v>
      </c>
      <c r="HD4">
        <v>0.134922330393383</v>
      </c>
      <c r="HE4">
        <v>0.14285714285714199</v>
      </c>
      <c r="HF4">
        <v>0.150791955320902</v>
      </c>
      <c r="HG4">
        <v>0.14285714285714199</v>
      </c>
      <c r="HH4">
        <v>0.15872676778466099</v>
      </c>
      <c r="HI4">
        <v>0.134922330393383</v>
      </c>
      <c r="HJ4">
        <v>0.150791955320902</v>
      </c>
      <c r="HK4">
        <v>0.15872676778466099</v>
      </c>
      <c r="HL4">
        <v>0.134922330393383</v>
      </c>
      <c r="HM4">
        <v>0.14285714285714199</v>
      </c>
      <c r="HN4">
        <v>0.150791955320902</v>
      </c>
      <c r="HO4">
        <v>0.14285714285714199</v>
      </c>
      <c r="HP4">
        <v>0.150791955320902</v>
      </c>
      <c r="HQ4">
        <v>0.14285714285714199</v>
      </c>
      <c r="HR4">
        <v>0.150791955320902</v>
      </c>
      <c r="HS4">
        <v>0.134922330393383</v>
      </c>
      <c r="HT4">
        <v>0.150791955320902</v>
      </c>
      <c r="HU4">
        <v>0.14285714285714199</v>
      </c>
      <c r="HV4">
        <v>0.150791955320902</v>
      </c>
      <c r="HW4">
        <v>0.14285714285714199</v>
      </c>
      <c r="HX4">
        <v>0.150791955320902</v>
      </c>
      <c r="HY4">
        <v>0.14285714285714199</v>
      </c>
      <c r="HZ4">
        <v>0.150791955320902</v>
      </c>
      <c r="IA4">
        <v>0.14285714285714199</v>
      </c>
      <c r="IB4">
        <v>0.150791955320902</v>
      </c>
      <c r="IC4">
        <v>0.14285714285714199</v>
      </c>
      <c r="ID4">
        <v>0.150791955320902</v>
      </c>
      <c r="IE4">
        <v>0.134922330393383</v>
      </c>
      <c r="IF4">
        <v>0.150791955320902</v>
      </c>
      <c r="IG4">
        <v>0.14285714285714199</v>
      </c>
      <c r="IH4">
        <v>0.150791955320902</v>
      </c>
      <c r="II4">
        <v>0.14285714285714199</v>
      </c>
      <c r="IJ4">
        <v>0.134922330393383</v>
      </c>
      <c r="IK4">
        <v>0.150791955320902</v>
      </c>
      <c r="IL4">
        <v>0.14285714285714199</v>
      </c>
      <c r="IM4">
        <v>0.134922330393383</v>
      </c>
      <c r="IN4">
        <v>0.150791955320902</v>
      </c>
      <c r="IO4">
        <v>0.14285714285714199</v>
      </c>
      <c r="IP4">
        <v>0.150791955320902</v>
      </c>
      <c r="IQ4">
        <v>0.15872676778466099</v>
      </c>
      <c r="IR4">
        <v>0.150791955320902</v>
      </c>
      <c r="IS4">
        <v>0.14285714285714199</v>
      </c>
      <c r="IT4">
        <v>0.150791955320902</v>
      </c>
      <c r="IU4">
        <v>0.14285714285714199</v>
      </c>
      <c r="IV4">
        <v>0.150791955320902</v>
      </c>
      <c r="IW4">
        <v>0.14285714285714199</v>
      </c>
      <c r="IX4">
        <v>0.150791955320902</v>
      </c>
      <c r="IY4">
        <v>0.134922330393383</v>
      </c>
      <c r="IZ4">
        <v>0.150791955320902</v>
      </c>
      <c r="JA4">
        <v>0.134922330393383</v>
      </c>
      <c r="JB4">
        <v>0.150791955320902</v>
      </c>
      <c r="JC4">
        <v>0.15872676778466099</v>
      </c>
      <c r="JD4">
        <v>0.150791955320902</v>
      </c>
      <c r="JE4">
        <v>0.134922330393383</v>
      </c>
      <c r="JF4">
        <v>0.14285714285714199</v>
      </c>
      <c r="JG4">
        <v>0.150791955320902</v>
      </c>
      <c r="JH4">
        <v>0.14285714285714199</v>
      </c>
      <c r="JI4">
        <v>0.150791955320902</v>
      </c>
      <c r="JJ4">
        <v>0.14285714285714199</v>
      </c>
      <c r="JK4">
        <v>0.150791955320902</v>
      </c>
      <c r="JL4">
        <v>0.14285714285714199</v>
      </c>
      <c r="JM4">
        <v>0.150791955320902</v>
      </c>
      <c r="JN4">
        <v>0.134922330393383</v>
      </c>
      <c r="JO4">
        <v>0.150791955320902</v>
      </c>
      <c r="JP4">
        <v>0.14285714285714199</v>
      </c>
      <c r="JQ4">
        <v>0.134922330393383</v>
      </c>
      <c r="JR4">
        <v>0.150791955320902</v>
      </c>
      <c r="JS4">
        <v>0.134922330393383</v>
      </c>
      <c r="JT4">
        <v>0.14285714285714199</v>
      </c>
      <c r="JU4">
        <v>0.134922330393383</v>
      </c>
      <c r="JV4">
        <v>0.150791955320902</v>
      </c>
      <c r="JW4">
        <v>0.134922330393383</v>
      </c>
      <c r="JX4">
        <v>0.14285714285714199</v>
      </c>
      <c r="JY4">
        <v>0.150791955320902</v>
      </c>
      <c r="JZ4">
        <v>0.134922330393383</v>
      </c>
      <c r="KA4">
        <v>0.150791955320902</v>
      </c>
      <c r="KB4">
        <v>0.14285714285714199</v>
      </c>
      <c r="KC4">
        <v>0.150791955320902</v>
      </c>
      <c r="KD4">
        <v>0.14285714285714199</v>
      </c>
      <c r="KE4">
        <v>0.150791955320902</v>
      </c>
      <c r="KF4">
        <v>0.14285714285714199</v>
      </c>
      <c r="KG4">
        <v>0.150791955320902</v>
      </c>
      <c r="KH4">
        <v>0.14285714285714199</v>
      </c>
      <c r="KI4">
        <v>0.150791955320902</v>
      </c>
      <c r="KJ4">
        <v>0.14285714285714199</v>
      </c>
      <c r="KK4">
        <v>0.150791955320902</v>
      </c>
      <c r="KL4">
        <v>0.14285714285714199</v>
      </c>
      <c r="KM4">
        <v>0.150791955320902</v>
      </c>
      <c r="KN4">
        <v>0.14285714285714199</v>
      </c>
      <c r="KO4">
        <v>0.150791955320902</v>
      </c>
      <c r="KP4">
        <v>0.14285714285714199</v>
      </c>
      <c r="KQ4">
        <v>0.150791955320902</v>
      </c>
      <c r="KR4">
        <v>0.14285714285714199</v>
      </c>
      <c r="KS4">
        <v>0.150791955320902</v>
      </c>
      <c r="KT4">
        <v>0.14285714285714199</v>
      </c>
      <c r="KU4">
        <v>0.150791955320902</v>
      </c>
      <c r="KV4">
        <v>0.134922330393383</v>
      </c>
      <c r="KW4">
        <v>0.150791955320902</v>
      </c>
      <c r="KX4">
        <v>0.14285714285714199</v>
      </c>
      <c r="KY4">
        <v>0.150791955320902</v>
      </c>
      <c r="KZ4">
        <v>0.15872676778466099</v>
      </c>
      <c r="LA4">
        <v>0.150791955320902</v>
      </c>
      <c r="LB4">
        <v>0.14285714285714199</v>
      </c>
      <c r="LC4">
        <v>0.150791955320902</v>
      </c>
      <c r="LD4">
        <v>0.14285714285714199</v>
      </c>
      <c r="LE4">
        <v>0.150791955320902</v>
      </c>
      <c r="LF4">
        <v>0.15872676778466099</v>
      </c>
      <c r="LG4">
        <v>0.150791955320902</v>
      </c>
      <c r="LH4">
        <v>0.14285714285714199</v>
      </c>
      <c r="LI4">
        <v>0.150791955320902</v>
      </c>
      <c r="LJ4">
        <v>0.134922330393383</v>
      </c>
      <c r="LK4">
        <v>0.14285714285714199</v>
      </c>
      <c r="LL4">
        <v>0.150791955320902</v>
      </c>
      <c r="LM4">
        <v>0.134922330393383</v>
      </c>
      <c r="LN4">
        <v>0.150791955320902</v>
      </c>
      <c r="LO4">
        <v>0.134922330393383</v>
      </c>
      <c r="LP4">
        <v>0.14285714285714199</v>
      </c>
      <c r="LQ4">
        <v>0.150791955320902</v>
      </c>
      <c r="LR4">
        <v>0.14285714285714199</v>
      </c>
      <c r="LS4">
        <v>0.150791955320902</v>
      </c>
      <c r="LT4">
        <v>0.134922330393383</v>
      </c>
      <c r="LU4">
        <v>0.14285714285714199</v>
      </c>
      <c r="LV4">
        <v>0.134922330393383</v>
      </c>
      <c r="LW4">
        <v>0.14285714285714199</v>
      </c>
      <c r="LX4">
        <v>0.150791955320902</v>
      </c>
      <c r="LY4">
        <v>0.14285714285714199</v>
      </c>
      <c r="LZ4">
        <v>0.150791955320902</v>
      </c>
      <c r="MA4">
        <v>0.14285714285714199</v>
      </c>
      <c r="MB4">
        <v>0.150791955320902</v>
      </c>
      <c r="MC4">
        <v>0.134922330393383</v>
      </c>
      <c r="MD4">
        <v>0.14285714285714199</v>
      </c>
      <c r="ME4">
        <v>0.150791955320902</v>
      </c>
      <c r="MF4">
        <v>0.14285714285714199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joystick1520118903.0552192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2018-03-03T23:16:46Z</dcterms:created>
  <dcterms:modified xsi:type="dcterms:W3CDTF">2018-03-03T23:16:47Z</dcterms:modified>
</cp:coreProperties>
</file>