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bi_000\PycharmProjects\Auto-Sub\Pi_Code\JoyStick_Output\"/>
    </mc:Choice>
  </mc:AlternateContent>
  <bookViews>
    <workbookView xWindow="0" yWindow="0" windowWidth="24000" windowHeight="9968"/>
  </bookViews>
  <sheets>
    <sheet name="joystick1520118677.022444" sheetId="1" r:id="rId1"/>
  </sheets>
  <calcPr calcId="0"/>
</workbook>
</file>

<file path=xl/sharedStrings.xml><?xml version="1.0" encoding="utf-8"?>
<sst xmlns="http://schemas.openxmlformats.org/spreadsheetml/2006/main" count="4" uniqueCount="4">
  <si>
    <t>Roll</t>
  </si>
  <si>
    <t>Pitch</t>
  </si>
  <si>
    <t>Throttle</t>
  </si>
  <si>
    <t>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</si>
</sst>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joystick1520118677.022444!$B$1:$MD$1</c:f>
              <c:numCache>
                <c:formatCode>General</c:formatCode>
                <c:ptCount val="341"/>
                <c:pt idx="0">
                  <c:v>-0.34183782464064399</c:v>
                </c:pt>
                <c:pt idx="1">
                  <c:v>-0.38676107058931197</c:v>
                </c:pt>
                <c:pt idx="2">
                  <c:v>-0.43559068575090698</c:v>
                </c:pt>
                <c:pt idx="3">
                  <c:v>-0.47074800866725602</c:v>
                </c:pt>
                <c:pt idx="4">
                  <c:v>-0.49809259315775001</c:v>
                </c:pt>
                <c:pt idx="5">
                  <c:v>-0.51954710531937598</c:v>
                </c:pt>
                <c:pt idx="6">
                  <c:v>-0.53517258217108599</c:v>
                </c:pt>
                <c:pt idx="7">
                  <c:v>-0.56251716666158003</c:v>
                </c:pt>
                <c:pt idx="8">
                  <c:v>-0.58400219733268199</c:v>
                </c:pt>
                <c:pt idx="9">
                  <c:v>-0.59572130497146503</c:v>
                </c:pt>
                <c:pt idx="10">
                  <c:v>-0.62892544328135003</c:v>
                </c:pt>
                <c:pt idx="11">
                  <c:v>-0.64064455092013295</c:v>
                </c:pt>
                <c:pt idx="12">
                  <c:v>-0.650410473952452</c:v>
                </c:pt>
                <c:pt idx="13">
                  <c:v>-0.64064455092013295</c:v>
                </c:pt>
                <c:pt idx="14">
                  <c:v>-0.65236365855891598</c:v>
                </c:pt>
                <c:pt idx="15">
                  <c:v>-0.64064455092013295</c:v>
                </c:pt>
                <c:pt idx="16">
                  <c:v>-0.632831812494277</c:v>
                </c:pt>
                <c:pt idx="17">
                  <c:v>-0.61915952024903098</c:v>
                </c:pt>
                <c:pt idx="18">
                  <c:v>-0.61134678182317503</c:v>
                </c:pt>
                <c:pt idx="19">
                  <c:v>-0.60158085879085599</c:v>
                </c:pt>
                <c:pt idx="20">
                  <c:v>-0.59376812036500104</c:v>
                </c:pt>
                <c:pt idx="21">
                  <c:v>-0.58009582811975402</c:v>
                </c:pt>
                <c:pt idx="22">
                  <c:v>-0.57228308969389896</c:v>
                </c:pt>
                <c:pt idx="23">
                  <c:v>-0.55079805902279699</c:v>
                </c:pt>
                <c:pt idx="24">
                  <c:v>-0.53907895138401396</c:v>
                </c:pt>
                <c:pt idx="25">
                  <c:v>-0.51954710531937598</c:v>
                </c:pt>
                <c:pt idx="26">
                  <c:v>-0.51173436689352003</c:v>
                </c:pt>
                <c:pt idx="27">
                  <c:v>-0.48442030091250299</c:v>
                </c:pt>
                <c:pt idx="28">
                  <c:v>-0.43559068575090698</c:v>
                </c:pt>
                <c:pt idx="29">
                  <c:v>-0.41996520889919697</c:v>
                </c:pt>
                <c:pt idx="30">
                  <c:v>-0.349650563066499</c:v>
                </c:pt>
                <c:pt idx="31">
                  <c:v>-0.31449324015015101</c:v>
                </c:pt>
                <c:pt idx="32">
                  <c:v>-0.26371044038209102</c:v>
                </c:pt>
                <c:pt idx="33">
                  <c:v>-0.23441267128513399</c:v>
                </c:pt>
                <c:pt idx="34">
                  <c:v>-0.21878719443342301</c:v>
                </c:pt>
                <c:pt idx="35">
                  <c:v>-0.17581713309121899</c:v>
                </c:pt>
                <c:pt idx="36">
                  <c:v>-0.14261299478133399</c:v>
                </c:pt>
                <c:pt idx="37">
                  <c:v>-0.101596118045594</c:v>
                </c:pt>
                <c:pt idx="38">
                  <c:v>-5.0813318277535303E-2</c:v>
                </c:pt>
                <c:pt idx="39">
                  <c:v>5.8900723288674503E-3</c:v>
                </c:pt>
                <c:pt idx="40">
                  <c:v>1.7639698477126299E-2</c:v>
                </c:pt>
                <c:pt idx="41">
                  <c:v>0.100009155552842</c:v>
                </c:pt>
                <c:pt idx="42">
                  <c:v>0.13528855250709501</c:v>
                </c:pt>
                <c:pt idx="43">
                  <c:v>0.176458021790215</c:v>
                </c:pt>
                <c:pt idx="44">
                  <c:v>0.21765800958281101</c:v>
                </c:pt>
                <c:pt idx="45">
                  <c:v>0.25489059114352802</c:v>
                </c:pt>
                <c:pt idx="46">
                  <c:v>0.26471755119479901</c:v>
                </c:pt>
                <c:pt idx="47">
                  <c:v>0.27646717734305798</c:v>
                </c:pt>
                <c:pt idx="48">
                  <c:v>0.28431043427838898</c:v>
                </c:pt>
                <c:pt idx="49">
                  <c:v>0.29215369121372098</c:v>
                </c:pt>
                <c:pt idx="50">
                  <c:v>0.31568346201971498</c:v>
                </c:pt>
                <c:pt idx="51">
                  <c:v>0.32941679128391299</c:v>
                </c:pt>
                <c:pt idx="52">
                  <c:v>0.35489974669637098</c:v>
                </c:pt>
                <c:pt idx="53">
                  <c:v>0.38038270210882902</c:v>
                </c:pt>
                <c:pt idx="54">
                  <c:v>0.40980254524368998</c:v>
                </c:pt>
                <c:pt idx="55">
                  <c:v>0.429425946836756</c:v>
                </c:pt>
                <c:pt idx="56">
                  <c:v>0.45490890224921399</c:v>
                </c:pt>
                <c:pt idx="57">
                  <c:v>0.50392162846766497</c:v>
                </c:pt>
                <c:pt idx="58">
                  <c:v>0.56471449934385198</c:v>
                </c:pt>
                <c:pt idx="59">
                  <c:v>0.60194708090456805</c:v>
                </c:pt>
                <c:pt idx="60">
                  <c:v>0.66469313638721805</c:v>
                </c:pt>
                <c:pt idx="61">
                  <c:v>0.71764275032807401</c:v>
                </c:pt>
                <c:pt idx="62">
                  <c:v>0.77059236426892896</c:v>
                </c:pt>
                <c:pt idx="63">
                  <c:v>0.81569872127445298</c:v>
                </c:pt>
                <c:pt idx="64">
                  <c:v>0.82744834742271101</c:v>
                </c:pt>
                <c:pt idx="65">
                  <c:v>0.84508804589983799</c:v>
                </c:pt>
                <c:pt idx="66">
                  <c:v>0.83138523514511498</c:v>
                </c:pt>
                <c:pt idx="67">
                  <c:v>0.81569872127445298</c:v>
                </c:pt>
                <c:pt idx="68">
                  <c:v>0.80785546433912103</c:v>
                </c:pt>
                <c:pt idx="69">
                  <c:v>0.78823206274605495</c:v>
                </c:pt>
                <c:pt idx="70">
                  <c:v>0.78038880581072401</c:v>
                </c:pt>
                <c:pt idx="71">
                  <c:v>0.79216895046845903</c:v>
                </c:pt>
                <c:pt idx="72">
                  <c:v>0.78038880581072401</c:v>
                </c:pt>
                <c:pt idx="73">
                  <c:v>0.79018524735251905</c:v>
                </c:pt>
                <c:pt idx="74">
                  <c:v>0.77843562120426002</c:v>
                </c:pt>
                <c:pt idx="75">
                  <c:v>0.75490585039826597</c:v>
                </c:pt>
                <c:pt idx="76">
                  <c:v>0.73726615192113998</c:v>
                </c:pt>
                <c:pt idx="77">
                  <c:v>0.72942289498580803</c:v>
                </c:pt>
                <c:pt idx="78">
                  <c:v>0.70784630878627797</c:v>
                </c:pt>
                <c:pt idx="79">
                  <c:v>0.66667683950315804</c:v>
                </c:pt>
                <c:pt idx="80">
                  <c:v>0.64314706869716398</c:v>
                </c:pt>
                <c:pt idx="81">
                  <c:v>0.60783715323343601</c:v>
                </c:pt>
                <c:pt idx="82">
                  <c:v>0.55687124240852004</c:v>
                </c:pt>
                <c:pt idx="83">
                  <c:v>0.53334147160252698</c:v>
                </c:pt>
                <c:pt idx="84">
                  <c:v>0.46275215918454499</c:v>
                </c:pt>
                <c:pt idx="85">
                  <c:v>0.43333231604968397</c:v>
                </c:pt>
                <c:pt idx="86">
                  <c:v>0.34705648976103998</c:v>
                </c:pt>
                <c:pt idx="87">
                  <c:v>0.30979338969084702</c:v>
                </c:pt>
                <c:pt idx="88">
                  <c:v>0.27451399273659399</c:v>
                </c:pt>
                <c:pt idx="89">
                  <c:v>0.25489059114352802</c:v>
                </c:pt>
                <c:pt idx="90">
                  <c:v>0.19019135105441401</c:v>
                </c:pt>
                <c:pt idx="91">
                  <c:v>0.13922544022949901</c:v>
                </c:pt>
                <c:pt idx="92">
                  <c:v>0.10391552476577</c:v>
                </c:pt>
                <c:pt idx="93">
                  <c:v>5.88091677602465E-2</c:v>
                </c:pt>
                <c:pt idx="94">
                  <c:v>-1.9562364574114199E-2</c:v>
                </c:pt>
                <c:pt idx="95">
                  <c:v>-7.8157902768028795E-2</c:v>
                </c:pt>
                <c:pt idx="96">
                  <c:v>-0.12698751792962401</c:v>
                </c:pt>
                <c:pt idx="97">
                  <c:v>-0.154332102420117</c:v>
                </c:pt>
                <c:pt idx="98">
                  <c:v>-0.17777031769768301</c:v>
                </c:pt>
                <c:pt idx="99">
                  <c:v>-0.20902127140110399</c:v>
                </c:pt>
                <c:pt idx="100">
                  <c:v>-0.23831904049806199</c:v>
                </c:pt>
                <c:pt idx="101">
                  <c:v>-0.24613177892391699</c:v>
                </c:pt>
                <c:pt idx="102">
                  <c:v>-0.26175725577562697</c:v>
                </c:pt>
                <c:pt idx="103">
                  <c:v>-0.29300820947904899</c:v>
                </c:pt>
                <c:pt idx="104">
                  <c:v>-0.30668050172429501</c:v>
                </c:pt>
                <c:pt idx="105">
                  <c:v>-0.31449324015015101</c:v>
                </c:pt>
                <c:pt idx="106">
                  <c:v>-0.33988464003418001</c:v>
                </c:pt>
                <c:pt idx="107">
                  <c:v>-0.36722922452467399</c:v>
                </c:pt>
                <c:pt idx="108">
                  <c:v>-0.40629291665395001</c:v>
                </c:pt>
                <c:pt idx="109">
                  <c:v>-0.44535660878322703</c:v>
                </c:pt>
                <c:pt idx="110">
                  <c:v>-0.46684163945432899</c:v>
                </c:pt>
                <c:pt idx="111">
                  <c:v>-0.50196844386120099</c:v>
                </c:pt>
                <c:pt idx="112">
                  <c:v>-0.53712576677754997</c:v>
                </c:pt>
                <c:pt idx="113">
                  <c:v>-0.54884487441633301</c:v>
                </c:pt>
                <c:pt idx="114">
                  <c:v>-0.58790856654560997</c:v>
                </c:pt>
                <c:pt idx="115">
                  <c:v>-0.62697225867488604</c:v>
                </c:pt>
                <c:pt idx="116">
                  <c:v>-0.67384868923001795</c:v>
                </c:pt>
                <c:pt idx="117">
                  <c:v>-0.69533371990112003</c:v>
                </c:pt>
                <c:pt idx="118">
                  <c:v>-0.64845728934598801</c:v>
                </c:pt>
                <c:pt idx="119">
                  <c:v>-0.63478499710074099</c:v>
                </c:pt>
                <c:pt idx="120">
                  <c:v>-0.62501907406842205</c:v>
                </c:pt>
                <c:pt idx="121">
                  <c:v>-0.64064455092013295</c:v>
                </c:pt>
                <c:pt idx="122">
                  <c:v>-0.62111270485549397</c:v>
                </c:pt>
                <c:pt idx="123">
                  <c:v>-0.61134678182317503</c:v>
                </c:pt>
                <c:pt idx="124">
                  <c:v>-0.60158085879085599</c:v>
                </c:pt>
                <c:pt idx="125">
                  <c:v>-0.58986175115207296</c:v>
                </c:pt>
                <c:pt idx="126">
                  <c:v>-0.57228308969389896</c:v>
                </c:pt>
                <c:pt idx="127">
                  <c:v>-0.55079805902279699</c:v>
                </c:pt>
                <c:pt idx="128">
                  <c:v>-0.52931302835169503</c:v>
                </c:pt>
                <c:pt idx="129">
                  <c:v>-0.51564073610644801</c:v>
                </c:pt>
                <c:pt idx="130">
                  <c:v>-0.49418622394482198</c:v>
                </c:pt>
                <c:pt idx="131">
                  <c:v>-0.45512253181554602</c:v>
                </c:pt>
                <c:pt idx="132">
                  <c:v>-0.41801202429273299</c:v>
                </c:pt>
                <c:pt idx="133">
                  <c:v>-0.35551011688589101</c:v>
                </c:pt>
                <c:pt idx="134">
                  <c:v>-0.29691457869197602</c:v>
                </c:pt>
                <c:pt idx="135">
                  <c:v>-0.26761680959501899</c:v>
                </c:pt>
                <c:pt idx="136">
                  <c:v>-0.21097445600756801</c:v>
                </c:pt>
                <c:pt idx="137">
                  <c:v>-0.16800439466536399</c:v>
                </c:pt>
                <c:pt idx="138">
                  <c:v>-0.13089388714255101</c:v>
                </c:pt>
                <c:pt idx="139">
                  <c:v>-6.0579241309854398E-2</c:v>
                </c:pt>
                <c:pt idx="140">
                  <c:v>-2.5421918393505601E-2</c:v>
                </c:pt>
                <c:pt idx="141">
                  <c:v>9.4119083223975303E-2</c:v>
                </c:pt>
                <c:pt idx="142">
                  <c:v>0.133335367900631</c:v>
                </c:pt>
                <c:pt idx="143">
                  <c:v>0.199987792596209</c:v>
                </c:pt>
                <c:pt idx="144">
                  <c:v>0.26273384807885902</c:v>
                </c:pt>
                <c:pt idx="145">
                  <c:v>0.28626361888485302</c:v>
                </c:pt>
                <c:pt idx="146">
                  <c:v>0.34116641743217202</c:v>
                </c:pt>
                <c:pt idx="147">
                  <c:v>0.40784936063722599</c:v>
                </c:pt>
                <c:pt idx="148">
                  <c:v>0.44706564531388199</c:v>
                </c:pt>
                <c:pt idx="149">
                  <c:v>0.50392162846766497</c:v>
                </c:pt>
                <c:pt idx="150">
                  <c:v>0.55687124240852004</c:v>
                </c:pt>
                <c:pt idx="151">
                  <c:v>0.578417310098574</c:v>
                </c:pt>
                <c:pt idx="152">
                  <c:v>0.62352366710409801</c:v>
                </c:pt>
                <c:pt idx="153">
                  <c:v>0.64705343791009196</c:v>
                </c:pt>
                <c:pt idx="154">
                  <c:v>0.69215979491561597</c:v>
                </c:pt>
                <c:pt idx="155">
                  <c:v>0.719595934934537</c:v>
                </c:pt>
                <c:pt idx="156">
                  <c:v>0.75490585039826597</c:v>
                </c:pt>
                <c:pt idx="157">
                  <c:v>0.78823206274605495</c:v>
                </c:pt>
                <c:pt idx="158">
                  <c:v>0.81176183355204901</c:v>
                </c:pt>
                <c:pt idx="159">
                  <c:v>0.82354197820978403</c:v>
                </c:pt>
                <c:pt idx="160">
                  <c:v>0.81569872127445298</c:v>
                </c:pt>
                <c:pt idx="161">
                  <c:v>0.80587176122318105</c:v>
                </c:pt>
                <c:pt idx="162">
                  <c:v>0.78432569353312698</c:v>
                </c:pt>
                <c:pt idx="163">
                  <c:v>0.76470229194006101</c:v>
                </c:pt>
                <c:pt idx="164">
                  <c:v>0.74706259346293502</c:v>
                </c:pt>
                <c:pt idx="165">
                  <c:v>0.73137607959227202</c:v>
                </c:pt>
                <c:pt idx="166">
                  <c:v>0.71764275032807401</c:v>
                </c:pt>
                <c:pt idx="167">
                  <c:v>0.68626972258674801</c:v>
                </c:pt>
                <c:pt idx="168">
                  <c:v>0.641163365581225</c:v>
                </c:pt>
                <c:pt idx="169">
                  <c:v>0.61763359477523105</c:v>
                </c:pt>
                <c:pt idx="170">
                  <c:v>0.578417310098574</c:v>
                </c:pt>
                <c:pt idx="171">
                  <c:v>0.54509109775078501</c:v>
                </c:pt>
                <c:pt idx="172">
                  <c:v>0.50587481307412896</c:v>
                </c:pt>
                <c:pt idx="173">
                  <c:v>0.45097201452681002</c:v>
                </c:pt>
                <c:pt idx="174">
                  <c:v>0.3902096621601</c:v>
                </c:pt>
                <c:pt idx="175">
                  <c:v>0.335306863612781</c:v>
                </c:pt>
                <c:pt idx="176">
                  <c:v>0.29020050660725699</c:v>
                </c:pt>
                <c:pt idx="177">
                  <c:v>0.26471755119479901</c:v>
                </c:pt>
                <c:pt idx="178">
                  <c:v>0.19608142338328099</c:v>
                </c:pt>
                <c:pt idx="179">
                  <c:v>0.13528855250709501</c:v>
                </c:pt>
                <c:pt idx="180">
                  <c:v>9.0182195501571694E-2</c:v>
                </c:pt>
                <c:pt idx="181">
                  <c:v>3.7263100070192498E-2</c:v>
                </c:pt>
                <c:pt idx="182">
                  <c:v>-5.2766502883999103E-2</c:v>
                </c:pt>
                <c:pt idx="183">
                  <c:v>-0.11331522568437701</c:v>
                </c:pt>
                <c:pt idx="184">
                  <c:v>-0.158238471633045</c:v>
                </c:pt>
                <c:pt idx="185">
                  <c:v>-0.19339579454939401</c:v>
                </c:pt>
                <c:pt idx="186">
                  <c:v>-0.25980407116916399</c:v>
                </c:pt>
                <c:pt idx="187">
                  <c:v>-0.29496139408551197</c:v>
                </c:pt>
                <c:pt idx="188">
                  <c:v>-0.31254005554368702</c:v>
                </c:pt>
                <c:pt idx="189">
                  <c:v>-0.34769737846003601</c:v>
                </c:pt>
                <c:pt idx="190">
                  <c:v>-0.39262062440870299</c:v>
                </c:pt>
                <c:pt idx="191">
                  <c:v>-0.43754387035737102</c:v>
                </c:pt>
                <c:pt idx="192">
                  <c:v>-0.46293527024140102</c:v>
                </c:pt>
                <c:pt idx="193">
                  <c:v>-0.500015259254738</c:v>
                </c:pt>
                <c:pt idx="194">
                  <c:v>-0.53517258217108599</c:v>
                </c:pt>
                <c:pt idx="195">
                  <c:v>-0.56056398205511604</c:v>
                </c:pt>
                <c:pt idx="196">
                  <c:v>-0.59181493575853705</c:v>
                </c:pt>
                <c:pt idx="197">
                  <c:v>-0.62697225867488604</c:v>
                </c:pt>
                <c:pt idx="198">
                  <c:v>-0.67970824304940902</c:v>
                </c:pt>
                <c:pt idx="199">
                  <c:v>-0.70314645832697498</c:v>
                </c:pt>
                <c:pt idx="200">
                  <c:v>-0.68556779686880098</c:v>
                </c:pt>
                <c:pt idx="201">
                  <c:v>-0.632831812494277</c:v>
                </c:pt>
                <c:pt idx="202">
                  <c:v>-0.62501907406842205</c:v>
                </c:pt>
                <c:pt idx="203">
                  <c:v>-0.63673818170720498</c:v>
                </c:pt>
                <c:pt idx="204">
                  <c:v>-0.62306588946195796</c:v>
                </c:pt>
                <c:pt idx="205">
                  <c:v>-0.61525315103610301</c:v>
                </c:pt>
                <c:pt idx="206">
                  <c:v>-0.60744041261024795</c:v>
                </c:pt>
                <c:pt idx="207">
                  <c:v>-0.59767448957792901</c:v>
                </c:pt>
                <c:pt idx="208">
                  <c:v>-0.58790856654560997</c:v>
                </c:pt>
                <c:pt idx="209">
                  <c:v>-0.57228308969389896</c:v>
                </c:pt>
                <c:pt idx="210">
                  <c:v>-0.55470442823572497</c:v>
                </c:pt>
                <c:pt idx="211">
                  <c:v>-0.53907895138401396</c:v>
                </c:pt>
                <c:pt idx="212">
                  <c:v>-0.52345347453230295</c:v>
                </c:pt>
                <c:pt idx="213">
                  <c:v>-0.50196844386120099</c:v>
                </c:pt>
                <c:pt idx="214">
                  <c:v>-0.46684163945432899</c:v>
                </c:pt>
                <c:pt idx="215">
                  <c:v>-0.43168431653798001</c:v>
                </c:pt>
                <c:pt idx="216">
                  <c:v>-0.36918240913113798</c:v>
                </c:pt>
                <c:pt idx="217">
                  <c:v>-0.32425916318247</c:v>
                </c:pt>
                <c:pt idx="218">
                  <c:v>-0.28519547105319298</c:v>
                </c:pt>
                <c:pt idx="219">
                  <c:v>-0.23050630207220599</c:v>
                </c:pt>
                <c:pt idx="220">
                  <c:v>-0.19730216376232099</c:v>
                </c:pt>
                <c:pt idx="221">
                  <c:v>-0.15628528702658101</c:v>
                </c:pt>
                <c:pt idx="222">
                  <c:v>-0.12112796411023199</c:v>
                </c:pt>
                <c:pt idx="223">
                  <c:v>-4.4953764458143801E-2</c:v>
                </c:pt>
                <c:pt idx="224">
                  <c:v>1.9592883083590199E-2</c:v>
                </c:pt>
                <c:pt idx="225">
                  <c:v>8.0385753959776596E-2</c:v>
                </c:pt>
                <c:pt idx="226">
                  <c:v>0.141178624835963</c:v>
                </c:pt>
                <c:pt idx="227">
                  <c:v>0.22156437879573901</c:v>
                </c:pt>
                <c:pt idx="228">
                  <c:v>0.26862392040772698</c:v>
                </c:pt>
                <c:pt idx="229">
                  <c:v>0.28235724967192599</c:v>
                </c:pt>
                <c:pt idx="230">
                  <c:v>0.311777092806787</c:v>
                </c:pt>
                <c:pt idx="231">
                  <c:v>0.37647633289590099</c:v>
                </c:pt>
                <c:pt idx="232">
                  <c:v>0.42744224372081602</c:v>
                </c:pt>
                <c:pt idx="233">
                  <c:v>0.45881527146214102</c:v>
                </c:pt>
                <c:pt idx="234">
                  <c:v>0.51371807000946001</c:v>
                </c:pt>
                <c:pt idx="235">
                  <c:v>0.56471449934385198</c:v>
                </c:pt>
                <c:pt idx="236">
                  <c:v>0.594103823969237</c:v>
                </c:pt>
                <c:pt idx="237">
                  <c:v>0.63921018097476101</c:v>
                </c:pt>
                <c:pt idx="238">
                  <c:v>0.67058320871608601</c:v>
                </c:pt>
                <c:pt idx="239">
                  <c:v>0.69804986724448304</c:v>
                </c:pt>
                <c:pt idx="240">
                  <c:v>0.75685903500472995</c:v>
                </c:pt>
                <c:pt idx="241">
                  <c:v>0.79412213507492202</c:v>
                </c:pt>
                <c:pt idx="242">
                  <c:v>0.81176183355204901</c:v>
                </c:pt>
                <c:pt idx="243">
                  <c:v>0.83529160435804295</c:v>
                </c:pt>
                <c:pt idx="244">
                  <c:v>0.82354197820978403</c:v>
                </c:pt>
                <c:pt idx="245">
                  <c:v>0.843134861293374</c:v>
                </c:pt>
                <c:pt idx="246">
                  <c:v>0.83138523514511498</c:v>
                </c:pt>
                <c:pt idx="247">
                  <c:v>0.82354197820978403</c:v>
                </c:pt>
                <c:pt idx="248">
                  <c:v>0.81371501815851299</c:v>
                </c:pt>
                <c:pt idx="249">
                  <c:v>0.79607531968138601</c:v>
                </c:pt>
                <c:pt idx="250">
                  <c:v>0.78432569353312698</c:v>
                </c:pt>
                <c:pt idx="251">
                  <c:v>0.79412213507492202</c:v>
                </c:pt>
                <c:pt idx="252">
                  <c:v>0.77059236426892896</c:v>
                </c:pt>
                <c:pt idx="253">
                  <c:v>0.79216895046845903</c:v>
                </c:pt>
                <c:pt idx="254">
                  <c:v>0.78234199041718799</c:v>
                </c:pt>
                <c:pt idx="255">
                  <c:v>0.76079592272713403</c:v>
                </c:pt>
                <c:pt idx="256">
                  <c:v>0.74706259346293502</c:v>
                </c:pt>
                <c:pt idx="257">
                  <c:v>0.73332926419873601</c:v>
                </c:pt>
                <c:pt idx="258">
                  <c:v>0.70000305185094702</c:v>
                </c:pt>
                <c:pt idx="259">
                  <c:v>0.65099032563249604</c:v>
                </c:pt>
                <c:pt idx="260">
                  <c:v>0.63530381176183304</c:v>
                </c:pt>
                <c:pt idx="261">
                  <c:v>0.60588396862697202</c:v>
                </c:pt>
                <c:pt idx="262">
                  <c:v>0.57646412549211101</c:v>
                </c:pt>
                <c:pt idx="263">
                  <c:v>0.53724784081545396</c:v>
                </c:pt>
                <c:pt idx="264">
                  <c:v>0.476485488448744</c:v>
                </c:pt>
                <c:pt idx="265">
                  <c:v>0.43333231604968397</c:v>
                </c:pt>
                <c:pt idx="266">
                  <c:v>0.38038270210882902</c:v>
                </c:pt>
                <c:pt idx="267">
                  <c:v>0.30588702047791899</c:v>
                </c:pt>
                <c:pt idx="268">
                  <c:v>0.27451399273659399</c:v>
                </c:pt>
                <c:pt idx="269">
                  <c:v>0.24314096499526899</c:v>
                </c:pt>
                <c:pt idx="270">
                  <c:v>0.17450483718375101</c:v>
                </c:pt>
                <c:pt idx="271">
                  <c:v>0.115695669423505</c:v>
                </c:pt>
                <c:pt idx="272">
                  <c:v>7.2542497024445304E-2</c:v>
                </c:pt>
                <c:pt idx="273">
                  <c:v>2.1576586199529998E-2</c:v>
                </c:pt>
                <c:pt idx="274">
                  <c:v>-6.4485610522781997E-2</c:v>
                </c:pt>
                <c:pt idx="275">
                  <c:v>-0.136753440961943</c:v>
                </c:pt>
                <c:pt idx="276">
                  <c:v>-0.16800439466536399</c:v>
                </c:pt>
                <c:pt idx="277">
                  <c:v>-0.21097445600756801</c:v>
                </c:pt>
                <c:pt idx="278">
                  <c:v>-0.25980407116916399</c:v>
                </c:pt>
                <c:pt idx="279">
                  <c:v>-0.27738273262733798</c:v>
                </c:pt>
                <c:pt idx="280">
                  <c:v>-0.30472731711783102</c:v>
                </c:pt>
                <c:pt idx="281">
                  <c:v>-0.32621234778893399</c:v>
                </c:pt>
                <c:pt idx="282">
                  <c:v>-0.35160374767296299</c:v>
                </c:pt>
                <c:pt idx="283">
                  <c:v>-0.39262062440870299</c:v>
                </c:pt>
                <c:pt idx="284">
                  <c:v>-0.45121616260261799</c:v>
                </c:pt>
                <c:pt idx="285">
                  <c:v>-0.482467116306039</c:v>
                </c:pt>
                <c:pt idx="286">
                  <c:v>-0.50196844386120099</c:v>
                </c:pt>
                <c:pt idx="287">
                  <c:v>-0.53126621295815901</c:v>
                </c:pt>
                <c:pt idx="288">
                  <c:v>-0.56056398205511604</c:v>
                </c:pt>
                <c:pt idx="289">
                  <c:v>-0.58986175115207296</c:v>
                </c:pt>
                <c:pt idx="290">
                  <c:v>-0.62501907406842205</c:v>
                </c:pt>
                <c:pt idx="291">
                  <c:v>-0.66798913541062599</c:v>
                </c:pt>
                <c:pt idx="292">
                  <c:v>-0.69728690450758302</c:v>
                </c:pt>
                <c:pt idx="293">
                  <c:v>-0.68752098147526397</c:v>
                </c:pt>
                <c:pt idx="294">
                  <c:v>-0.64064455092013295</c:v>
                </c:pt>
                <c:pt idx="295">
                  <c:v>-0.62697225867488604</c:v>
                </c:pt>
                <c:pt idx="296">
                  <c:v>-0.61915952024903098</c:v>
                </c:pt>
                <c:pt idx="297">
                  <c:v>-0.61134678182317503</c:v>
                </c:pt>
                <c:pt idx="298">
                  <c:v>-0.59767448957792901</c:v>
                </c:pt>
                <c:pt idx="299">
                  <c:v>-0.58595538193914598</c:v>
                </c:pt>
                <c:pt idx="300">
                  <c:v>-0.566423535874507</c:v>
                </c:pt>
                <c:pt idx="301">
                  <c:v>-0.55861079744865205</c:v>
                </c:pt>
                <c:pt idx="302">
                  <c:v>-0.533219397564623</c:v>
                </c:pt>
                <c:pt idx="303">
                  <c:v>-0.51564073610644801</c:v>
                </c:pt>
                <c:pt idx="304">
                  <c:v>-0.49223303933835799</c:v>
                </c:pt>
                <c:pt idx="305">
                  <c:v>-0.45512253181554602</c:v>
                </c:pt>
                <c:pt idx="306">
                  <c:v>-0.41996520889919697</c:v>
                </c:pt>
                <c:pt idx="307">
                  <c:v>-0.33988464003418001</c:v>
                </c:pt>
                <c:pt idx="308">
                  <c:v>-0.30277413251136798</c:v>
                </c:pt>
                <c:pt idx="309">
                  <c:v>-0.26956999420148298</c:v>
                </c:pt>
                <c:pt idx="310">
                  <c:v>-0.23441267128513399</c:v>
                </c:pt>
                <c:pt idx="311">
                  <c:v>-0.187536240730002</c:v>
                </c:pt>
                <c:pt idx="312">
                  <c:v>-0.154332102420117</c:v>
                </c:pt>
                <c:pt idx="313">
                  <c:v>-9.1830195013275495E-2</c:v>
                </c:pt>
                <c:pt idx="314">
                  <c:v>-4.3000579851680001E-2</c:v>
                </c:pt>
                <c:pt idx="315">
                  <c:v>9.7964415417950996E-3</c:v>
                </c:pt>
                <c:pt idx="316">
                  <c:v>0.101962340159306</c:v>
                </c:pt>
                <c:pt idx="317">
                  <c:v>0.14706869716483001</c:v>
                </c:pt>
                <c:pt idx="318">
                  <c:v>0.20392468031861299</c:v>
                </c:pt>
                <c:pt idx="319">
                  <c:v>0.27842036194952202</c:v>
                </c:pt>
                <c:pt idx="320">
                  <c:v>0.29215369121372098</c:v>
                </c:pt>
                <c:pt idx="321">
                  <c:v>0.32352671895504598</c:v>
                </c:pt>
                <c:pt idx="322">
                  <c:v>0.36274300363170198</c:v>
                </c:pt>
                <c:pt idx="323">
                  <c:v>0.41569261757255699</c:v>
                </c:pt>
                <c:pt idx="324">
                  <c:v>0.43922238837855099</c:v>
                </c:pt>
                <c:pt idx="325">
                  <c:v>0.50392162846766497</c:v>
                </c:pt>
                <c:pt idx="326">
                  <c:v>0.55488753929258094</c:v>
                </c:pt>
                <c:pt idx="327">
                  <c:v>0.58040101321451398</c:v>
                </c:pt>
                <c:pt idx="328">
                  <c:v>0.609790337839899</c:v>
                </c:pt>
                <c:pt idx="329">
                  <c:v>0.66078676717429097</c:v>
                </c:pt>
                <c:pt idx="330">
                  <c:v>0.68431653798028502</c:v>
                </c:pt>
                <c:pt idx="331">
                  <c:v>0.73137607959227202</c:v>
                </c:pt>
                <c:pt idx="332">
                  <c:v>0.77648243659779603</c:v>
                </c:pt>
                <c:pt idx="333">
                  <c:v>0.81569872127445298</c:v>
                </c:pt>
                <c:pt idx="334">
                  <c:v>0.83138523514511498</c:v>
                </c:pt>
                <c:pt idx="335">
                  <c:v>0.843134861293374</c:v>
                </c:pt>
                <c:pt idx="336">
                  <c:v>0.82155827509384405</c:v>
                </c:pt>
                <c:pt idx="337">
                  <c:v>0.81371501815851299</c:v>
                </c:pt>
                <c:pt idx="338">
                  <c:v>0.80196539201025396</c:v>
                </c:pt>
                <c:pt idx="339">
                  <c:v>0.79216895046845903</c:v>
                </c:pt>
                <c:pt idx="340">
                  <c:v>0.78432569353312698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197808"/>
        <c:axId val="697198984"/>
      </c:scatterChart>
      <c:valAx>
        <c:axId val="69719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198984"/>
        <c:crosses val="autoZero"/>
        <c:crossBetween val="midCat"/>
      </c:valAx>
      <c:valAx>
        <c:axId val="69719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19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473869</xdr:colOff>
      <xdr:row>9</xdr:row>
      <xdr:rowOff>57150</xdr:rowOff>
    </xdr:from>
    <xdr:to>
      <xdr:col>10</xdr:col>
      <xdr:colOff>511969</xdr:colOff>
      <xdr:row>24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D4"/>
  <sheetViews>
    <sheetView tabSelected="1" workbookViewId="0">
      <selection activeCell="B10" sqref="B10"/>
    </sheetView>
  </sheetViews>
  <sheetFormatPr defaultRowHeight="14.25" x14ac:dyDescent="0.45"/>
  <sheetData>
    <row r="1" spans="1:342" x14ac:dyDescent="0.45">
      <c r="A1" t="s">
        <v>0</v>
      </c>
      <c r="B1">
        <v>-0.34183782464064399</v>
      </c>
      <c r="C1">
        <v>-0.38676107058931197</v>
      </c>
      <c r="D1">
        <v>-0.43559068575090698</v>
      </c>
      <c r="E1">
        <v>-0.47074800866725602</v>
      </c>
      <c r="F1">
        <v>-0.49809259315775001</v>
      </c>
      <c r="G1">
        <v>-0.51954710531937598</v>
      </c>
      <c r="H1">
        <v>-0.53517258217108599</v>
      </c>
      <c r="I1">
        <v>-0.56251716666158003</v>
      </c>
      <c r="J1">
        <v>-0.58400219733268199</v>
      </c>
      <c r="K1">
        <v>-0.59572130497146503</v>
      </c>
      <c r="L1">
        <v>-0.62892544328135003</v>
      </c>
      <c r="M1">
        <v>-0.64064455092013295</v>
      </c>
      <c r="N1">
        <v>-0.650410473952452</v>
      </c>
      <c r="O1">
        <v>-0.64064455092013295</v>
      </c>
      <c r="P1">
        <v>-0.65236365855891598</v>
      </c>
      <c r="Q1">
        <v>-0.64064455092013295</v>
      </c>
      <c r="R1">
        <v>-0.632831812494277</v>
      </c>
      <c r="S1">
        <v>-0.61915952024903098</v>
      </c>
      <c r="T1">
        <v>-0.61134678182317503</v>
      </c>
      <c r="U1">
        <v>-0.60158085879085599</v>
      </c>
      <c r="V1">
        <v>-0.59376812036500104</v>
      </c>
      <c r="W1">
        <v>-0.58009582811975402</v>
      </c>
      <c r="X1">
        <v>-0.57228308969389896</v>
      </c>
      <c r="Y1">
        <v>-0.55079805902279699</v>
      </c>
      <c r="Z1">
        <v>-0.53907895138401396</v>
      </c>
      <c r="AA1">
        <v>-0.51954710531937598</v>
      </c>
      <c r="AB1">
        <v>-0.51173436689352003</v>
      </c>
      <c r="AC1">
        <v>-0.48442030091250299</v>
      </c>
      <c r="AD1">
        <v>-0.43559068575090698</v>
      </c>
      <c r="AE1">
        <v>-0.41996520889919697</v>
      </c>
      <c r="AF1">
        <v>-0.349650563066499</v>
      </c>
      <c r="AG1">
        <v>-0.31449324015015101</v>
      </c>
      <c r="AH1">
        <v>-0.26371044038209102</v>
      </c>
      <c r="AI1">
        <v>-0.23441267128513399</v>
      </c>
      <c r="AJ1">
        <v>-0.21878719443342301</v>
      </c>
      <c r="AK1">
        <v>-0.17581713309121899</v>
      </c>
      <c r="AL1">
        <v>-0.14261299478133399</v>
      </c>
      <c r="AM1">
        <v>-0.101596118045594</v>
      </c>
      <c r="AN1">
        <v>-5.0813318277535303E-2</v>
      </c>
      <c r="AO1">
        <v>5.8900723288674503E-3</v>
      </c>
      <c r="AP1">
        <v>1.7639698477126299E-2</v>
      </c>
      <c r="AQ1">
        <v>0.100009155552842</v>
      </c>
      <c r="AR1">
        <v>0.13528855250709501</v>
      </c>
      <c r="AS1">
        <v>0.176458021790215</v>
      </c>
      <c r="AT1">
        <v>0.21765800958281101</v>
      </c>
      <c r="AU1">
        <v>0.25489059114352802</v>
      </c>
      <c r="AV1">
        <v>0.26471755119479901</v>
      </c>
      <c r="AW1">
        <v>0.27646717734305798</v>
      </c>
      <c r="AX1">
        <v>0.28431043427838898</v>
      </c>
      <c r="AY1">
        <v>0.29215369121372098</v>
      </c>
      <c r="AZ1">
        <v>0.31568346201971498</v>
      </c>
      <c r="BA1">
        <v>0.32941679128391299</v>
      </c>
      <c r="BB1">
        <v>0.35489974669637098</v>
      </c>
      <c r="BC1">
        <v>0.38038270210882902</v>
      </c>
      <c r="BD1">
        <v>0.40980254524368998</v>
      </c>
      <c r="BE1">
        <v>0.429425946836756</v>
      </c>
      <c r="BF1">
        <v>0.45490890224921399</v>
      </c>
      <c r="BG1">
        <v>0.50392162846766497</v>
      </c>
      <c r="BH1">
        <v>0.56471449934385198</v>
      </c>
      <c r="BI1">
        <v>0.60194708090456805</v>
      </c>
      <c r="BJ1">
        <v>0.66469313638721805</v>
      </c>
      <c r="BK1">
        <v>0.71764275032807401</v>
      </c>
      <c r="BL1">
        <v>0.77059236426892896</v>
      </c>
      <c r="BM1">
        <v>0.81569872127445298</v>
      </c>
      <c r="BN1">
        <v>0.82744834742271101</v>
      </c>
      <c r="BO1">
        <v>0.84508804589983799</v>
      </c>
      <c r="BP1">
        <v>0.83138523514511498</v>
      </c>
      <c r="BQ1">
        <v>0.81569872127445298</v>
      </c>
      <c r="BR1">
        <v>0.80785546433912103</v>
      </c>
      <c r="BS1">
        <v>0.78823206274605495</v>
      </c>
      <c r="BT1">
        <v>0.78038880581072401</v>
      </c>
      <c r="BU1">
        <v>0.79216895046845903</v>
      </c>
      <c r="BV1">
        <v>0.78038880581072401</v>
      </c>
      <c r="BW1">
        <v>0.79018524735251905</v>
      </c>
      <c r="BX1">
        <v>0.77843562120426002</v>
      </c>
      <c r="BY1">
        <v>0.75490585039826597</v>
      </c>
      <c r="BZ1">
        <v>0.73726615192113998</v>
      </c>
      <c r="CA1">
        <v>0.72942289498580803</v>
      </c>
      <c r="CB1">
        <v>0.70784630878627797</v>
      </c>
      <c r="CC1">
        <v>0.66667683950315804</v>
      </c>
      <c r="CD1">
        <v>0.64314706869716398</v>
      </c>
      <c r="CE1">
        <v>0.60783715323343601</v>
      </c>
      <c r="CF1">
        <v>0.55687124240852004</v>
      </c>
      <c r="CG1">
        <v>0.53334147160252698</v>
      </c>
      <c r="CH1">
        <v>0.46275215918454499</v>
      </c>
      <c r="CI1">
        <v>0.43333231604968397</v>
      </c>
      <c r="CJ1">
        <v>0.34705648976103998</v>
      </c>
      <c r="CK1">
        <v>0.30979338969084702</v>
      </c>
      <c r="CL1">
        <v>0.27451399273659399</v>
      </c>
      <c r="CM1">
        <v>0.25489059114352802</v>
      </c>
      <c r="CN1">
        <v>0.19019135105441401</v>
      </c>
      <c r="CO1">
        <v>0.13922544022949901</v>
      </c>
      <c r="CP1">
        <v>0.10391552476577</v>
      </c>
      <c r="CQ1">
        <v>5.88091677602465E-2</v>
      </c>
      <c r="CR1">
        <v>-1.9562364574114199E-2</v>
      </c>
      <c r="CS1">
        <v>-7.8157902768028795E-2</v>
      </c>
      <c r="CT1">
        <v>-0.12698751792962401</v>
      </c>
      <c r="CU1">
        <v>-0.154332102420117</v>
      </c>
      <c r="CV1">
        <v>-0.17777031769768301</v>
      </c>
      <c r="CW1">
        <v>-0.20902127140110399</v>
      </c>
      <c r="CX1">
        <v>-0.23831904049806199</v>
      </c>
      <c r="CY1">
        <v>-0.24613177892391699</v>
      </c>
      <c r="CZ1">
        <v>-0.26175725577562697</v>
      </c>
      <c r="DA1">
        <v>-0.29300820947904899</v>
      </c>
      <c r="DB1">
        <v>-0.30668050172429501</v>
      </c>
      <c r="DC1">
        <v>-0.31449324015015101</v>
      </c>
      <c r="DD1">
        <v>-0.33988464003418001</v>
      </c>
      <c r="DE1">
        <v>-0.36722922452467399</v>
      </c>
      <c r="DF1">
        <v>-0.40629291665395001</v>
      </c>
      <c r="DG1">
        <v>-0.44535660878322703</v>
      </c>
      <c r="DH1">
        <v>-0.46684163945432899</v>
      </c>
      <c r="DI1">
        <v>-0.50196844386120099</v>
      </c>
      <c r="DJ1">
        <v>-0.53712576677754997</v>
      </c>
      <c r="DK1">
        <v>-0.54884487441633301</v>
      </c>
      <c r="DL1">
        <v>-0.58790856654560997</v>
      </c>
      <c r="DM1">
        <v>-0.62697225867488604</v>
      </c>
      <c r="DN1">
        <v>-0.67384868923001795</v>
      </c>
      <c r="DO1">
        <v>-0.69533371990112003</v>
      </c>
      <c r="DP1">
        <v>-0.64845728934598801</v>
      </c>
      <c r="DQ1">
        <v>-0.63478499710074099</v>
      </c>
      <c r="DR1">
        <v>-0.62501907406842205</v>
      </c>
      <c r="DS1">
        <v>-0.64064455092013295</v>
      </c>
      <c r="DT1">
        <v>-0.62111270485549397</v>
      </c>
      <c r="DU1">
        <v>-0.61134678182317503</v>
      </c>
      <c r="DV1">
        <v>-0.60158085879085599</v>
      </c>
      <c r="DW1">
        <v>-0.58986175115207296</v>
      </c>
      <c r="DX1">
        <v>-0.57228308969389896</v>
      </c>
      <c r="DY1">
        <v>-0.55079805902279699</v>
      </c>
      <c r="DZ1">
        <v>-0.52931302835169503</v>
      </c>
      <c r="EA1">
        <v>-0.51564073610644801</v>
      </c>
      <c r="EB1">
        <v>-0.49418622394482198</v>
      </c>
      <c r="EC1">
        <v>-0.45512253181554602</v>
      </c>
      <c r="ED1">
        <v>-0.41801202429273299</v>
      </c>
      <c r="EE1">
        <v>-0.35551011688589101</v>
      </c>
      <c r="EF1">
        <v>-0.29691457869197602</v>
      </c>
      <c r="EG1">
        <v>-0.26761680959501899</v>
      </c>
      <c r="EH1">
        <v>-0.21097445600756801</v>
      </c>
      <c r="EI1">
        <v>-0.16800439466536399</v>
      </c>
      <c r="EJ1">
        <v>-0.13089388714255101</v>
      </c>
      <c r="EK1">
        <v>-6.0579241309854398E-2</v>
      </c>
      <c r="EL1">
        <v>-2.5421918393505601E-2</v>
      </c>
      <c r="EM1">
        <v>9.4119083223975303E-2</v>
      </c>
      <c r="EN1">
        <v>0.133335367900631</v>
      </c>
      <c r="EO1">
        <v>0.199987792596209</v>
      </c>
      <c r="EP1">
        <v>0.26273384807885902</v>
      </c>
      <c r="EQ1">
        <v>0.28626361888485302</v>
      </c>
      <c r="ER1">
        <v>0.34116641743217202</v>
      </c>
      <c r="ES1">
        <v>0.40784936063722599</v>
      </c>
      <c r="ET1">
        <v>0.44706564531388199</v>
      </c>
      <c r="EU1">
        <v>0.50392162846766497</v>
      </c>
      <c r="EV1">
        <v>0.55687124240852004</v>
      </c>
      <c r="EW1">
        <v>0.578417310098574</v>
      </c>
      <c r="EX1">
        <v>0.62352366710409801</v>
      </c>
      <c r="EY1">
        <v>0.64705343791009196</v>
      </c>
      <c r="EZ1">
        <v>0.69215979491561597</v>
      </c>
      <c r="FA1">
        <v>0.719595934934537</v>
      </c>
      <c r="FB1">
        <v>0.75490585039826597</v>
      </c>
      <c r="FC1">
        <v>0.78823206274605495</v>
      </c>
      <c r="FD1">
        <v>0.81176183355204901</v>
      </c>
      <c r="FE1">
        <v>0.82354197820978403</v>
      </c>
      <c r="FF1">
        <v>0.81569872127445298</v>
      </c>
      <c r="FG1">
        <v>0.80587176122318105</v>
      </c>
      <c r="FH1">
        <v>0.78432569353312698</v>
      </c>
      <c r="FI1">
        <v>0.76470229194006101</v>
      </c>
      <c r="FJ1">
        <v>0.74706259346293502</v>
      </c>
      <c r="FK1">
        <v>0.73137607959227202</v>
      </c>
      <c r="FL1">
        <v>0.71764275032807401</v>
      </c>
      <c r="FM1">
        <v>0.68626972258674801</v>
      </c>
      <c r="FN1">
        <v>0.641163365581225</v>
      </c>
      <c r="FO1">
        <v>0.61763359477523105</v>
      </c>
      <c r="FP1">
        <v>0.578417310098574</v>
      </c>
      <c r="FQ1">
        <v>0.54509109775078501</v>
      </c>
      <c r="FR1">
        <v>0.50587481307412896</v>
      </c>
      <c r="FS1">
        <v>0.45097201452681002</v>
      </c>
      <c r="FT1">
        <v>0.3902096621601</v>
      </c>
      <c r="FU1">
        <v>0.335306863612781</v>
      </c>
      <c r="FV1">
        <v>0.29020050660725699</v>
      </c>
      <c r="FW1">
        <v>0.26471755119479901</v>
      </c>
      <c r="FX1">
        <v>0.19608142338328099</v>
      </c>
      <c r="FY1">
        <v>0.13528855250709501</v>
      </c>
      <c r="FZ1">
        <v>9.0182195501571694E-2</v>
      </c>
      <c r="GA1">
        <v>3.7263100070192498E-2</v>
      </c>
      <c r="GB1">
        <v>-5.2766502883999103E-2</v>
      </c>
      <c r="GC1">
        <v>-0.11331522568437701</v>
      </c>
      <c r="GD1">
        <v>-0.158238471633045</v>
      </c>
      <c r="GE1">
        <v>-0.19339579454939401</v>
      </c>
      <c r="GF1">
        <v>-0.25980407116916399</v>
      </c>
      <c r="GG1">
        <v>-0.29496139408551197</v>
      </c>
      <c r="GH1">
        <v>-0.31254005554368702</v>
      </c>
      <c r="GI1">
        <v>-0.34769737846003601</v>
      </c>
      <c r="GJ1">
        <v>-0.39262062440870299</v>
      </c>
      <c r="GK1">
        <v>-0.43754387035737102</v>
      </c>
      <c r="GL1">
        <v>-0.46293527024140102</v>
      </c>
      <c r="GM1">
        <v>-0.500015259254738</v>
      </c>
      <c r="GN1">
        <v>-0.53517258217108599</v>
      </c>
      <c r="GO1">
        <v>-0.56056398205511604</v>
      </c>
      <c r="GP1">
        <v>-0.59181493575853705</v>
      </c>
      <c r="GQ1">
        <v>-0.62697225867488604</v>
      </c>
      <c r="GR1">
        <v>-0.67970824304940902</v>
      </c>
      <c r="GS1">
        <v>-0.70314645832697498</v>
      </c>
      <c r="GT1">
        <v>-0.68556779686880098</v>
      </c>
      <c r="GU1">
        <v>-0.632831812494277</v>
      </c>
      <c r="GV1">
        <v>-0.62501907406842205</v>
      </c>
      <c r="GW1">
        <v>-0.63673818170720498</v>
      </c>
      <c r="GX1">
        <v>-0.62306588946195796</v>
      </c>
      <c r="GY1">
        <v>-0.61525315103610301</v>
      </c>
      <c r="GZ1">
        <v>-0.60744041261024795</v>
      </c>
      <c r="HA1">
        <v>-0.59767448957792901</v>
      </c>
      <c r="HB1">
        <v>-0.58790856654560997</v>
      </c>
      <c r="HC1">
        <v>-0.57228308969389896</v>
      </c>
      <c r="HD1">
        <v>-0.55470442823572497</v>
      </c>
      <c r="HE1">
        <v>-0.53907895138401396</v>
      </c>
      <c r="HF1">
        <v>-0.52345347453230295</v>
      </c>
      <c r="HG1">
        <v>-0.50196844386120099</v>
      </c>
      <c r="HH1">
        <v>-0.46684163945432899</v>
      </c>
      <c r="HI1">
        <v>-0.43168431653798001</v>
      </c>
      <c r="HJ1">
        <v>-0.36918240913113798</v>
      </c>
      <c r="HK1">
        <v>-0.32425916318247</v>
      </c>
      <c r="HL1">
        <v>-0.28519547105319298</v>
      </c>
      <c r="HM1">
        <v>-0.23050630207220599</v>
      </c>
      <c r="HN1">
        <v>-0.19730216376232099</v>
      </c>
      <c r="HO1">
        <v>-0.15628528702658101</v>
      </c>
      <c r="HP1">
        <v>-0.12112796411023199</v>
      </c>
      <c r="HQ1">
        <v>-4.4953764458143801E-2</v>
      </c>
      <c r="HR1">
        <v>1.9592883083590199E-2</v>
      </c>
      <c r="HS1">
        <v>8.0385753959776596E-2</v>
      </c>
      <c r="HT1">
        <v>0.141178624835963</v>
      </c>
      <c r="HU1">
        <v>0.22156437879573901</v>
      </c>
      <c r="HV1">
        <v>0.26862392040772698</v>
      </c>
      <c r="HW1">
        <v>0.28235724967192599</v>
      </c>
      <c r="HX1">
        <v>0.311777092806787</v>
      </c>
      <c r="HY1">
        <v>0.37647633289590099</v>
      </c>
      <c r="HZ1">
        <v>0.42744224372081602</v>
      </c>
      <c r="IA1">
        <v>0.45881527146214102</v>
      </c>
      <c r="IB1">
        <v>0.51371807000946001</v>
      </c>
      <c r="IC1">
        <v>0.56471449934385198</v>
      </c>
      <c r="ID1">
        <v>0.594103823969237</v>
      </c>
      <c r="IE1">
        <v>0.63921018097476101</v>
      </c>
      <c r="IF1">
        <v>0.67058320871608601</v>
      </c>
      <c r="IG1">
        <v>0.69804986724448304</v>
      </c>
      <c r="IH1">
        <v>0.75685903500472995</v>
      </c>
      <c r="II1">
        <v>0.79412213507492202</v>
      </c>
      <c r="IJ1">
        <v>0.81176183355204901</v>
      </c>
      <c r="IK1">
        <v>0.83529160435804295</v>
      </c>
      <c r="IL1">
        <v>0.82354197820978403</v>
      </c>
      <c r="IM1">
        <v>0.843134861293374</v>
      </c>
      <c r="IN1">
        <v>0.83138523514511498</v>
      </c>
      <c r="IO1">
        <v>0.82354197820978403</v>
      </c>
      <c r="IP1">
        <v>0.81371501815851299</v>
      </c>
      <c r="IQ1">
        <v>0.79607531968138601</v>
      </c>
      <c r="IR1">
        <v>0.78432569353312698</v>
      </c>
      <c r="IS1">
        <v>0.79412213507492202</v>
      </c>
      <c r="IT1">
        <v>0.77059236426892896</v>
      </c>
      <c r="IU1">
        <v>0.79216895046845903</v>
      </c>
      <c r="IV1">
        <v>0.78234199041718799</v>
      </c>
      <c r="IW1">
        <v>0.76079592272713403</v>
      </c>
      <c r="IX1">
        <v>0.74706259346293502</v>
      </c>
      <c r="IY1">
        <v>0.73332926419873601</v>
      </c>
      <c r="IZ1">
        <v>0.70000305185094702</v>
      </c>
      <c r="JA1">
        <v>0.65099032563249604</v>
      </c>
      <c r="JB1">
        <v>0.63530381176183304</v>
      </c>
      <c r="JC1">
        <v>0.60588396862697202</v>
      </c>
      <c r="JD1">
        <v>0.57646412549211101</v>
      </c>
      <c r="JE1">
        <v>0.53724784081545396</v>
      </c>
      <c r="JF1">
        <v>0.476485488448744</v>
      </c>
      <c r="JG1">
        <v>0.43333231604968397</v>
      </c>
      <c r="JH1">
        <v>0.38038270210882902</v>
      </c>
      <c r="JI1">
        <v>0.30588702047791899</v>
      </c>
      <c r="JJ1">
        <v>0.27451399273659399</v>
      </c>
      <c r="JK1">
        <v>0.24314096499526899</v>
      </c>
      <c r="JL1">
        <v>0.17450483718375101</v>
      </c>
      <c r="JM1">
        <v>0.115695669423505</v>
      </c>
      <c r="JN1">
        <v>7.2542497024445304E-2</v>
      </c>
      <c r="JO1">
        <v>2.1576586199529998E-2</v>
      </c>
      <c r="JP1">
        <v>-6.4485610522781997E-2</v>
      </c>
      <c r="JQ1">
        <v>-0.136753440961943</v>
      </c>
      <c r="JR1">
        <v>-0.16800439466536399</v>
      </c>
      <c r="JS1">
        <v>-0.21097445600756801</v>
      </c>
      <c r="JT1">
        <v>-0.25980407116916399</v>
      </c>
      <c r="JU1">
        <v>-0.27738273262733798</v>
      </c>
      <c r="JV1">
        <v>-0.30472731711783102</v>
      </c>
      <c r="JW1">
        <v>-0.32621234778893399</v>
      </c>
      <c r="JX1">
        <v>-0.35160374767296299</v>
      </c>
      <c r="JY1">
        <v>-0.39262062440870299</v>
      </c>
      <c r="JZ1">
        <v>-0.45121616260261799</v>
      </c>
      <c r="KA1">
        <v>-0.482467116306039</v>
      </c>
      <c r="KB1">
        <v>-0.50196844386120099</v>
      </c>
      <c r="KC1">
        <v>-0.53126621295815901</v>
      </c>
      <c r="KD1">
        <v>-0.56056398205511604</v>
      </c>
      <c r="KE1">
        <v>-0.58986175115207296</v>
      </c>
      <c r="KF1">
        <v>-0.62501907406842205</v>
      </c>
      <c r="KG1">
        <v>-0.66798913541062599</v>
      </c>
      <c r="KH1">
        <v>-0.69728690450758302</v>
      </c>
      <c r="KI1">
        <v>-0.68752098147526397</v>
      </c>
      <c r="KJ1">
        <v>-0.64064455092013295</v>
      </c>
      <c r="KK1">
        <v>-0.62697225867488604</v>
      </c>
      <c r="KL1">
        <v>-0.61915952024903098</v>
      </c>
      <c r="KM1">
        <v>-0.61134678182317503</v>
      </c>
      <c r="KN1">
        <v>-0.59767448957792901</v>
      </c>
      <c r="KO1">
        <v>-0.58595538193914598</v>
      </c>
      <c r="KP1">
        <v>-0.566423535874507</v>
      </c>
      <c r="KQ1">
        <v>-0.55861079744865205</v>
      </c>
      <c r="KR1">
        <v>-0.533219397564623</v>
      </c>
      <c r="KS1">
        <v>-0.51564073610644801</v>
      </c>
      <c r="KT1">
        <v>-0.49223303933835799</v>
      </c>
      <c r="KU1">
        <v>-0.45512253181554602</v>
      </c>
      <c r="KV1">
        <v>-0.41996520889919697</v>
      </c>
      <c r="KW1">
        <v>-0.33988464003418001</v>
      </c>
      <c r="KX1">
        <v>-0.30277413251136798</v>
      </c>
      <c r="KY1">
        <v>-0.26956999420148298</v>
      </c>
      <c r="KZ1">
        <v>-0.23441267128513399</v>
      </c>
      <c r="LA1">
        <v>-0.187536240730002</v>
      </c>
      <c r="LB1">
        <v>-0.154332102420117</v>
      </c>
      <c r="LC1">
        <v>-9.1830195013275495E-2</v>
      </c>
      <c r="LD1">
        <v>-4.3000579851680001E-2</v>
      </c>
      <c r="LE1">
        <v>9.7964415417950996E-3</v>
      </c>
      <c r="LF1">
        <v>0.101962340159306</v>
      </c>
      <c r="LG1">
        <v>0.14706869716483001</v>
      </c>
      <c r="LH1">
        <v>0.20392468031861299</v>
      </c>
      <c r="LI1">
        <v>0.27842036194952202</v>
      </c>
      <c r="LJ1">
        <v>0.29215369121372098</v>
      </c>
      <c r="LK1">
        <v>0.32352671895504598</v>
      </c>
      <c r="LL1">
        <v>0.36274300363170198</v>
      </c>
      <c r="LM1">
        <v>0.41569261757255699</v>
      </c>
      <c r="LN1">
        <v>0.43922238837855099</v>
      </c>
      <c r="LO1">
        <v>0.50392162846766497</v>
      </c>
      <c r="LP1">
        <v>0.55488753929258094</v>
      </c>
      <c r="LQ1">
        <v>0.58040101321451398</v>
      </c>
      <c r="LR1">
        <v>0.609790337839899</v>
      </c>
      <c r="LS1">
        <v>0.66078676717429097</v>
      </c>
      <c r="LT1">
        <v>0.68431653798028502</v>
      </c>
      <c r="LU1">
        <v>0.73137607959227202</v>
      </c>
      <c r="LV1">
        <v>0.77648243659779603</v>
      </c>
      <c r="LW1">
        <v>0.81569872127445298</v>
      </c>
      <c r="LX1">
        <v>0.83138523514511498</v>
      </c>
      <c r="LY1">
        <v>0.843134861293374</v>
      </c>
      <c r="LZ1">
        <v>0.82155827509384405</v>
      </c>
      <c r="MA1">
        <v>0.81371501815851299</v>
      </c>
      <c r="MB1">
        <v>0.80196539201025396</v>
      </c>
      <c r="MC1">
        <v>0.79216895046845903</v>
      </c>
      <c r="MD1">
        <v>0.78432569353312698</v>
      </c>
    </row>
    <row r="2" spans="1:342" x14ac:dyDescent="0.45">
      <c r="A2" t="s">
        <v>1</v>
      </c>
      <c r="B2">
        <v>2.3529770805993801E-2</v>
      </c>
      <c r="C2">
        <v>1.56865138706625E-2</v>
      </c>
      <c r="D2">
        <v>2.5482955412457601E-2</v>
      </c>
      <c r="E2">
        <v>1.1749626148258901E-2</v>
      </c>
      <c r="F2">
        <v>0</v>
      </c>
      <c r="G2">
        <v>2.5482955412457601E-2</v>
      </c>
      <c r="H2">
        <v>3.5279396954252702E-2</v>
      </c>
      <c r="I2">
        <v>1.37333292641987E-2</v>
      </c>
      <c r="J2">
        <v>-1.37028107547227E-2</v>
      </c>
      <c r="K2">
        <v>-3.5187841425824699E-2</v>
      </c>
      <c r="L2">
        <v>-4.8860133671071497E-2</v>
      </c>
      <c r="M2">
        <v>-3.9094210638752402E-2</v>
      </c>
      <c r="N2">
        <v>-4.8860133671071497E-2</v>
      </c>
      <c r="O2">
        <v>-3.9094210638752402E-2</v>
      </c>
      <c r="P2">
        <v>-1.1749626148258901E-2</v>
      </c>
      <c r="Q2">
        <v>-3.32346568193609E-2</v>
      </c>
      <c r="R2">
        <v>-5.8900723288674503E-3</v>
      </c>
      <c r="S2">
        <v>2.3529770805993801E-2</v>
      </c>
      <c r="T2">
        <v>3.9063692129276397E-3</v>
      </c>
      <c r="U2">
        <v>2.3529770805993801E-2</v>
      </c>
      <c r="V2">
        <v>5.8900723288674503E-3</v>
      </c>
      <c r="W2">
        <v>3.1373027741325103E-2</v>
      </c>
      <c r="X2">
        <v>1.56865138706625E-2</v>
      </c>
      <c r="Y2">
        <v>3.3326212347788903E-2</v>
      </c>
      <c r="Z2">
        <v>-3.93688772240363E-3</v>
      </c>
      <c r="AA2">
        <v>-2.5421918393505601E-2</v>
      </c>
      <c r="AB2">
        <v>-3.5187841425824699E-2</v>
      </c>
      <c r="AC2">
        <v>-4.4953764458143801E-2</v>
      </c>
      <c r="AD2">
        <v>-6.0579241309854398E-2</v>
      </c>
      <c r="AE2">
        <v>-5.2766502883999103E-2</v>
      </c>
      <c r="AF2">
        <v>-4.3000579851680001E-2</v>
      </c>
      <c r="AG2">
        <v>-1.1749626148258901E-2</v>
      </c>
      <c r="AH2">
        <v>3.9063692129276397E-3</v>
      </c>
      <c r="AI2">
        <v>1.1749626148258901E-2</v>
      </c>
      <c r="AJ2">
        <v>3.9063692129276397E-3</v>
      </c>
      <c r="AK2">
        <v>4.1169469283120201E-2</v>
      </c>
      <c r="AL2">
        <v>-7.8432569353312793E-3</v>
      </c>
      <c r="AM2">
        <v>-2.5421918393505601E-2</v>
      </c>
      <c r="AN2">
        <v>-3.9094210638752402E-2</v>
      </c>
      <c r="AO2">
        <v>-5.0813318277535303E-2</v>
      </c>
      <c r="AP2">
        <v>-7.6204718161564905E-2</v>
      </c>
      <c r="AQ2">
        <v>-0.105502487258522</v>
      </c>
      <c r="AR2">
        <v>-0.128940702536088</v>
      </c>
      <c r="AS2">
        <v>-0.140659810174871</v>
      </c>
      <c r="AT2">
        <v>-0.15237891781365301</v>
      </c>
      <c r="AU2">
        <v>-0.11917477950376899</v>
      </c>
      <c r="AV2">
        <v>-0.13480025635547899</v>
      </c>
      <c r="AW2">
        <v>-0.111362041077913</v>
      </c>
      <c r="AX2">
        <v>-0.101596118045594</v>
      </c>
      <c r="AY2">
        <v>-8.0111087374492601E-2</v>
      </c>
      <c r="AZ2">
        <v>-7.2298348948637306E-2</v>
      </c>
      <c r="BA2">
        <v>-8.2064271980956394E-2</v>
      </c>
      <c r="BB2">
        <v>-9.7689748832666998E-2</v>
      </c>
      <c r="BC2">
        <v>-0.11526841029084101</v>
      </c>
      <c r="BD2">
        <v>-0.123081148716696</v>
      </c>
      <c r="BE2">
        <v>-0.111362041077913</v>
      </c>
      <c r="BF2">
        <v>-9.9642933439130804E-2</v>
      </c>
      <c r="BG2">
        <v>-8.9877010406811703E-2</v>
      </c>
      <c r="BH2">
        <v>-7.6204718161564905E-2</v>
      </c>
      <c r="BI2">
        <v>-6.2532425916318204E-2</v>
      </c>
      <c r="BJ2">
        <v>-4.3000579851680001E-2</v>
      </c>
      <c r="BK2">
        <v>-2.5421918393505601E-2</v>
      </c>
      <c r="BL2">
        <v>-3.7141026032288499E-2</v>
      </c>
      <c r="BM2">
        <v>-1.56559953611865E-2</v>
      </c>
      <c r="BN2">
        <v>1.56865138706625E-2</v>
      </c>
      <c r="BO2">
        <v>2.74361400189214E-2</v>
      </c>
      <c r="BP2">
        <v>1.37333292641987E-2</v>
      </c>
      <c r="BQ2">
        <v>-1.56559953611865E-2</v>
      </c>
      <c r="BR2">
        <v>-3.5187841425824699E-2</v>
      </c>
      <c r="BS2">
        <v>-4.4953764458143801E-2</v>
      </c>
      <c r="BT2">
        <v>-1.1749626148258901E-2</v>
      </c>
      <c r="BU2">
        <v>1.9531846064638199E-3</v>
      </c>
      <c r="BV2">
        <v>2.1576586199529998E-2</v>
      </c>
      <c r="BW2">
        <v>9.7964415417950996E-3</v>
      </c>
      <c r="BX2">
        <v>3.9216284676656298E-2</v>
      </c>
      <c r="BY2">
        <v>4.7059541611987603E-2</v>
      </c>
      <c r="BZ2">
        <v>7.0589312417981498E-2</v>
      </c>
      <c r="CA2">
        <v>5.2949613940855102E-2</v>
      </c>
      <c r="CB2">
        <v>7.0589312417981498E-2</v>
      </c>
      <c r="CC2">
        <v>2.5482955412457601E-2</v>
      </c>
      <c r="CD2">
        <v>1.1749626148258901E-2</v>
      </c>
      <c r="CE2">
        <v>-1.7609179967650299E-2</v>
      </c>
      <c r="CF2">
        <v>-3.32346568193609E-2</v>
      </c>
      <c r="CG2">
        <v>-4.4953764458143801E-2</v>
      </c>
      <c r="CH2">
        <v>-3.5187841425824699E-2</v>
      </c>
      <c r="CI2">
        <v>-4.8860133671071497E-2</v>
      </c>
      <c r="CJ2">
        <v>-3.9094210638752402E-2</v>
      </c>
      <c r="CK2">
        <v>-1.7609179967650299E-2</v>
      </c>
      <c r="CL2">
        <v>-3.9094210638752402E-2</v>
      </c>
      <c r="CM2">
        <v>-1.56559953611865E-2</v>
      </c>
      <c r="CN2">
        <v>-3.93688772240363E-3</v>
      </c>
      <c r="CO2">
        <v>1.7639698477126299E-2</v>
      </c>
      <c r="CP2">
        <v>0</v>
      </c>
      <c r="CQ2">
        <v>1.9592883083590199E-2</v>
      </c>
      <c r="CR2" s="1">
        <v>-3.0518509475997097E-5</v>
      </c>
      <c r="CS2">
        <v>3.3326212347788903E-2</v>
      </c>
      <c r="CT2">
        <v>5.2949613940855102E-2</v>
      </c>
      <c r="CU2">
        <v>4.3122653889584001E-2</v>
      </c>
      <c r="CV2">
        <v>5.2949613940855102E-2</v>
      </c>
      <c r="CW2">
        <v>2.74361400189214E-2</v>
      </c>
      <c r="CX2">
        <v>7.2542497024445304E-2</v>
      </c>
      <c r="CY2">
        <v>2.74361400189214E-2</v>
      </c>
      <c r="CZ2">
        <v>-1.1749626148258901E-2</v>
      </c>
      <c r="DA2">
        <v>-2.5421918393505601E-2</v>
      </c>
      <c r="DB2">
        <v>-3.5187841425824699E-2</v>
      </c>
      <c r="DC2">
        <v>-4.4953764458143801E-2</v>
      </c>
      <c r="DD2">
        <v>-5.2766502883999103E-2</v>
      </c>
      <c r="DE2">
        <v>-6.2532425916318204E-2</v>
      </c>
      <c r="DF2">
        <v>-8.5970641193884006E-2</v>
      </c>
      <c r="DG2">
        <v>-0.109408856471449</v>
      </c>
      <c r="DH2">
        <v>-0.11722159489730501</v>
      </c>
      <c r="DI2">
        <v>-0.13480025635547899</v>
      </c>
      <c r="DJ2">
        <v>-0.14651936399426199</v>
      </c>
      <c r="DK2">
        <v>-0.13089388714255101</v>
      </c>
      <c r="DL2">
        <v>-0.11917477950376899</v>
      </c>
      <c r="DM2">
        <v>-0.12698751792962401</v>
      </c>
      <c r="DN2">
        <v>-0.136753440961943</v>
      </c>
      <c r="DO2">
        <v>-0.14651936399426199</v>
      </c>
      <c r="DP2">
        <v>-0.154332102420117</v>
      </c>
      <c r="DQ2">
        <v>-0.162144840845973</v>
      </c>
      <c r="DR2">
        <v>-0.15042573320718999</v>
      </c>
      <c r="DS2">
        <v>-0.14261299478133399</v>
      </c>
      <c r="DT2">
        <v>-0.13480025635547899</v>
      </c>
      <c r="DU2">
        <v>-0.123081148716696</v>
      </c>
      <c r="DV2">
        <v>-0.11526841029084101</v>
      </c>
      <c r="DW2">
        <v>-9.7689748832666998E-2</v>
      </c>
      <c r="DX2">
        <v>-0.109408856471449</v>
      </c>
      <c r="DY2">
        <v>-8.5970641193884006E-2</v>
      </c>
      <c r="DZ2">
        <v>-6.6438795129245803E-2</v>
      </c>
      <c r="EA2">
        <v>-5.4719687490462902E-2</v>
      </c>
      <c r="EB2">
        <v>-4.69069490646076E-2</v>
      </c>
      <c r="EC2">
        <v>-3.5187841425824699E-2</v>
      </c>
      <c r="ED2">
        <v>-1.9562364574114199E-2</v>
      </c>
      <c r="EE2">
        <v>1.37333292641987E-2</v>
      </c>
      <c r="EF2">
        <v>-2.3468733787041798E-2</v>
      </c>
      <c r="EG2">
        <v>-7.8432569353312793E-3</v>
      </c>
      <c r="EH2">
        <v>-3.12814722128971E-2</v>
      </c>
      <c r="EI2">
        <v>-1.7609179967650299E-2</v>
      </c>
      <c r="EJ2">
        <v>-2.7375102999969401E-2</v>
      </c>
      <c r="EK2">
        <v>-9.7964415417950996E-3</v>
      </c>
      <c r="EL2">
        <v>2.1576586199529998E-2</v>
      </c>
      <c r="EM2">
        <v>5.8900723288674503E-3</v>
      </c>
      <c r="EN2">
        <v>2.5482955412457601E-2</v>
      </c>
      <c r="EO2">
        <v>1.37333292641987E-2</v>
      </c>
      <c r="EP2">
        <v>-2.9328287606433301E-2</v>
      </c>
      <c r="EQ2">
        <v>-1.9562364574114199E-2</v>
      </c>
      <c r="ER2">
        <v>-3.32346568193609E-2</v>
      </c>
      <c r="ES2">
        <v>-7.8432569353312793E-3</v>
      </c>
      <c r="ET2">
        <v>2.1576586199529998E-2</v>
      </c>
      <c r="EU2">
        <v>2.94198431348612E-2</v>
      </c>
      <c r="EV2">
        <v>1.1749626148258901E-2</v>
      </c>
      <c r="EW2">
        <v>2.3529770805993801E-2</v>
      </c>
      <c r="EX2">
        <v>5.8900723288674503E-3</v>
      </c>
      <c r="EY2">
        <v>1.7639698477126299E-2</v>
      </c>
      <c r="EZ2">
        <v>4.1169469283120201E-2</v>
      </c>
      <c r="FA2">
        <v>2.74361400189214E-2</v>
      </c>
      <c r="FB2">
        <v>3.9216284676656298E-2</v>
      </c>
      <c r="FC2">
        <v>1.37333292641987E-2</v>
      </c>
      <c r="FD2">
        <v>5.88091677602465E-2</v>
      </c>
      <c r="FE2">
        <v>6.8636127811517594E-2</v>
      </c>
      <c r="FF2">
        <v>4.3122653889584001E-2</v>
      </c>
      <c r="FG2">
        <v>5.6855983153782701E-2</v>
      </c>
      <c r="FH2">
        <v>6.6652424695577805E-2</v>
      </c>
      <c r="FI2">
        <v>5.2949613940855102E-2</v>
      </c>
      <c r="FJ2">
        <v>7.2542497024445304E-2</v>
      </c>
      <c r="FK2">
        <v>5.2949613940855102E-2</v>
      </c>
      <c r="FL2">
        <v>3.1373027741325103E-2</v>
      </c>
      <c r="FM2">
        <v>-7.8432569353312793E-3</v>
      </c>
      <c r="FN2">
        <v>-2.1515549180577999E-2</v>
      </c>
      <c r="FO2">
        <v>-3.7141026032288499E-2</v>
      </c>
      <c r="FP2">
        <v>-4.4953764458143801E-2</v>
      </c>
      <c r="FQ2">
        <v>-5.2766502883999103E-2</v>
      </c>
      <c r="FR2">
        <v>-6.0579241309854398E-2</v>
      </c>
      <c r="FS2">
        <v>-5.0813318277535303E-2</v>
      </c>
      <c r="FT2">
        <v>-3.5187841425824699E-2</v>
      </c>
      <c r="FU2">
        <v>-2.7375102999969401E-2</v>
      </c>
      <c r="FV2">
        <v>-9.7964415417950996E-3</v>
      </c>
      <c r="FW2">
        <v>1.9531846064638199E-3</v>
      </c>
      <c r="FX2">
        <v>-7.8432569353312793E-3</v>
      </c>
      <c r="FY2">
        <v>-3.12814722128971E-2</v>
      </c>
      <c r="FZ2">
        <v>-4.4953764458143801E-2</v>
      </c>
      <c r="GA2">
        <v>-5.8626056703390599E-2</v>
      </c>
      <c r="GB2">
        <v>-7.8157902768028795E-2</v>
      </c>
      <c r="GC2">
        <v>-6.6438795129245803E-2</v>
      </c>
      <c r="GD2">
        <v>-7.4251533555101099E-2</v>
      </c>
      <c r="GE2">
        <v>-8.40174565874202E-2</v>
      </c>
      <c r="GF2">
        <v>-7.4251533555101099E-2</v>
      </c>
      <c r="GG2">
        <v>-6.6438795129245803E-2</v>
      </c>
      <c r="GH2">
        <v>-5.2766502883999103E-2</v>
      </c>
      <c r="GI2">
        <v>-4.3000579851680001E-2</v>
      </c>
      <c r="GJ2">
        <v>-2.1515549180577999E-2</v>
      </c>
      <c r="GK2">
        <v>-3.12814722128971E-2</v>
      </c>
      <c r="GL2">
        <v>-1.9837031159398101E-3</v>
      </c>
      <c r="GM2">
        <v>2.3529770805993801E-2</v>
      </c>
      <c r="GN2">
        <v>1.37333292641987E-2</v>
      </c>
      <c r="GO2">
        <v>3.1373027741325103E-2</v>
      </c>
      <c r="GP2">
        <v>5.6855983153782701E-2</v>
      </c>
      <c r="GQ2">
        <v>2.5482955412457601E-2</v>
      </c>
      <c r="GR2">
        <v>4.9012726218451402E-2</v>
      </c>
      <c r="GS2">
        <v>6.2746055482650206E-2</v>
      </c>
      <c r="GT2">
        <v>5.0965910824915299E-2</v>
      </c>
      <c r="GU2">
        <v>3.7263100070192498E-2</v>
      </c>
      <c r="GV2">
        <v>6.07928708761864E-2</v>
      </c>
      <c r="GW2">
        <v>6.8636127811517594E-2</v>
      </c>
      <c r="GX2">
        <v>7.64793847468489E-2</v>
      </c>
      <c r="GY2">
        <v>8.8229010895107804E-2</v>
      </c>
      <c r="GZ2">
        <v>0.105868709372234</v>
      </c>
      <c r="HA2">
        <v>0.13922544022949901</v>
      </c>
      <c r="HB2">
        <v>0.15097506637775801</v>
      </c>
      <c r="HC2">
        <v>0.123538926358836</v>
      </c>
      <c r="HD2">
        <v>0.15097506637775801</v>
      </c>
      <c r="HE2">
        <v>9.4119083223975303E-2</v>
      </c>
      <c r="HF2">
        <v>7.8432569353312706E-2</v>
      </c>
      <c r="HG2">
        <v>5.88091677602465E-2</v>
      </c>
      <c r="HH2">
        <v>4.7059541611987603E-2</v>
      </c>
      <c r="HI2">
        <v>3.9216284676656298E-2</v>
      </c>
      <c r="HJ2">
        <v>4.7059541611987603E-2</v>
      </c>
      <c r="HK2">
        <v>5.4902798547318901E-2</v>
      </c>
      <c r="HL2">
        <v>8.4322641682180205E-2</v>
      </c>
      <c r="HM2">
        <v>5.6855983153782701E-2</v>
      </c>
      <c r="HN2">
        <v>8.0385753959776596E-2</v>
      </c>
      <c r="HO2">
        <v>0.100009155552842</v>
      </c>
      <c r="HP2">
        <v>7.64793847468489E-2</v>
      </c>
      <c r="HQ2">
        <v>5.2949613940855102E-2</v>
      </c>
      <c r="HR2">
        <v>3.5279396954252702E-2</v>
      </c>
      <c r="HS2">
        <v>7.8432569353312793E-3</v>
      </c>
      <c r="HT2">
        <v>2.1576586199529998E-2</v>
      </c>
      <c r="HU2">
        <v>1.1749626148258901E-2</v>
      </c>
      <c r="HV2">
        <v>-5.8900723288674503E-3</v>
      </c>
      <c r="HW2">
        <v>3.9063692129276397E-3</v>
      </c>
      <c r="HX2">
        <v>-1.7609179967650299E-2</v>
      </c>
      <c r="HY2">
        <v>0</v>
      </c>
      <c r="HZ2">
        <v>9.7964415417950996E-3</v>
      </c>
      <c r="IA2">
        <v>2.5482955412457601E-2</v>
      </c>
      <c r="IB2">
        <v>5.88091677602465E-2</v>
      </c>
      <c r="IC2">
        <v>4.1169469283120201E-2</v>
      </c>
      <c r="ID2">
        <v>5.6855983153782701E-2</v>
      </c>
      <c r="IE2">
        <v>3.3326212347788903E-2</v>
      </c>
      <c r="IF2">
        <v>0.100009155552842</v>
      </c>
      <c r="IG2">
        <v>8.0385753959776596E-2</v>
      </c>
      <c r="IH2">
        <v>9.0182195501571694E-2</v>
      </c>
      <c r="II2">
        <v>6.8636127811517594E-2</v>
      </c>
      <c r="IJ2">
        <v>0.115695669423505</v>
      </c>
      <c r="IK2">
        <v>3.9216284676656298E-2</v>
      </c>
      <c r="IL2">
        <v>2.94198431348612E-2</v>
      </c>
      <c r="IM2">
        <v>5.0965910824915299E-2</v>
      </c>
      <c r="IN2">
        <v>6.2746055482650206E-2</v>
      </c>
      <c r="IO2">
        <v>4.7059541611987603E-2</v>
      </c>
      <c r="IP2">
        <v>7.64793847468489E-2</v>
      </c>
      <c r="IQ2">
        <v>8.6275826288643997E-2</v>
      </c>
      <c r="IR2">
        <v>5.4902798547318901E-2</v>
      </c>
      <c r="IS2">
        <v>3.1373027741325103E-2</v>
      </c>
      <c r="IT2">
        <v>1.1749626148258901E-2</v>
      </c>
      <c r="IU2">
        <v>2.5482955412457601E-2</v>
      </c>
      <c r="IV2">
        <v>1.37333292641987E-2</v>
      </c>
    </row>
    <row r="3" spans="1:342" x14ac:dyDescent="0.45">
      <c r="A3" t="s">
        <v>2</v>
      </c>
      <c r="B3">
        <v>-0.71095919675283004</v>
      </c>
      <c r="C3">
        <v>-0.70314645832697498</v>
      </c>
      <c r="D3">
        <v>-0.71095919675283004</v>
      </c>
    </row>
    <row r="4" spans="1:342" x14ac:dyDescent="0.45">
      <c r="A4" t="s">
        <v>3</v>
      </c>
      <c r="B4">
        <v>5.5543687246314803E-2</v>
      </c>
      <c r="C4">
        <v>7.1443830683309395E-2</v>
      </c>
      <c r="D4">
        <v>5.5543687246314803E-2</v>
      </c>
      <c r="E4">
        <v>4.7608874782555599E-2</v>
      </c>
      <c r="F4">
        <v>3.9674062318796298E-2</v>
      </c>
      <c r="G4">
        <v>4.7608874782555599E-2</v>
      </c>
      <c r="H4">
        <v>2.38044373912778E-2</v>
      </c>
      <c r="I4">
        <v>3.9674062318796298E-2</v>
      </c>
      <c r="J4">
        <v>3.1739249855036997E-2</v>
      </c>
      <c r="K4">
        <v>3.9674062318796298E-2</v>
      </c>
      <c r="L4">
        <v>5.5543687246314803E-2</v>
      </c>
      <c r="M4">
        <v>6.3478499710074104E-2</v>
      </c>
      <c r="N4">
        <v>5.5543687246314803E-2</v>
      </c>
      <c r="O4">
        <v>6.3478499710074104E-2</v>
      </c>
      <c r="P4">
        <v>4.7608874782555599E-2</v>
      </c>
      <c r="Q4">
        <v>6.3478499710074104E-2</v>
      </c>
      <c r="R4">
        <v>5.5543687246314803E-2</v>
      </c>
      <c r="S4">
        <v>6.3478499710074104E-2</v>
      </c>
      <c r="T4">
        <v>5.5543687246314803E-2</v>
      </c>
      <c r="U4">
        <v>4.7608874782555599E-2</v>
      </c>
      <c r="V4">
        <v>6.3478499710074104E-2</v>
      </c>
      <c r="W4">
        <v>5.5543687246314803E-2</v>
      </c>
      <c r="X4">
        <v>4.7608874782555599E-2</v>
      </c>
      <c r="Y4">
        <v>5.5543687246314803E-2</v>
      </c>
      <c r="Z4">
        <v>3.1739249855036997E-2</v>
      </c>
      <c r="AA4">
        <v>1.5869624927518498E-2</v>
      </c>
      <c r="AB4">
        <v>2.38044373912778E-2</v>
      </c>
      <c r="AC4">
        <v>1.5869624927518498E-2</v>
      </c>
      <c r="AD4">
        <v>2.38044373912778E-2</v>
      </c>
      <c r="AE4">
        <v>3.1739249855036997E-2</v>
      </c>
      <c r="AF4">
        <v>5.5543687246314803E-2</v>
      </c>
      <c r="AG4">
        <v>6.3478499710074104E-2</v>
      </c>
      <c r="AH4">
        <v>7.1443830683309395E-2</v>
      </c>
      <c r="AI4">
        <v>8.73134556108279E-2</v>
      </c>
      <c r="AJ4">
        <v>0.103183080538346</v>
      </c>
      <c r="AK4">
        <v>0.11905270546586499</v>
      </c>
      <c r="AL4">
        <v>0.12698751792962401</v>
      </c>
      <c r="AM4">
        <v>0.134922330393383</v>
      </c>
      <c r="AN4">
        <v>0.150791955320902</v>
      </c>
      <c r="AO4">
        <v>0.15872676778466099</v>
      </c>
      <c r="AP4">
        <v>0.150791955320902</v>
      </c>
      <c r="AQ4">
        <v>0.14285714285714199</v>
      </c>
      <c r="AR4">
        <v>0.150791955320902</v>
      </c>
      <c r="AS4">
        <v>0.15872676778466099</v>
      </c>
      <c r="AT4">
        <v>0.14285714285714199</v>
      </c>
      <c r="AU4">
        <v>0.150791955320902</v>
      </c>
      <c r="AV4">
        <v>0.15872676778466099</v>
      </c>
      <c r="AW4">
        <v>0.150791955320902</v>
      </c>
      <c r="AX4">
        <v>0.15872676778466099</v>
      </c>
      <c r="AY4">
        <v>0.150791955320902</v>
      </c>
      <c r="AZ4">
        <v>0.15872676778466099</v>
      </c>
      <c r="BA4">
        <v>0.150791955320902</v>
      </c>
      <c r="BB4">
        <v>0.15872676778466099</v>
      </c>
      <c r="BC4">
        <v>0.16666158024842001</v>
      </c>
      <c r="BD4">
        <v>0.15872676778466099</v>
      </c>
      <c r="BE4">
        <v>0.174596392712179</v>
      </c>
      <c r="BF4">
        <v>0.18253120517593899</v>
      </c>
      <c r="BG4">
        <v>0.174596392712179</v>
      </c>
      <c r="BH4">
        <v>0.18253120517593899</v>
      </c>
      <c r="BI4">
        <v>0.15872676778466099</v>
      </c>
      <c r="BJ4">
        <v>0.174596392712179</v>
      </c>
      <c r="BK4">
        <v>0.18253120517593899</v>
      </c>
      <c r="BL4">
        <v>0.174596392712179</v>
      </c>
      <c r="BM4">
        <v>0.16666158024842001</v>
      </c>
      <c r="BN4">
        <v>0.174596392712179</v>
      </c>
      <c r="BO4">
        <v>0.18253120517593899</v>
      </c>
      <c r="BP4">
        <v>0.15872676778466099</v>
      </c>
      <c r="BQ4">
        <v>0.174596392712179</v>
      </c>
      <c r="BR4">
        <v>0.16666158024842001</v>
      </c>
      <c r="BS4">
        <v>0.174596392712179</v>
      </c>
      <c r="BT4">
        <v>0.16666158024842001</v>
      </c>
      <c r="BU4">
        <v>0.174596392712179</v>
      </c>
      <c r="BV4">
        <v>0.16666158024842001</v>
      </c>
      <c r="BW4">
        <v>0.174596392712179</v>
      </c>
      <c r="BX4">
        <v>0.15872676778466099</v>
      </c>
      <c r="BY4">
        <v>0.16666158024842001</v>
      </c>
      <c r="BZ4">
        <v>0.174596392712179</v>
      </c>
      <c r="CA4">
        <v>0.15872676778466099</v>
      </c>
      <c r="CB4">
        <v>0.174596392712179</v>
      </c>
      <c r="CC4">
        <v>0.16666158024842001</v>
      </c>
      <c r="CD4">
        <v>0.174596392712179</v>
      </c>
      <c r="CE4">
        <v>0.16666158024842001</v>
      </c>
      <c r="CF4">
        <v>0.174596392712179</v>
      </c>
      <c r="CG4">
        <v>0.15872676778466099</v>
      </c>
      <c r="CH4">
        <v>0.174596392712179</v>
      </c>
      <c r="CI4">
        <v>0.16666158024842001</v>
      </c>
      <c r="CJ4">
        <v>0.174596392712179</v>
      </c>
      <c r="CK4">
        <v>0.18253120517593899</v>
      </c>
      <c r="CL4">
        <v>0.15872676778466099</v>
      </c>
      <c r="CM4">
        <v>0.18253120517593899</v>
      </c>
      <c r="CN4">
        <v>0.174596392712179</v>
      </c>
      <c r="CO4">
        <v>0.16666158024842001</v>
      </c>
      <c r="CP4">
        <v>0.14285714285714199</v>
      </c>
      <c r="CQ4">
        <v>0.11905270546586499</v>
      </c>
      <c r="CR4">
        <v>0.11111789300210501</v>
      </c>
      <c r="CS4">
        <v>0.11905270546586499</v>
      </c>
      <c r="CT4">
        <v>0.11111789300210501</v>
      </c>
      <c r="CU4">
        <v>0.12698751792962401</v>
      </c>
      <c r="CV4">
        <v>0.11905270546586499</v>
      </c>
      <c r="CW4">
        <v>0.12698751792962401</v>
      </c>
      <c r="CX4">
        <v>0.11905270546586499</v>
      </c>
      <c r="CY4">
        <v>0.11111789300210501</v>
      </c>
      <c r="CZ4">
        <v>0.11905270546586499</v>
      </c>
      <c r="DA4">
        <v>0.11111789300210501</v>
      </c>
      <c r="DB4">
        <v>0.103183080538346</v>
      </c>
      <c r="DC4">
        <v>0.11905270546586499</v>
      </c>
      <c r="DD4">
        <v>0.11111789300210501</v>
      </c>
      <c r="DE4">
        <v>9.5248268074587195E-2</v>
      </c>
      <c r="DF4">
        <v>8.73134556108279E-2</v>
      </c>
      <c r="DG4">
        <v>7.9378643147068703E-2</v>
      </c>
      <c r="DH4">
        <v>9.5248268074587195E-2</v>
      </c>
      <c r="DI4">
        <v>0.11111789300210501</v>
      </c>
      <c r="DJ4">
        <v>0.11905270546586499</v>
      </c>
      <c r="DK4">
        <v>0.11111789300210501</v>
      </c>
      <c r="DL4">
        <v>0.11905270546586499</v>
      </c>
      <c r="DM4">
        <v>0.11111789300210501</v>
      </c>
      <c r="DN4">
        <v>0.11905270546586499</v>
      </c>
      <c r="DO4">
        <v>0.11111789300210501</v>
      </c>
      <c r="DP4">
        <v>0.103183080538346</v>
      </c>
      <c r="DQ4">
        <v>0.11111789300210501</v>
      </c>
      <c r="DR4">
        <v>9.5248268074587195E-2</v>
      </c>
      <c r="DS4">
        <v>0.103183080538346</v>
      </c>
      <c r="DT4">
        <v>9.5248268074587195E-2</v>
      </c>
      <c r="DU4">
        <v>8.73134556108279E-2</v>
      </c>
      <c r="DV4">
        <v>9.5248268074587195E-2</v>
      </c>
      <c r="DW4">
        <v>8.73134556108279E-2</v>
      </c>
      <c r="DX4">
        <v>7.1443830683309395E-2</v>
      </c>
      <c r="DY4">
        <v>6.3478499710074104E-2</v>
      </c>
      <c r="DZ4">
        <v>3.1739249855036997E-2</v>
      </c>
      <c r="EA4">
        <v>4.7608874782555599E-2</v>
      </c>
      <c r="EB4">
        <v>3.9674062318796298E-2</v>
      </c>
      <c r="EC4">
        <v>3.1739249855036997E-2</v>
      </c>
      <c r="ED4">
        <v>2.38044373912778E-2</v>
      </c>
      <c r="EE4">
        <v>3.9674062318796298E-2</v>
      </c>
      <c r="EF4">
        <v>3.1739249855036997E-2</v>
      </c>
      <c r="EG4">
        <v>4.7608874782555599E-2</v>
      </c>
      <c r="EH4">
        <v>3.9674062318796298E-2</v>
      </c>
      <c r="EI4">
        <v>4.7608874782555599E-2</v>
      </c>
      <c r="EJ4">
        <v>5.5543687246314803E-2</v>
      </c>
      <c r="EK4">
        <v>6.3478499710074104E-2</v>
      </c>
      <c r="EL4">
        <v>7.1443830683309395E-2</v>
      </c>
      <c r="EM4">
        <v>8.73134556108279E-2</v>
      </c>
      <c r="EN4">
        <v>0.11111789300210501</v>
      </c>
      <c r="EO4">
        <v>0.11905270546586499</v>
      </c>
      <c r="EP4">
        <v>0.134922330393383</v>
      </c>
      <c r="EQ4">
        <v>0.14285714285714199</v>
      </c>
      <c r="ER4">
        <v>0.134922330393383</v>
      </c>
      <c r="ES4">
        <v>0.14285714285714199</v>
      </c>
      <c r="ET4">
        <v>0.134922330393383</v>
      </c>
      <c r="EU4">
        <v>0.14285714285714199</v>
      </c>
      <c r="EV4">
        <v>0.134922330393383</v>
      </c>
      <c r="EW4">
        <v>0.14285714285714199</v>
      </c>
      <c r="EX4">
        <v>0.12698751792962401</v>
      </c>
      <c r="EY4">
        <v>0.134922330393383</v>
      </c>
      <c r="EZ4">
        <v>0.12698751792962401</v>
      </c>
      <c r="FA4">
        <v>0.134922330393383</v>
      </c>
      <c r="FB4">
        <v>0.14285714285714199</v>
      </c>
      <c r="FC4">
        <v>0.134922330393383</v>
      </c>
      <c r="FD4">
        <v>0.12698751792962401</v>
      </c>
      <c r="FE4">
        <v>0.134922330393383</v>
      </c>
      <c r="FF4">
        <v>0.12698751792962401</v>
      </c>
      <c r="FG4">
        <v>0.11905270546586499</v>
      </c>
      <c r="FH4">
        <v>0.12698751792962401</v>
      </c>
      <c r="FI4">
        <v>0.134922330393383</v>
      </c>
      <c r="FJ4">
        <v>0.12698751792962401</v>
      </c>
      <c r="FK4">
        <v>0.11905270546586499</v>
      </c>
      <c r="FL4">
        <v>0.134922330393383</v>
      </c>
      <c r="FM4">
        <v>0.12698751792962401</v>
      </c>
      <c r="FN4">
        <v>0.11905270546586499</v>
      </c>
      <c r="FO4">
        <v>0.12698751792962401</v>
      </c>
      <c r="FP4">
        <v>0.11905270546586499</v>
      </c>
      <c r="FQ4">
        <v>0.134922330393383</v>
      </c>
      <c r="FR4">
        <v>0.11905270546586499</v>
      </c>
      <c r="FS4">
        <v>0.134922330393383</v>
      </c>
      <c r="FT4">
        <v>0.12698751792962401</v>
      </c>
      <c r="FU4">
        <v>0.134922330393383</v>
      </c>
      <c r="FV4">
        <v>0.12698751792962401</v>
      </c>
      <c r="FW4">
        <v>0.134922330393383</v>
      </c>
      <c r="FX4">
        <v>0.14285714285714199</v>
      </c>
      <c r="FY4">
        <v>0.134922330393383</v>
      </c>
      <c r="FZ4">
        <v>0.14285714285714199</v>
      </c>
      <c r="GA4">
        <v>0.134922330393383</v>
      </c>
      <c r="GB4">
        <v>0.14285714285714199</v>
      </c>
      <c r="GC4">
        <v>0.134922330393383</v>
      </c>
      <c r="GD4">
        <v>0.103183080538346</v>
      </c>
      <c r="GE4">
        <v>8.73134556108279E-2</v>
      </c>
      <c r="GF4">
        <v>9.5248268074587195E-2</v>
      </c>
      <c r="GG4">
        <v>8.73134556108279E-2</v>
      </c>
      <c r="GH4">
        <v>9.5248268074587195E-2</v>
      </c>
      <c r="GI4">
        <v>8.73134556108279E-2</v>
      </c>
      <c r="GJ4">
        <v>7.1443830683309395E-2</v>
      </c>
      <c r="GK4">
        <v>8.73134556108279E-2</v>
      </c>
      <c r="GL4">
        <v>7.1443830683309395E-2</v>
      </c>
      <c r="GM4">
        <v>6.3478499710074104E-2</v>
      </c>
      <c r="GN4">
        <v>7.1443830683309395E-2</v>
      </c>
      <c r="GO4">
        <v>8.73134556108279E-2</v>
      </c>
      <c r="GP4">
        <v>9.5248268074587195E-2</v>
      </c>
      <c r="GQ4">
        <v>8.73134556108279E-2</v>
      </c>
      <c r="GR4">
        <v>9.5248268074587195E-2</v>
      </c>
      <c r="GS4">
        <v>8.73134556108279E-2</v>
      </c>
      <c r="GT4">
        <v>7.9378643147068703E-2</v>
      </c>
      <c r="GU4">
        <v>8.73134556108279E-2</v>
      </c>
      <c r="GV4">
        <v>7.9378643147068703E-2</v>
      </c>
      <c r="GW4">
        <v>7.1443830683309395E-2</v>
      </c>
      <c r="GX4">
        <v>8.73134556108279E-2</v>
      </c>
      <c r="GY4">
        <v>7.9378643147068703E-2</v>
      </c>
      <c r="GZ4">
        <v>7.1443830683309395E-2</v>
      </c>
      <c r="HA4">
        <v>6.3478499710074104E-2</v>
      </c>
      <c r="HB4">
        <v>7.1443830683309395E-2</v>
      </c>
      <c r="HC4">
        <v>6.3478499710074104E-2</v>
      </c>
      <c r="HD4">
        <v>4.7608874782555599E-2</v>
      </c>
      <c r="HE4">
        <v>3.9674062318796298E-2</v>
      </c>
      <c r="HF4">
        <v>4.7608874782555599E-2</v>
      </c>
      <c r="HG4">
        <v>3.9674062318796298E-2</v>
      </c>
      <c r="HH4">
        <v>4.7608874782555599E-2</v>
      </c>
      <c r="HI4">
        <v>5.5543687246314803E-2</v>
      </c>
      <c r="HJ4">
        <v>6.3478499710074104E-2</v>
      </c>
      <c r="HK4">
        <v>7.1443830683309395E-2</v>
      </c>
      <c r="HL4">
        <v>7.9378643147068703E-2</v>
      </c>
      <c r="HM4">
        <v>8.73134556108279E-2</v>
      </c>
      <c r="HN4">
        <v>0.103183080538346</v>
      </c>
      <c r="HO4">
        <v>0.11111789300210501</v>
      </c>
      <c r="HP4">
        <v>0.14285714285714199</v>
      </c>
      <c r="HQ4">
        <v>0.150791955320902</v>
      </c>
      <c r="HR4">
        <v>0.14285714285714199</v>
      </c>
      <c r="HS4">
        <v>0.134922330393383</v>
      </c>
      <c r="HT4">
        <v>0.150791955320902</v>
      </c>
      <c r="HU4">
        <v>0.134922330393383</v>
      </c>
      <c r="HV4">
        <v>0.15872676778466099</v>
      </c>
      <c r="HW4">
        <v>0.150791955320902</v>
      </c>
      <c r="HX4">
        <v>0.14285714285714199</v>
      </c>
      <c r="HY4">
        <v>0.15872676778466099</v>
      </c>
      <c r="HZ4">
        <v>0.14285714285714199</v>
      </c>
      <c r="IA4">
        <v>0.150791955320902</v>
      </c>
      <c r="IB4">
        <v>0.14285714285714199</v>
      </c>
      <c r="IC4">
        <v>0.16666158024842001</v>
      </c>
      <c r="ID4">
        <v>0.15872676778466099</v>
      </c>
      <c r="IE4">
        <v>0.16666158024842001</v>
      </c>
      <c r="IF4">
        <v>0.150791955320902</v>
      </c>
      <c r="IG4">
        <v>0.16666158024842001</v>
      </c>
      <c r="IH4">
        <v>0.15872676778466099</v>
      </c>
      <c r="II4">
        <v>0.150791955320902</v>
      </c>
      <c r="IJ4">
        <v>0.15872676778466099</v>
      </c>
      <c r="IK4">
        <v>0.16666158024842001</v>
      </c>
      <c r="IL4">
        <v>0.15872676778466099</v>
      </c>
      <c r="IM4">
        <v>0.16666158024842001</v>
      </c>
      <c r="IN4">
        <v>0.15872676778466099</v>
      </c>
      <c r="IO4">
        <v>0.16666158024842001</v>
      </c>
      <c r="IP4">
        <v>0.15872676778466099</v>
      </c>
      <c r="IQ4">
        <v>0.16666158024842001</v>
      </c>
      <c r="IR4">
        <v>0.150791955320902</v>
      </c>
      <c r="IS4">
        <v>0.15872676778466099</v>
      </c>
      <c r="IT4">
        <v>0.150791955320902</v>
      </c>
      <c r="IU4">
        <v>0.15872676778466099</v>
      </c>
      <c r="IV4">
        <v>0.150791955320902</v>
      </c>
      <c r="IW4">
        <v>0.15872676778466099</v>
      </c>
      <c r="IX4">
        <v>0.150791955320902</v>
      </c>
      <c r="IY4">
        <v>0.15872676778466099</v>
      </c>
      <c r="IZ4">
        <v>0.150791955320902</v>
      </c>
      <c r="JA4">
        <v>0.14285714285714199</v>
      </c>
      <c r="JB4">
        <v>0.15872676778466099</v>
      </c>
      <c r="JC4">
        <v>0.150791955320902</v>
      </c>
      <c r="JD4">
        <v>0.15872676778466099</v>
      </c>
      <c r="JE4">
        <v>0.150791955320902</v>
      </c>
      <c r="JF4">
        <v>0.15872676778466099</v>
      </c>
      <c r="JG4">
        <v>0.150791955320902</v>
      </c>
      <c r="JH4">
        <v>0.15872676778466099</v>
      </c>
      <c r="JI4">
        <v>0.150791955320902</v>
      </c>
      <c r="JJ4">
        <v>0.16666158024842001</v>
      </c>
      <c r="JK4">
        <v>0.15872676778466099</v>
      </c>
      <c r="JL4">
        <v>0.16666158024842001</v>
      </c>
      <c r="JM4">
        <v>0.15872676778466099</v>
      </c>
      <c r="JN4">
        <v>0.150791955320902</v>
      </c>
      <c r="JO4">
        <v>0.12698751792962401</v>
      </c>
      <c r="JP4">
        <v>0.134922330393383</v>
      </c>
      <c r="JQ4">
        <v>0.11905270546586499</v>
      </c>
      <c r="JR4">
        <v>0.12698751792962401</v>
      </c>
      <c r="JS4">
        <v>0.11905270546586499</v>
      </c>
      <c r="JT4">
        <v>0.12698751792962401</v>
      </c>
      <c r="JU4">
        <v>0.11905270546586499</v>
      </c>
      <c r="JV4">
        <v>0.11111789300210501</v>
      </c>
      <c r="JW4">
        <v>0.11905270546586499</v>
      </c>
      <c r="JX4">
        <v>0.12698751792962401</v>
      </c>
      <c r="JY4">
        <v>0.11905270546586499</v>
      </c>
      <c r="JZ4">
        <v>0.11111789300210501</v>
      </c>
      <c r="KA4">
        <v>0.11905270546586499</v>
      </c>
      <c r="KB4">
        <v>0.12698751792962401</v>
      </c>
      <c r="KC4">
        <v>0.11905270546586499</v>
      </c>
      <c r="KD4">
        <v>0.11111789300210501</v>
      </c>
      <c r="KE4">
        <v>0.103183080538346</v>
      </c>
      <c r="KF4">
        <v>9.5248268074587195E-2</v>
      </c>
      <c r="KG4">
        <v>0.103183080538346</v>
      </c>
      <c r="KH4">
        <v>9.5248268074587195E-2</v>
      </c>
      <c r="KI4">
        <v>8.73134556108279E-2</v>
      </c>
      <c r="KJ4">
        <v>9.5248268074587195E-2</v>
      </c>
      <c r="KK4">
        <v>8.73134556108279E-2</v>
      </c>
      <c r="KL4">
        <v>7.1443830683309395E-2</v>
      </c>
      <c r="KM4">
        <v>6.3478499710074104E-2</v>
      </c>
      <c r="KN4">
        <v>5.5543687246314803E-2</v>
      </c>
      <c r="KO4">
        <v>6.3478499710074104E-2</v>
      </c>
      <c r="KP4">
        <v>5.5543687246314803E-2</v>
      </c>
      <c r="KQ4">
        <v>6.3478499710074104E-2</v>
      </c>
      <c r="KR4">
        <v>7.1443830683309395E-2</v>
      </c>
      <c r="KS4">
        <v>7.9378643147068703E-2</v>
      </c>
      <c r="KT4">
        <v>8.73134556108279E-2</v>
      </c>
      <c r="KU4">
        <v>0.103183080538346</v>
      </c>
      <c r="KV4">
        <v>0.11905270546586499</v>
      </c>
      <c r="KW4">
        <v>0.134922330393383</v>
      </c>
      <c r="KX4">
        <v>0.14285714285714199</v>
      </c>
      <c r="KY4">
        <v>0.150791955320902</v>
      </c>
      <c r="KZ4">
        <v>0.15872676778466099</v>
      </c>
      <c r="LA4">
        <v>0.150791955320902</v>
      </c>
      <c r="LB4">
        <v>0.15872676778466099</v>
      </c>
      <c r="LC4">
        <v>0.14285714285714199</v>
      </c>
      <c r="LD4">
        <v>0.150791955320902</v>
      </c>
      <c r="LE4">
        <v>0.14285714285714199</v>
      </c>
      <c r="LF4">
        <v>0.15872676778466099</v>
      </c>
      <c r="LG4">
        <v>0.150791955320902</v>
      </c>
      <c r="LH4">
        <v>0.15872676778466099</v>
      </c>
      <c r="LI4">
        <v>0.150791955320902</v>
      </c>
      <c r="LJ4">
        <v>0.15872676778466099</v>
      </c>
      <c r="LK4">
        <v>0.16666158024842001</v>
      </c>
      <c r="LL4">
        <v>0.150791955320902</v>
      </c>
      <c r="LM4">
        <v>0.16666158024842001</v>
      </c>
      <c r="LN4">
        <v>0.150791955320902</v>
      </c>
      <c r="LO4">
        <v>0.16666158024842001</v>
      </c>
      <c r="LP4">
        <v>0.15872676778466099</v>
      </c>
      <c r="LQ4">
        <v>0.16666158024842001</v>
      </c>
      <c r="LR4">
        <v>0.15872676778466099</v>
      </c>
      <c r="LS4">
        <v>0.16666158024842001</v>
      </c>
      <c r="LT4">
        <v>0.15872676778466099</v>
      </c>
      <c r="LU4">
        <v>0.16666158024842001</v>
      </c>
      <c r="LV4">
        <v>0.150791955320902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joystick1520118677.022444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Lowles</dc:creator>
  <cp:lastModifiedBy>robbi_000</cp:lastModifiedBy>
  <dcterms:created xsi:type="dcterms:W3CDTF">2018-03-03T23:12:39Z</dcterms:created>
  <dcterms:modified xsi:type="dcterms:W3CDTF">2018-03-04T01:43:42Z</dcterms:modified>
</cp:coreProperties>
</file>