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y\Downloads\private\BI EX2\"/>
    </mc:Choice>
  </mc:AlternateContent>
  <bookViews>
    <workbookView xWindow="0" yWindow="0" windowWidth="18030" windowHeight="8870"/>
  </bookViews>
  <sheets>
    <sheet name="output" sheetId="1" r:id="rId1"/>
    <sheet name="data" sheetId="2" r:id="rId2"/>
    <sheet name="forestS" sheetId="3" r:id="rId3"/>
    <sheet name="forestR" sheetId="4" r:id="rId4"/>
    <sheet name="sphere" sheetId="5" r:id="rId5"/>
  </sheets>
  <calcPr calcId="0"/>
</workbook>
</file>

<file path=xl/sharedStrings.xml><?xml version="1.0" encoding="utf-8"?>
<sst xmlns="http://schemas.openxmlformats.org/spreadsheetml/2006/main" count="8" uniqueCount="8">
  <si>
    <t>data: test</t>
  </si>
  <si>
    <t>data:train</t>
  </si>
  <si>
    <t>forestS:test</t>
  </si>
  <si>
    <t>forestS:train</t>
  </si>
  <si>
    <t>forestR:test</t>
  </si>
  <si>
    <t>forestR:train</t>
  </si>
  <si>
    <t>sphere:test</t>
  </si>
  <si>
    <t>sphere:train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</si>
</sst>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data: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output!$B$2:$GS$2</c:f>
              <c:numCache>
                <c:formatCode>General</c:formatCode>
                <c:ptCount val="200"/>
                <c:pt idx="0">
                  <c:v>757</c:v>
                </c:pt>
                <c:pt idx="1">
                  <c:v>891</c:v>
                </c:pt>
                <c:pt idx="2">
                  <c:v>618</c:v>
                </c:pt>
                <c:pt idx="3">
                  <c:v>643</c:v>
                </c:pt>
                <c:pt idx="4">
                  <c:v>610</c:v>
                </c:pt>
                <c:pt idx="5">
                  <c:v>643</c:v>
                </c:pt>
                <c:pt idx="6">
                  <c:v>589</c:v>
                </c:pt>
                <c:pt idx="7">
                  <c:v>630</c:v>
                </c:pt>
                <c:pt idx="8">
                  <c:v>596</c:v>
                </c:pt>
                <c:pt idx="9">
                  <c:v>613</c:v>
                </c:pt>
                <c:pt idx="10">
                  <c:v>576</c:v>
                </c:pt>
                <c:pt idx="11">
                  <c:v>593</c:v>
                </c:pt>
                <c:pt idx="12">
                  <c:v>579</c:v>
                </c:pt>
                <c:pt idx="13">
                  <c:v>584</c:v>
                </c:pt>
                <c:pt idx="14">
                  <c:v>574</c:v>
                </c:pt>
                <c:pt idx="15">
                  <c:v>606</c:v>
                </c:pt>
                <c:pt idx="16">
                  <c:v>574</c:v>
                </c:pt>
                <c:pt idx="17">
                  <c:v>584</c:v>
                </c:pt>
                <c:pt idx="18">
                  <c:v>567</c:v>
                </c:pt>
                <c:pt idx="19">
                  <c:v>579</c:v>
                </c:pt>
                <c:pt idx="20">
                  <c:v>563</c:v>
                </c:pt>
                <c:pt idx="21">
                  <c:v>571</c:v>
                </c:pt>
                <c:pt idx="22">
                  <c:v>554</c:v>
                </c:pt>
                <c:pt idx="23">
                  <c:v>564</c:v>
                </c:pt>
                <c:pt idx="24">
                  <c:v>546</c:v>
                </c:pt>
                <c:pt idx="25">
                  <c:v>554</c:v>
                </c:pt>
                <c:pt idx="26">
                  <c:v>549</c:v>
                </c:pt>
                <c:pt idx="27">
                  <c:v>547</c:v>
                </c:pt>
                <c:pt idx="28">
                  <c:v>541</c:v>
                </c:pt>
                <c:pt idx="29">
                  <c:v>555</c:v>
                </c:pt>
                <c:pt idx="30">
                  <c:v>525</c:v>
                </c:pt>
                <c:pt idx="31">
                  <c:v>544</c:v>
                </c:pt>
                <c:pt idx="32">
                  <c:v>532</c:v>
                </c:pt>
                <c:pt idx="33">
                  <c:v>521</c:v>
                </c:pt>
                <c:pt idx="34">
                  <c:v>512</c:v>
                </c:pt>
                <c:pt idx="35">
                  <c:v>507</c:v>
                </c:pt>
                <c:pt idx="36">
                  <c:v>513</c:v>
                </c:pt>
                <c:pt idx="37">
                  <c:v>514</c:v>
                </c:pt>
                <c:pt idx="38">
                  <c:v>519</c:v>
                </c:pt>
                <c:pt idx="39">
                  <c:v>521</c:v>
                </c:pt>
                <c:pt idx="40">
                  <c:v>519</c:v>
                </c:pt>
                <c:pt idx="41">
                  <c:v>512</c:v>
                </c:pt>
                <c:pt idx="42">
                  <c:v>511</c:v>
                </c:pt>
                <c:pt idx="43">
                  <c:v>523</c:v>
                </c:pt>
                <c:pt idx="44">
                  <c:v>518</c:v>
                </c:pt>
                <c:pt idx="45">
                  <c:v>515</c:v>
                </c:pt>
                <c:pt idx="46">
                  <c:v>518</c:v>
                </c:pt>
                <c:pt idx="47">
                  <c:v>512</c:v>
                </c:pt>
                <c:pt idx="48">
                  <c:v>521</c:v>
                </c:pt>
                <c:pt idx="49">
                  <c:v>523</c:v>
                </c:pt>
                <c:pt idx="50">
                  <c:v>522</c:v>
                </c:pt>
                <c:pt idx="51">
                  <c:v>521</c:v>
                </c:pt>
                <c:pt idx="52">
                  <c:v>519</c:v>
                </c:pt>
                <c:pt idx="53">
                  <c:v>531</c:v>
                </c:pt>
                <c:pt idx="54">
                  <c:v>532</c:v>
                </c:pt>
                <c:pt idx="55">
                  <c:v>540</c:v>
                </c:pt>
                <c:pt idx="56">
                  <c:v>545</c:v>
                </c:pt>
                <c:pt idx="57">
                  <c:v>540</c:v>
                </c:pt>
                <c:pt idx="58">
                  <c:v>534</c:v>
                </c:pt>
                <c:pt idx="59">
                  <c:v>535</c:v>
                </c:pt>
                <c:pt idx="60">
                  <c:v>531</c:v>
                </c:pt>
                <c:pt idx="61">
                  <c:v>533</c:v>
                </c:pt>
                <c:pt idx="62">
                  <c:v>528</c:v>
                </c:pt>
                <c:pt idx="63">
                  <c:v>525</c:v>
                </c:pt>
                <c:pt idx="64">
                  <c:v>533</c:v>
                </c:pt>
                <c:pt idx="65">
                  <c:v>533</c:v>
                </c:pt>
                <c:pt idx="66">
                  <c:v>531</c:v>
                </c:pt>
                <c:pt idx="67">
                  <c:v>528</c:v>
                </c:pt>
                <c:pt idx="68">
                  <c:v>533</c:v>
                </c:pt>
                <c:pt idx="69">
                  <c:v>534</c:v>
                </c:pt>
                <c:pt idx="70">
                  <c:v>529</c:v>
                </c:pt>
                <c:pt idx="71">
                  <c:v>529</c:v>
                </c:pt>
                <c:pt idx="72">
                  <c:v>527</c:v>
                </c:pt>
                <c:pt idx="73">
                  <c:v>530</c:v>
                </c:pt>
                <c:pt idx="74">
                  <c:v>525</c:v>
                </c:pt>
                <c:pt idx="75">
                  <c:v>524</c:v>
                </c:pt>
                <c:pt idx="76">
                  <c:v>522</c:v>
                </c:pt>
                <c:pt idx="77">
                  <c:v>525</c:v>
                </c:pt>
                <c:pt idx="78">
                  <c:v>525</c:v>
                </c:pt>
                <c:pt idx="79">
                  <c:v>521</c:v>
                </c:pt>
                <c:pt idx="80">
                  <c:v>523</c:v>
                </c:pt>
                <c:pt idx="81">
                  <c:v>523</c:v>
                </c:pt>
                <c:pt idx="82">
                  <c:v>523</c:v>
                </c:pt>
                <c:pt idx="83">
                  <c:v>525</c:v>
                </c:pt>
                <c:pt idx="84">
                  <c:v>521</c:v>
                </c:pt>
                <c:pt idx="85">
                  <c:v>523</c:v>
                </c:pt>
                <c:pt idx="86">
                  <c:v>520</c:v>
                </c:pt>
                <c:pt idx="87">
                  <c:v>519</c:v>
                </c:pt>
                <c:pt idx="88">
                  <c:v>515</c:v>
                </c:pt>
                <c:pt idx="89">
                  <c:v>512</c:v>
                </c:pt>
                <c:pt idx="90">
                  <c:v>509</c:v>
                </c:pt>
                <c:pt idx="91">
                  <c:v>513</c:v>
                </c:pt>
                <c:pt idx="92">
                  <c:v>514</c:v>
                </c:pt>
                <c:pt idx="93">
                  <c:v>516</c:v>
                </c:pt>
                <c:pt idx="94">
                  <c:v>513</c:v>
                </c:pt>
                <c:pt idx="95">
                  <c:v>515</c:v>
                </c:pt>
                <c:pt idx="96">
                  <c:v>515</c:v>
                </c:pt>
                <c:pt idx="97">
                  <c:v>515</c:v>
                </c:pt>
                <c:pt idx="98">
                  <c:v>514</c:v>
                </c:pt>
                <c:pt idx="99">
                  <c:v>514</c:v>
                </c:pt>
                <c:pt idx="100">
                  <c:v>509</c:v>
                </c:pt>
                <c:pt idx="101">
                  <c:v>508</c:v>
                </c:pt>
                <c:pt idx="102">
                  <c:v>507</c:v>
                </c:pt>
                <c:pt idx="103">
                  <c:v>511</c:v>
                </c:pt>
                <c:pt idx="104">
                  <c:v>515</c:v>
                </c:pt>
                <c:pt idx="105">
                  <c:v>516</c:v>
                </c:pt>
                <c:pt idx="106">
                  <c:v>510</c:v>
                </c:pt>
                <c:pt idx="107">
                  <c:v>511</c:v>
                </c:pt>
                <c:pt idx="108">
                  <c:v>510</c:v>
                </c:pt>
                <c:pt idx="109">
                  <c:v>511</c:v>
                </c:pt>
                <c:pt idx="110">
                  <c:v>511</c:v>
                </c:pt>
                <c:pt idx="111">
                  <c:v>513</c:v>
                </c:pt>
                <c:pt idx="112">
                  <c:v>515</c:v>
                </c:pt>
                <c:pt idx="113">
                  <c:v>511</c:v>
                </c:pt>
                <c:pt idx="114">
                  <c:v>513</c:v>
                </c:pt>
                <c:pt idx="115">
                  <c:v>511</c:v>
                </c:pt>
                <c:pt idx="116">
                  <c:v>516</c:v>
                </c:pt>
                <c:pt idx="117">
                  <c:v>512</c:v>
                </c:pt>
                <c:pt idx="118">
                  <c:v>515</c:v>
                </c:pt>
                <c:pt idx="119">
                  <c:v>510</c:v>
                </c:pt>
                <c:pt idx="120">
                  <c:v>513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516</c:v>
                </c:pt>
                <c:pt idx="125">
                  <c:v>518</c:v>
                </c:pt>
                <c:pt idx="126">
                  <c:v>519</c:v>
                </c:pt>
                <c:pt idx="127">
                  <c:v>518</c:v>
                </c:pt>
                <c:pt idx="128">
                  <c:v>514</c:v>
                </c:pt>
                <c:pt idx="129">
                  <c:v>513</c:v>
                </c:pt>
                <c:pt idx="130">
                  <c:v>515</c:v>
                </c:pt>
                <c:pt idx="131">
                  <c:v>508</c:v>
                </c:pt>
                <c:pt idx="132">
                  <c:v>512</c:v>
                </c:pt>
                <c:pt idx="133">
                  <c:v>509</c:v>
                </c:pt>
                <c:pt idx="134">
                  <c:v>513</c:v>
                </c:pt>
                <c:pt idx="135">
                  <c:v>510</c:v>
                </c:pt>
                <c:pt idx="136">
                  <c:v>515</c:v>
                </c:pt>
                <c:pt idx="137">
                  <c:v>518</c:v>
                </c:pt>
                <c:pt idx="138">
                  <c:v>523</c:v>
                </c:pt>
                <c:pt idx="139">
                  <c:v>521</c:v>
                </c:pt>
                <c:pt idx="140">
                  <c:v>521</c:v>
                </c:pt>
                <c:pt idx="141">
                  <c:v>519</c:v>
                </c:pt>
                <c:pt idx="142">
                  <c:v>517</c:v>
                </c:pt>
                <c:pt idx="143">
                  <c:v>517</c:v>
                </c:pt>
                <c:pt idx="144">
                  <c:v>521</c:v>
                </c:pt>
                <c:pt idx="145">
                  <c:v>519</c:v>
                </c:pt>
                <c:pt idx="146">
                  <c:v>521</c:v>
                </c:pt>
                <c:pt idx="147">
                  <c:v>525</c:v>
                </c:pt>
                <c:pt idx="148">
                  <c:v>524</c:v>
                </c:pt>
                <c:pt idx="149">
                  <c:v>522</c:v>
                </c:pt>
                <c:pt idx="150">
                  <c:v>521</c:v>
                </c:pt>
                <c:pt idx="151">
                  <c:v>522</c:v>
                </c:pt>
                <c:pt idx="152">
                  <c:v>525</c:v>
                </c:pt>
                <c:pt idx="153">
                  <c:v>526</c:v>
                </c:pt>
                <c:pt idx="154">
                  <c:v>526</c:v>
                </c:pt>
                <c:pt idx="155">
                  <c:v>524</c:v>
                </c:pt>
                <c:pt idx="156">
                  <c:v>526</c:v>
                </c:pt>
                <c:pt idx="157">
                  <c:v>526</c:v>
                </c:pt>
                <c:pt idx="158">
                  <c:v>525</c:v>
                </c:pt>
                <c:pt idx="159">
                  <c:v>523</c:v>
                </c:pt>
                <c:pt idx="160">
                  <c:v>523</c:v>
                </c:pt>
                <c:pt idx="161">
                  <c:v>521</c:v>
                </c:pt>
                <c:pt idx="162">
                  <c:v>527</c:v>
                </c:pt>
                <c:pt idx="163">
                  <c:v>519</c:v>
                </c:pt>
                <c:pt idx="164">
                  <c:v>519</c:v>
                </c:pt>
                <c:pt idx="165">
                  <c:v>518</c:v>
                </c:pt>
                <c:pt idx="166">
                  <c:v>520</c:v>
                </c:pt>
                <c:pt idx="167">
                  <c:v>521</c:v>
                </c:pt>
                <c:pt idx="168">
                  <c:v>520</c:v>
                </c:pt>
                <c:pt idx="169">
                  <c:v>521</c:v>
                </c:pt>
                <c:pt idx="170">
                  <c:v>520</c:v>
                </c:pt>
                <c:pt idx="171">
                  <c:v>520</c:v>
                </c:pt>
                <c:pt idx="172">
                  <c:v>520</c:v>
                </c:pt>
                <c:pt idx="173">
                  <c:v>523</c:v>
                </c:pt>
                <c:pt idx="174">
                  <c:v>520</c:v>
                </c:pt>
                <c:pt idx="175">
                  <c:v>517</c:v>
                </c:pt>
                <c:pt idx="176">
                  <c:v>517</c:v>
                </c:pt>
                <c:pt idx="177">
                  <c:v>520</c:v>
                </c:pt>
                <c:pt idx="178">
                  <c:v>520</c:v>
                </c:pt>
                <c:pt idx="179">
                  <c:v>518</c:v>
                </c:pt>
                <c:pt idx="180">
                  <c:v>521</c:v>
                </c:pt>
                <c:pt idx="181">
                  <c:v>517</c:v>
                </c:pt>
                <c:pt idx="182">
                  <c:v>518</c:v>
                </c:pt>
                <c:pt idx="183">
                  <c:v>518</c:v>
                </c:pt>
                <c:pt idx="184">
                  <c:v>520</c:v>
                </c:pt>
                <c:pt idx="185">
                  <c:v>521</c:v>
                </c:pt>
                <c:pt idx="186">
                  <c:v>522</c:v>
                </c:pt>
                <c:pt idx="187">
                  <c:v>522</c:v>
                </c:pt>
                <c:pt idx="188">
                  <c:v>523</c:v>
                </c:pt>
                <c:pt idx="189">
                  <c:v>525</c:v>
                </c:pt>
                <c:pt idx="190">
                  <c:v>522</c:v>
                </c:pt>
                <c:pt idx="191">
                  <c:v>523</c:v>
                </c:pt>
                <c:pt idx="192">
                  <c:v>520</c:v>
                </c:pt>
                <c:pt idx="193">
                  <c:v>524</c:v>
                </c:pt>
                <c:pt idx="194">
                  <c:v>522</c:v>
                </c:pt>
                <c:pt idx="195">
                  <c:v>523</c:v>
                </c:pt>
                <c:pt idx="196">
                  <c:v>523</c:v>
                </c:pt>
                <c:pt idx="197">
                  <c:v>526</c:v>
                </c:pt>
                <c:pt idx="198">
                  <c:v>523</c:v>
                </c:pt>
                <c:pt idx="199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0-4A26-A953-95D8B53B5222}"/>
            </c:ext>
          </c:extLst>
        </c:ser>
        <c:ser>
          <c:idx val="1"/>
          <c:order val="1"/>
          <c:tx>
            <c:strRef>
              <c:f>output!$A$3</c:f>
              <c:strCache>
                <c:ptCount val="1"/>
                <c:pt idx="0">
                  <c:v>data:train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output!$B$3:$GS$3</c:f>
              <c:numCache>
                <c:formatCode>General</c:formatCode>
                <c:ptCount val="200"/>
                <c:pt idx="0">
                  <c:v>845</c:v>
                </c:pt>
                <c:pt idx="1">
                  <c:v>902</c:v>
                </c:pt>
                <c:pt idx="2">
                  <c:v>732</c:v>
                </c:pt>
                <c:pt idx="3">
                  <c:v>634</c:v>
                </c:pt>
                <c:pt idx="4">
                  <c:v>626</c:v>
                </c:pt>
                <c:pt idx="5">
                  <c:v>566</c:v>
                </c:pt>
                <c:pt idx="6">
                  <c:v>581</c:v>
                </c:pt>
                <c:pt idx="7">
                  <c:v>566</c:v>
                </c:pt>
                <c:pt idx="8">
                  <c:v>582</c:v>
                </c:pt>
                <c:pt idx="9">
                  <c:v>549</c:v>
                </c:pt>
                <c:pt idx="10">
                  <c:v>568</c:v>
                </c:pt>
                <c:pt idx="11">
                  <c:v>553</c:v>
                </c:pt>
                <c:pt idx="12">
                  <c:v>545</c:v>
                </c:pt>
                <c:pt idx="13">
                  <c:v>560</c:v>
                </c:pt>
                <c:pt idx="14">
                  <c:v>569</c:v>
                </c:pt>
                <c:pt idx="15">
                  <c:v>550</c:v>
                </c:pt>
                <c:pt idx="16">
                  <c:v>554</c:v>
                </c:pt>
                <c:pt idx="17">
                  <c:v>552</c:v>
                </c:pt>
                <c:pt idx="18">
                  <c:v>557</c:v>
                </c:pt>
                <c:pt idx="19">
                  <c:v>552</c:v>
                </c:pt>
                <c:pt idx="20">
                  <c:v>559</c:v>
                </c:pt>
                <c:pt idx="21">
                  <c:v>553</c:v>
                </c:pt>
                <c:pt idx="22">
                  <c:v>555</c:v>
                </c:pt>
                <c:pt idx="23">
                  <c:v>555</c:v>
                </c:pt>
                <c:pt idx="24">
                  <c:v>556</c:v>
                </c:pt>
                <c:pt idx="25">
                  <c:v>558</c:v>
                </c:pt>
                <c:pt idx="26">
                  <c:v>565</c:v>
                </c:pt>
                <c:pt idx="27">
                  <c:v>545</c:v>
                </c:pt>
                <c:pt idx="28">
                  <c:v>546</c:v>
                </c:pt>
                <c:pt idx="29">
                  <c:v>535</c:v>
                </c:pt>
                <c:pt idx="30">
                  <c:v>539</c:v>
                </c:pt>
                <c:pt idx="31">
                  <c:v>531</c:v>
                </c:pt>
                <c:pt idx="32">
                  <c:v>531</c:v>
                </c:pt>
                <c:pt idx="33">
                  <c:v>522</c:v>
                </c:pt>
                <c:pt idx="34">
                  <c:v>534</c:v>
                </c:pt>
                <c:pt idx="35">
                  <c:v>528</c:v>
                </c:pt>
                <c:pt idx="36">
                  <c:v>532</c:v>
                </c:pt>
                <c:pt idx="37">
                  <c:v>517</c:v>
                </c:pt>
                <c:pt idx="38">
                  <c:v>524</c:v>
                </c:pt>
                <c:pt idx="39">
                  <c:v>515</c:v>
                </c:pt>
                <c:pt idx="40">
                  <c:v>508</c:v>
                </c:pt>
                <c:pt idx="41">
                  <c:v>505</c:v>
                </c:pt>
                <c:pt idx="42">
                  <c:v>521</c:v>
                </c:pt>
                <c:pt idx="43">
                  <c:v>500</c:v>
                </c:pt>
                <c:pt idx="44">
                  <c:v>505</c:v>
                </c:pt>
                <c:pt idx="45">
                  <c:v>500</c:v>
                </c:pt>
                <c:pt idx="46">
                  <c:v>509</c:v>
                </c:pt>
                <c:pt idx="47">
                  <c:v>511</c:v>
                </c:pt>
                <c:pt idx="48">
                  <c:v>522</c:v>
                </c:pt>
                <c:pt idx="49">
                  <c:v>510</c:v>
                </c:pt>
                <c:pt idx="50">
                  <c:v>516</c:v>
                </c:pt>
                <c:pt idx="51">
                  <c:v>509</c:v>
                </c:pt>
                <c:pt idx="52">
                  <c:v>506</c:v>
                </c:pt>
                <c:pt idx="53">
                  <c:v>513</c:v>
                </c:pt>
                <c:pt idx="54">
                  <c:v>510</c:v>
                </c:pt>
                <c:pt idx="55">
                  <c:v>514</c:v>
                </c:pt>
                <c:pt idx="56">
                  <c:v>512</c:v>
                </c:pt>
                <c:pt idx="57">
                  <c:v>514</c:v>
                </c:pt>
                <c:pt idx="58">
                  <c:v>509</c:v>
                </c:pt>
                <c:pt idx="59">
                  <c:v>511</c:v>
                </c:pt>
                <c:pt idx="60">
                  <c:v>512</c:v>
                </c:pt>
                <c:pt idx="61">
                  <c:v>511</c:v>
                </c:pt>
                <c:pt idx="62">
                  <c:v>513</c:v>
                </c:pt>
                <c:pt idx="63">
                  <c:v>510</c:v>
                </c:pt>
                <c:pt idx="64">
                  <c:v>516</c:v>
                </c:pt>
                <c:pt idx="65">
                  <c:v>512</c:v>
                </c:pt>
                <c:pt idx="66">
                  <c:v>517</c:v>
                </c:pt>
                <c:pt idx="67">
                  <c:v>513</c:v>
                </c:pt>
                <c:pt idx="68">
                  <c:v>518</c:v>
                </c:pt>
                <c:pt idx="69">
                  <c:v>514</c:v>
                </c:pt>
                <c:pt idx="70">
                  <c:v>510</c:v>
                </c:pt>
                <c:pt idx="71">
                  <c:v>516</c:v>
                </c:pt>
                <c:pt idx="72">
                  <c:v>513</c:v>
                </c:pt>
                <c:pt idx="73">
                  <c:v>510</c:v>
                </c:pt>
                <c:pt idx="74">
                  <c:v>512</c:v>
                </c:pt>
                <c:pt idx="75">
                  <c:v>511</c:v>
                </c:pt>
                <c:pt idx="76">
                  <c:v>510</c:v>
                </c:pt>
                <c:pt idx="77">
                  <c:v>508</c:v>
                </c:pt>
                <c:pt idx="78">
                  <c:v>512</c:v>
                </c:pt>
                <c:pt idx="79">
                  <c:v>514</c:v>
                </c:pt>
                <c:pt idx="80">
                  <c:v>513</c:v>
                </c:pt>
                <c:pt idx="81">
                  <c:v>514</c:v>
                </c:pt>
                <c:pt idx="82">
                  <c:v>512</c:v>
                </c:pt>
                <c:pt idx="83">
                  <c:v>515</c:v>
                </c:pt>
                <c:pt idx="84">
                  <c:v>512</c:v>
                </c:pt>
                <c:pt idx="85">
                  <c:v>515</c:v>
                </c:pt>
                <c:pt idx="86">
                  <c:v>517</c:v>
                </c:pt>
                <c:pt idx="87">
                  <c:v>517</c:v>
                </c:pt>
                <c:pt idx="88">
                  <c:v>516</c:v>
                </c:pt>
                <c:pt idx="89">
                  <c:v>511</c:v>
                </c:pt>
                <c:pt idx="90">
                  <c:v>515</c:v>
                </c:pt>
                <c:pt idx="91">
                  <c:v>512</c:v>
                </c:pt>
                <c:pt idx="92">
                  <c:v>516</c:v>
                </c:pt>
                <c:pt idx="93">
                  <c:v>516</c:v>
                </c:pt>
                <c:pt idx="94">
                  <c:v>516</c:v>
                </c:pt>
                <c:pt idx="95">
                  <c:v>517</c:v>
                </c:pt>
                <c:pt idx="96">
                  <c:v>520</c:v>
                </c:pt>
                <c:pt idx="97">
                  <c:v>524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519</c:v>
                </c:pt>
                <c:pt idx="102">
                  <c:v>518</c:v>
                </c:pt>
                <c:pt idx="103">
                  <c:v>516</c:v>
                </c:pt>
                <c:pt idx="104">
                  <c:v>514</c:v>
                </c:pt>
                <c:pt idx="105">
                  <c:v>512</c:v>
                </c:pt>
                <c:pt idx="106">
                  <c:v>513</c:v>
                </c:pt>
                <c:pt idx="107">
                  <c:v>507</c:v>
                </c:pt>
                <c:pt idx="108">
                  <c:v>509</c:v>
                </c:pt>
                <c:pt idx="109">
                  <c:v>507</c:v>
                </c:pt>
                <c:pt idx="110">
                  <c:v>508</c:v>
                </c:pt>
                <c:pt idx="111">
                  <c:v>507</c:v>
                </c:pt>
                <c:pt idx="112">
                  <c:v>512</c:v>
                </c:pt>
                <c:pt idx="113">
                  <c:v>504</c:v>
                </c:pt>
                <c:pt idx="114">
                  <c:v>506</c:v>
                </c:pt>
                <c:pt idx="115">
                  <c:v>509</c:v>
                </c:pt>
                <c:pt idx="116">
                  <c:v>507</c:v>
                </c:pt>
                <c:pt idx="117">
                  <c:v>509</c:v>
                </c:pt>
                <c:pt idx="118">
                  <c:v>509</c:v>
                </c:pt>
                <c:pt idx="119">
                  <c:v>508</c:v>
                </c:pt>
                <c:pt idx="120">
                  <c:v>508</c:v>
                </c:pt>
                <c:pt idx="121">
                  <c:v>506</c:v>
                </c:pt>
                <c:pt idx="122">
                  <c:v>505</c:v>
                </c:pt>
                <c:pt idx="123">
                  <c:v>505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504</c:v>
                </c:pt>
                <c:pt idx="128">
                  <c:v>501</c:v>
                </c:pt>
                <c:pt idx="129">
                  <c:v>505</c:v>
                </c:pt>
                <c:pt idx="130">
                  <c:v>500</c:v>
                </c:pt>
                <c:pt idx="131">
                  <c:v>504</c:v>
                </c:pt>
                <c:pt idx="132">
                  <c:v>502</c:v>
                </c:pt>
                <c:pt idx="133">
                  <c:v>501</c:v>
                </c:pt>
                <c:pt idx="134">
                  <c:v>500</c:v>
                </c:pt>
                <c:pt idx="135">
                  <c:v>504</c:v>
                </c:pt>
                <c:pt idx="136">
                  <c:v>507</c:v>
                </c:pt>
                <c:pt idx="137">
                  <c:v>504</c:v>
                </c:pt>
                <c:pt idx="138">
                  <c:v>502</c:v>
                </c:pt>
                <c:pt idx="139">
                  <c:v>503</c:v>
                </c:pt>
                <c:pt idx="140">
                  <c:v>498</c:v>
                </c:pt>
                <c:pt idx="141">
                  <c:v>504</c:v>
                </c:pt>
                <c:pt idx="142">
                  <c:v>503</c:v>
                </c:pt>
                <c:pt idx="143">
                  <c:v>501</c:v>
                </c:pt>
                <c:pt idx="144">
                  <c:v>502</c:v>
                </c:pt>
                <c:pt idx="145">
                  <c:v>502</c:v>
                </c:pt>
                <c:pt idx="146">
                  <c:v>503</c:v>
                </c:pt>
                <c:pt idx="147">
                  <c:v>503</c:v>
                </c:pt>
                <c:pt idx="148">
                  <c:v>503</c:v>
                </c:pt>
                <c:pt idx="149">
                  <c:v>503</c:v>
                </c:pt>
                <c:pt idx="150">
                  <c:v>502</c:v>
                </c:pt>
                <c:pt idx="151">
                  <c:v>503</c:v>
                </c:pt>
                <c:pt idx="152">
                  <c:v>501</c:v>
                </c:pt>
                <c:pt idx="153">
                  <c:v>501</c:v>
                </c:pt>
                <c:pt idx="154">
                  <c:v>505</c:v>
                </c:pt>
                <c:pt idx="155">
                  <c:v>503</c:v>
                </c:pt>
                <c:pt idx="156">
                  <c:v>508</c:v>
                </c:pt>
                <c:pt idx="157">
                  <c:v>501</c:v>
                </c:pt>
                <c:pt idx="158">
                  <c:v>508</c:v>
                </c:pt>
                <c:pt idx="159">
                  <c:v>505</c:v>
                </c:pt>
                <c:pt idx="160">
                  <c:v>504</c:v>
                </c:pt>
                <c:pt idx="161">
                  <c:v>503</c:v>
                </c:pt>
                <c:pt idx="162">
                  <c:v>504</c:v>
                </c:pt>
                <c:pt idx="163">
                  <c:v>501</c:v>
                </c:pt>
                <c:pt idx="164">
                  <c:v>508</c:v>
                </c:pt>
                <c:pt idx="165">
                  <c:v>502</c:v>
                </c:pt>
                <c:pt idx="166">
                  <c:v>504</c:v>
                </c:pt>
                <c:pt idx="167">
                  <c:v>502</c:v>
                </c:pt>
                <c:pt idx="168">
                  <c:v>505</c:v>
                </c:pt>
                <c:pt idx="169">
                  <c:v>501</c:v>
                </c:pt>
                <c:pt idx="170">
                  <c:v>503</c:v>
                </c:pt>
                <c:pt idx="171">
                  <c:v>501</c:v>
                </c:pt>
                <c:pt idx="172">
                  <c:v>503</c:v>
                </c:pt>
                <c:pt idx="173">
                  <c:v>503</c:v>
                </c:pt>
                <c:pt idx="174">
                  <c:v>504</c:v>
                </c:pt>
                <c:pt idx="175">
                  <c:v>503</c:v>
                </c:pt>
                <c:pt idx="176">
                  <c:v>504</c:v>
                </c:pt>
                <c:pt idx="177">
                  <c:v>501</c:v>
                </c:pt>
                <c:pt idx="178">
                  <c:v>501</c:v>
                </c:pt>
                <c:pt idx="179">
                  <c:v>500</c:v>
                </c:pt>
                <c:pt idx="180">
                  <c:v>500</c:v>
                </c:pt>
                <c:pt idx="181">
                  <c:v>504</c:v>
                </c:pt>
                <c:pt idx="182">
                  <c:v>501</c:v>
                </c:pt>
                <c:pt idx="183">
                  <c:v>500</c:v>
                </c:pt>
                <c:pt idx="184">
                  <c:v>501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498</c:v>
                </c:pt>
                <c:pt idx="189">
                  <c:v>499</c:v>
                </c:pt>
                <c:pt idx="190">
                  <c:v>501</c:v>
                </c:pt>
                <c:pt idx="191">
                  <c:v>499</c:v>
                </c:pt>
                <c:pt idx="192">
                  <c:v>496</c:v>
                </c:pt>
                <c:pt idx="193">
                  <c:v>497</c:v>
                </c:pt>
                <c:pt idx="194">
                  <c:v>498</c:v>
                </c:pt>
                <c:pt idx="195">
                  <c:v>503</c:v>
                </c:pt>
                <c:pt idx="196">
                  <c:v>499</c:v>
                </c:pt>
                <c:pt idx="197">
                  <c:v>501</c:v>
                </c:pt>
                <c:pt idx="198">
                  <c:v>498</c:v>
                </c:pt>
                <c:pt idx="199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0-4A26-A953-95D8B53B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63040"/>
        <c:axId val="419063368"/>
      </c:lineChart>
      <c:catAx>
        <c:axId val="41906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3368"/>
        <c:crosses val="autoZero"/>
        <c:auto val="1"/>
        <c:lblAlgn val="ctr"/>
        <c:lblOffset val="100"/>
        <c:noMultiLvlLbl val="0"/>
      </c:catAx>
      <c:valAx>
        <c:axId val="4190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output!$A$7</c:f>
              <c:strCache>
                <c:ptCount val="1"/>
                <c:pt idx="0">
                  <c:v>forestS:test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output!$B$7:$GS$7</c:f>
              <c:numCache>
                <c:formatCode>General</c:formatCode>
                <c:ptCount val="200"/>
                <c:pt idx="0">
                  <c:v>3597</c:v>
                </c:pt>
                <c:pt idx="1">
                  <c:v>3481</c:v>
                </c:pt>
                <c:pt idx="2">
                  <c:v>3503</c:v>
                </c:pt>
                <c:pt idx="3">
                  <c:v>3478</c:v>
                </c:pt>
                <c:pt idx="4">
                  <c:v>3389</c:v>
                </c:pt>
                <c:pt idx="5">
                  <c:v>3374</c:v>
                </c:pt>
                <c:pt idx="6">
                  <c:v>3311</c:v>
                </c:pt>
                <c:pt idx="7">
                  <c:v>3256</c:v>
                </c:pt>
                <c:pt idx="8">
                  <c:v>3222</c:v>
                </c:pt>
                <c:pt idx="9">
                  <c:v>3198</c:v>
                </c:pt>
                <c:pt idx="10">
                  <c:v>3164</c:v>
                </c:pt>
                <c:pt idx="11">
                  <c:v>3134</c:v>
                </c:pt>
                <c:pt idx="12">
                  <c:v>3032</c:v>
                </c:pt>
                <c:pt idx="13">
                  <c:v>2964</c:v>
                </c:pt>
                <c:pt idx="14">
                  <c:v>2985</c:v>
                </c:pt>
                <c:pt idx="15">
                  <c:v>2965</c:v>
                </c:pt>
                <c:pt idx="16">
                  <c:v>2955</c:v>
                </c:pt>
                <c:pt idx="17">
                  <c:v>2956</c:v>
                </c:pt>
                <c:pt idx="18">
                  <c:v>2930</c:v>
                </c:pt>
                <c:pt idx="19">
                  <c:v>2913</c:v>
                </c:pt>
                <c:pt idx="20">
                  <c:v>2912</c:v>
                </c:pt>
                <c:pt idx="21">
                  <c:v>2885</c:v>
                </c:pt>
                <c:pt idx="22">
                  <c:v>2894</c:v>
                </c:pt>
                <c:pt idx="23">
                  <c:v>2875</c:v>
                </c:pt>
                <c:pt idx="24">
                  <c:v>2886</c:v>
                </c:pt>
                <c:pt idx="25">
                  <c:v>2864</c:v>
                </c:pt>
                <c:pt idx="26">
                  <c:v>2872</c:v>
                </c:pt>
                <c:pt idx="27">
                  <c:v>2836</c:v>
                </c:pt>
                <c:pt idx="28">
                  <c:v>2838</c:v>
                </c:pt>
                <c:pt idx="29">
                  <c:v>2848</c:v>
                </c:pt>
                <c:pt idx="30">
                  <c:v>2837</c:v>
                </c:pt>
                <c:pt idx="31">
                  <c:v>2809</c:v>
                </c:pt>
                <c:pt idx="32">
                  <c:v>2807</c:v>
                </c:pt>
                <c:pt idx="33">
                  <c:v>2804</c:v>
                </c:pt>
                <c:pt idx="34">
                  <c:v>2824</c:v>
                </c:pt>
                <c:pt idx="35">
                  <c:v>2834</c:v>
                </c:pt>
                <c:pt idx="36">
                  <c:v>2841</c:v>
                </c:pt>
                <c:pt idx="37">
                  <c:v>2819</c:v>
                </c:pt>
                <c:pt idx="38">
                  <c:v>2809</c:v>
                </c:pt>
                <c:pt idx="39">
                  <c:v>2800</c:v>
                </c:pt>
                <c:pt idx="40">
                  <c:v>2785</c:v>
                </c:pt>
                <c:pt idx="41">
                  <c:v>2774</c:v>
                </c:pt>
                <c:pt idx="42">
                  <c:v>2762</c:v>
                </c:pt>
                <c:pt idx="43">
                  <c:v>2757</c:v>
                </c:pt>
                <c:pt idx="44">
                  <c:v>2743</c:v>
                </c:pt>
                <c:pt idx="45">
                  <c:v>2728</c:v>
                </c:pt>
                <c:pt idx="46">
                  <c:v>2709</c:v>
                </c:pt>
                <c:pt idx="47">
                  <c:v>2707</c:v>
                </c:pt>
                <c:pt idx="48">
                  <c:v>2711</c:v>
                </c:pt>
                <c:pt idx="49">
                  <c:v>2700</c:v>
                </c:pt>
                <c:pt idx="50">
                  <c:v>2682</c:v>
                </c:pt>
                <c:pt idx="51">
                  <c:v>2681</c:v>
                </c:pt>
                <c:pt idx="52">
                  <c:v>2667</c:v>
                </c:pt>
                <c:pt idx="53">
                  <c:v>2679</c:v>
                </c:pt>
                <c:pt idx="54">
                  <c:v>2668</c:v>
                </c:pt>
                <c:pt idx="55">
                  <c:v>2645</c:v>
                </c:pt>
                <c:pt idx="56">
                  <c:v>2620</c:v>
                </c:pt>
                <c:pt idx="57">
                  <c:v>2613</c:v>
                </c:pt>
                <c:pt idx="58">
                  <c:v>2614</c:v>
                </c:pt>
                <c:pt idx="59">
                  <c:v>2605</c:v>
                </c:pt>
                <c:pt idx="60">
                  <c:v>2607</c:v>
                </c:pt>
                <c:pt idx="61">
                  <c:v>2611</c:v>
                </c:pt>
                <c:pt idx="62">
                  <c:v>2608</c:v>
                </c:pt>
                <c:pt idx="63">
                  <c:v>2610</c:v>
                </c:pt>
                <c:pt idx="64">
                  <c:v>2594</c:v>
                </c:pt>
                <c:pt idx="65">
                  <c:v>2609</c:v>
                </c:pt>
                <c:pt idx="66">
                  <c:v>2592</c:v>
                </c:pt>
                <c:pt idx="67">
                  <c:v>2561</c:v>
                </c:pt>
                <c:pt idx="68">
                  <c:v>2576</c:v>
                </c:pt>
                <c:pt idx="69">
                  <c:v>2599</c:v>
                </c:pt>
                <c:pt idx="70">
                  <c:v>2617</c:v>
                </c:pt>
                <c:pt idx="71">
                  <c:v>2599</c:v>
                </c:pt>
                <c:pt idx="72">
                  <c:v>2612</c:v>
                </c:pt>
                <c:pt idx="73">
                  <c:v>2594</c:v>
                </c:pt>
                <c:pt idx="74">
                  <c:v>2580</c:v>
                </c:pt>
                <c:pt idx="75">
                  <c:v>2595</c:v>
                </c:pt>
                <c:pt idx="76">
                  <c:v>2607</c:v>
                </c:pt>
                <c:pt idx="77">
                  <c:v>2612</c:v>
                </c:pt>
                <c:pt idx="78">
                  <c:v>2606</c:v>
                </c:pt>
                <c:pt idx="79">
                  <c:v>2614</c:v>
                </c:pt>
                <c:pt idx="80">
                  <c:v>2613</c:v>
                </c:pt>
                <c:pt idx="81">
                  <c:v>2611</c:v>
                </c:pt>
                <c:pt idx="82">
                  <c:v>2596</c:v>
                </c:pt>
                <c:pt idx="83">
                  <c:v>2594</c:v>
                </c:pt>
                <c:pt idx="84">
                  <c:v>2596</c:v>
                </c:pt>
                <c:pt idx="85">
                  <c:v>2588</c:v>
                </c:pt>
                <c:pt idx="86">
                  <c:v>2587</c:v>
                </c:pt>
                <c:pt idx="87">
                  <c:v>2586</c:v>
                </c:pt>
                <c:pt idx="88">
                  <c:v>2587</c:v>
                </c:pt>
                <c:pt idx="89">
                  <c:v>2609</c:v>
                </c:pt>
                <c:pt idx="90">
                  <c:v>2614</c:v>
                </c:pt>
                <c:pt idx="91">
                  <c:v>2605</c:v>
                </c:pt>
                <c:pt idx="92">
                  <c:v>2617</c:v>
                </c:pt>
                <c:pt idx="93">
                  <c:v>2615</c:v>
                </c:pt>
                <c:pt idx="94">
                  <c:v>2600</c:v>
                </c:pt>
                <c:pt idx="95">
                  <c:v>2602</c:v>
                </c:pt>
                <c:pt idx="96">
                  <c:v>2601</c:v>
                </c:pt>
                <c:pt idx="97">
                  <c:v>2614</c:v>
                </c:pt>
                <c:pt idx="98">
                  <c:v>2616</c:v>
                </c:pt>
                <c:pt idx="99">
                  <c:v>2615</c:v>
                </c:pt>
                <c:pt idx="100">
                  <c:v>2622</c:v>
                </c:pt>
                <c:pt idx="101">
                  <c:v>2620</c:v>
                </c:pt>
                <c:pt idx="102">
                  <c:v>2622</c:v>
                </c:pt>
                <c:pt idx="103">
                  <c:v>2626</c:v>
                </c:pt>
                <c:pt idx="104">
                  <c:v>2609</c:v>
                </c:pt>
                <c:pt idx="105">
                  <c:v>2636</c:v>
                </c:pt>
                <c:pt idx="106">
                  <c:v>2637</c:v>
                </c:pt>
                <c:pt idx="107">
                  <c:v>2641</c:v>
                </c:pt>
                <c:pt idx="108">
                  <c:v>2636</c:v>
                </c:pt>
                <c:pt idx="109">
                  <c:v>2665</c:v>
                </c:pt>
                <c:pt idx="110">
                  <c:v>2681</c:v>
                </c:pt>
                <c:pt idx="111">
                  <c:v>2669</c:v>
                </c:pt>
                <c:pt idx="112">
                  <c:v>2674</c:v>
                </c:pt>
                <c:pt idx="113">
                  <c:v>2668</c:v>
                </c:pt>
                <c:pt idx="114">
                  <c:v>2653</c:v>
                </c:pt>
                <c:pt idx="115">
                  <c:v>2652</c:v>
                </c:pt>
                <c:pt idx="116">
                  <c:v>2654</c:v>
                </c:pt>
                <c:pt idx="117">
                  <c:v>2659</c:v>
                </c:pt>
                <c:pt idx="118">
                  <c:v>2644</c:v>
                </c:pt>
                <c:pt idx="119">
                  <c:v>2648</c:v>
                </c:pt>
                <c:pt idx="120">
                  <c:v>2660</c:v>
                </c:pt>
                <c:pt idx="121">
                  <c:v>2656</c:v>
                </c:pt>
                <c:pt idx="122">
                  <c:v>2671</c:v>
                </c:pt>
                <c:pt idx="123">
                  <c:v>2664</c:v>
                </c:pt>
                <c:pt idx="124">
                  <c:v>2652</c:v>
                </c:pt>
                <c:pt idx="125">
                  <c:v>2652</c:v>
                </c:pt>
                <c:pt idx="126">
                  <c:v>2659</c:v>
                </c:pt>
                <c:pt idx="127">
                  <c:v>2657</c:v>
                </c:pt>
                <c:pt idx="128">
                  <c:v>2650</c:v>
                </c:pt>
                <c:pt idx="129">
                  <c:v>2650</c:v>
                </c:pt>
                <c:pt idx="130">
                  <c:v>2660</c:v>
                </c:pt>
                <c:pt idx="131">
                  <c:v>2649</c:v>
                </c:pt>
                <c:pt idx="132">
                  <c:v>2655</c:v>
                </c:pt>
                <c:pt idx="133">
                  <c:v>2654</c:v>
                </c:pt>
                <c:pt idx="134">
                  <c:v>2659</c:v>
                </c:pt>
                <c:pt idx="135">
                  <c:v>2665</c:v>
                </c:pt>
                <c:pt idx="136">
                  <c:v>2673</c:v>
                </c:pt>
                <c:pt idx="137">
                  <c:v>2673</c:v>
                </c:pt>
                <c:pt idx="138">
                  <c:v>2662</c:v>
                </c:pt>
                <c:pt idx="139">
                  <c:v>2669</c:v>
                </c:pt>
                <c:pt idx="140">
                  <c:v>2670</c:v>
                </c:pt>
                <c:pt idx="141">
                  <c:v>2669</c:v>
                </c:pt>
                <c:pt idx="142">
                  <c:v>2673</c:v>
                </c:pt>
                <c:pt idx="143">
                  <c:v>2668</c:v>
                </c:pt>
                <c:pt idx="144">
                  <c:v>2660</c:v>
                </c:pt>
                <c:pt idx="145">
                  <c:v>2651</c:v>
                </c:pt>
                <c:pt idx="146">
                  <c:v>2646</c:v>
                </c:pt>
                <c:pt idx="147">
                  <c:v>2661</c:v>
                </c:pt>
                <c:pt idx="148">
                  <c:v>2659</c:v>
                </c:pt>
                <c:pt idx="149">
                  <c:v>2669</c:v>
                </c:pt>
                <c:pt idx="150">
                  <c:v>2662</c:v>
                </c:pt>
                <c:pt idx="151">
                  <c:v>2674</c:v>
                </c:pt>
                <c:pt idx="152">
                  <c:v>2661</c:v>
                </c:pt>
                <c:pt idx="153">
                  <c:v>2663</c:v>
                </c:pt>
                <c:pt idx="154">
                  <c:v>2665</c:v>
                </c:pt>
                <c:pt idx="155">
                  <c:v>2665</c:v>
                </c:pt>
                <c:pt idx="156">
                  <c:v>2663</c:v>
                </c:pt>
                <c:pt idx="157">
                  <c:v>2657</c:v>
                </c:pt>
                <c:pt idx="158">
                  <c:v>2657</c:v>
                </c:pt>
                <c:pt idx="159">
                  <c:v>2667</c:v>
                </c:pt>
                <c:pt idx="160">
                  <c:v>2652</c:v>
                </c:pt>
                <c:pt idx="161">
                  <c:v>2648</c:v>
                </c:pt>
                <c:pt idx="162">
                  <c:v>2655</c:v>
                </c:pt>
                <c:pt idx="163">
                  <c:v>2646</c:v>
                </c:pt>
                <c:pt idx="164">
                  <c:v>2646</c:v>
                </c:pt>
                <c:pt idx="165">
                  <c:v>2650</c:v>
                </c:pt>
                <c:pt idx="166">
                  <c:v>2654</c:v>
                </c:pt>
                <c:pt idx="167">
                  <c:v>2654</c:v>
                </c:pt>
                <c:pt idx="168">
                  <c:v>2655</c:v>
                </c:pt>
                <c:pt idx="169">
                  <c:v>2661</c:v>
                </c:pt>
                <c:pt idx="170">
                  <c:v>2668</c:v>
                </c:pt>
                <c:pt idx="171">
                  <c:v>2662</c:v>
                </c:pt>
                <c:pt idx="172">
                  <c:v>2654</c:v>
                </c:pt>
                <c:pt idx="173">
                  <c:v>2663</c:v>
                </c:pt>
                <c:pt idx="174">
                  <c:v>2658</c:v>
                </c:pt>
                <c:pt idx="175">
                  <c:v>2653</c:v>
                </c:pt>
                <c:pt idx="176">
                  <c:v>2651</c:v>
                </c:pt>
                <c:pt idx="177">
                  <c:v>2658</c:v>
                </c:pt>
                <c:pt idx="178">
                  <c:v>2655</c:v>
                </c:pt>
                <c:pt idx="179">
                  <c:v>2654</c:v>
                </c:pt>
                <c:pt idx="180">
                  <c:v>2651</c:v>
                </c:pt>
                <c:pt idx="181">
                  <c:v>2651</c:v>
                </c:pt>
                <c:pt idx="182">
                  <c:v>2654</c:v>
                </c:pt>
                <c:pt idx="183">
                  <c:v>2657</c:v>
                </c:pt>
                <c:pt idx="184">
                  <c:v>2651</c:v>
                </c:pt>
                <c:pt idx="185">
                  <c:v>2652</c:v>
                </c:pt>
                <c:pt idx="186">
                  <c:v>2652</c:v>
                </c:pt>
                <c:pt idx="187">
                  <c:v>2655</c:v>
                </c:pt>
                <c:pt idx="188">
                  <c:v>2654</c:v>
                </c:pt>
                <c:pt idx="189">
                  <c:v>2656</c:v>
                </c:pt>
                <c:pt idx="190">
                  <c:v>2648</c:v>
                </c:pt>
                <c:pt idx="191">
                  <c:v>2651</c:v>
                </c:pt>
                <c:pt idx="192">
                  <c:v>2641</c:v>
                </c:pt>
                <c:pt idx="193">
                  <c:v>2649</c:v>
                </c:pt>
                <c:pt idx="194">
                  <c:v>2635</c:v>
                </c:pt>
                <c:pt idx="195">
                  <c:v>2653</c:v>
                </c:pt>
                <c:pt idx="196">
                  <c:v>2644</c:v>
                </c:pt>
                <c:pt idx="197">
                  <c:v>2646</c:v>
                </c:pt>
                <c:pt idx="198">
                  <c:v>2649</c:v>
                </c:pt>
                <c:pt idx="199">
                  <c:v>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8-449C-B2E0-DC28E17D0B60}"/>
            </c:ext>
          </c:extLst>
        </c:ser>
        <c:ser>
          <c:idx val="1"/>
          <c:order val="1"/>
          <c:tx>
            <c:strRef>
              <c:f>output!$A$8</c:f>
              <c:strCache>
                <c:ptCount val="1"/>
                <c:pt idx="0">
                  <c:v>forestS:train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output!$B$8:$GS$8</c:f>
              <c:numCache>
                <c:formatCode>General</c:formatCode>
                <c:ptCount val="200"/>
                <c:pt idx="0">
                  <c:v>3534</c:v>
                </c:pt>
                <c:pt idx="1">
                  <c:v>3327</c:v>
                </c:pt>
                <c:pt idx="2">
                  <c:v>3222</c:v>
                </c:pt>
                <c:pt idx="3">
                  <c:v>3189</c:v>
                </c:pt>
                <c:pt idx="4">
                  <c:v>3168</c:v>
                </c:pt>
                <c:pt idx="5">
                  <c:v>3124</c:v>
                </c:pt>
                <c:pt idx="6">
                  <c:v>3101</c:v>
                </c:pt>
                <c:pt idx="7">
                  <c:v>3081</c:v>
                </c:pt>
                <c:pt idx="8">
                  <c:v>3069</c:v>
                </c:pt>
                <c:pt idx="9">
                  <c:v>3021</c:v>
                </c:pt>
                <c:pt idx="10">
                  <c:v>3000</c:v>
                </c:pt>
                <c:pt idx="11">
                  <c:v>2942</c:v>
                </c:pt>
                <c:pt idx="12">
                  <c:v>2941</c:v>
                </c:pt>
                <c:pt idx="13">
                  <c:v>2938</c:v>
                </c:pt>
                <c:pt idx="14">
                  <c:v>2885</c:v>
                </c:pt>
                <c:pt idx="15">
                  <c:v>2861</c:v>
                </c:pt>
                <c:pt idx="16">
                  <c:v>2857</c:v>
                </c:pt>
                <c:pt idx="17">
                  <c:v>2879</c:v>
                </c:pt>
                <c:pt idx="18">
                  <c:v>2868</c:v>
                </c:pt>
                <c:pt idx="19">
                  <c:v>2868</c:v>
                </c:pt>
                <c:pt idx="20">
                  <c:v>2851</c:v>
                </c:pt>
                <c:pt idx="21">
                  <c:v>2838</c:v>
                </c:pt>
                <c:pt idx="22">
                  <c:v>2839</c:v>
                </c:pt>
                <c:pt idx="23">
                  <c:v>2828</c:v>
                </c:pt>
                <c:pt idx="24">
                  <c:v>2806</c:v>
                </c:pt>
                <c:pt idx="25">
                  <c:v>2775</c:v>
                </c:pt>
                <c:pt idx="26">
                  <c:v>2755</c:v>
                </c:pt>
                <c:pt idx="27">
                  <c:v>2758</c:v>
                </c:pt>
                <c:pt idx="28">
                  <c:v>2759</c:v>
                </c:pt>
                <c:pt idx="29">
                  <c:v>2719</c:v>
                </c:pt>
                <c:pt idx="30">
                  <c:v>2735</c:v>
                </c:pt>
                <c:pt idx="31">
                  <c:v>2711</c:v>
                </c:pt>
                <c:pt idx="32">
                  <c:v>2706</c:v>
                </c:pt>
                <c:pt idx="33">
                  <c:v>2700</c:v>
                </c:pt>
                <c:pt idx="34">
                  <c:v>2673</c:v>
                </c:pt>
                <c:pt idx="35">
                  <c:v>2680</c:v>
                </c:pt>
                <c:pt idx="36">
                  <c:v>2656</c:v>
                </c:pt>
                <c:pt idx="37">
                  <c:v>2673</c:v>
                </c:pt>
                <c:pt idx="38">
                  <c:v>2660</c:v>
                </c:pt>
                <c:pt idx="39">
                  <c:v>2668</c:v>
                </c:pt>
                <c:pt idx="40">
                  <c:v>2645</c:v>
                </c:pt>
                <c:pt idx="41">
                  <c:v>2639</c:v>
                </c:pt>
                <c:pt idx="42">
                  <c:v>2642</c:v>
                </c:pt>
                <c:pt idx="43">
                  <c:v>2627</c:v>
                </c:pt>
                <c:pt idx="44">
                  <c:v>2606</c:v>
                </c:pt>
                <c:pt idx="45">
                  <c:v>2573</c:v>
                </c:pt>
                <c:pt idx="46">
                  <c:v>2557</c:v>
                </c:pt>
                <c:pt idx="47">
                  <c:v>2566</c:v>
                </c:pt>
                <c:pt idx="48">
                  <c:v>2576</c:v>
                </c:pt>
                <c:pt idx="49">
                  <c:v>2570</c:v>
                </c:pt>
                <c:pt idx="50">
                  <c:v>2564</c:v>
                </c:pt>
                <c:pt idx="51">
                  <c:v>2562</c:v>
                </c:pt>
                <c:pt idx="52">
                  <c:v>2583</c:v>
                </c:pt>
                <c:pt idx="53">
                  <c:v>2576</c:v>
                </c:pt>
                <c:pt idx="54">
                  <c:v>2575</c:v>
                </c:pt>
                <c:pt idx="55">
                  <c:v>2574</c:v>
                </c:pt>
                <c:pt idx="56">
                  <c:v>2567</c:v>
                </c:pt>
                <c:pt idx="57">
                  <c:v>2586</c:v>
                </c:pt>
                <c:pt idx="58">
                  <c:v>2597</c:v>
                </c:pt>
                <c:pt idx="59">
                  <c:v>2606</c:v>
                </c:pt>
                <c:pt idx="60">
                  <c:v>2616</c:v>
                </c:pt>
                <c:pt idx="61">
                  <c:v>2634</c:v>
                </c:pt>
                <c:pt idx="62">
                  <c:v>2640</c:v>
                </c:pt>
                <c:pt idx="63">
                  <c:v>2636</c:v>
                </c:pt>
                <c:pt idx="64">
                  <c:v>2624</c:v>
                </c:pt>
                <c:pt idx="65">
                  <c:v>2634</c:v>
                </c:pt>
                <c:pt idx="66">
                  <c:v>2625</c:v>
                </c:pt>
                <c:pt idx="67">
                  <c:v>2628</c:v>
                </c:pt>
                <c:pt idx="68">
                  <c:v>2631</c:v>
                </c:pt>
                <c:pt idx="69">
                  <c:v>2617</c:v>
                </c:pt>
                <c:pt idx="70">
                  <c:v>2599</c:v>
                </c:pt>
                <c:pt idx="71">
                  <c:v>2604</c:v>
                </c:pt>
                <c:pt idx="72">
                  <c:v>2619</c:v>
                </c:pt>
                <c:pt idx="73">
                  <c:v>2619</c:v>
                </c:pt>
                <c:pt idx="74">
                  <c:v>2613</c:v>
                </c:pt>
                <c:pt idx="75">
                  <c:v>2595</c:v>
                </c:pt>
                <c:pt idx="76">
                  <c:v>2579</c:v>
                </c:pt>
                <c:pt idx="77">
                  <c:v>2574</c:v>
                </c:pt>
                <c:pt idx="78">
                  <c:v>2580</c:v>
                </c:pt>
                <c:pt idx="79">
                  <c:v>2591</c:v>
                </c:pt>
                <c:pt idx="80">
                  <c:v>2604</c:v>
                </c:pt>
                <c:pt idx="81">
                  <c:v>2600</c:v>
                </c:pt>
                <c:pt idx="82">
                  <c:v>2606</c:v>
                </c:pt>
                <c:pt idx="83">
                  <c:v>2608</c:v>
                </c:pt>
                <c:pt idx="84">
                  <c:v>2608</c:v>
                </c:pt>
                <c:pt idx="85">
                  <c:v>2623</c:v>
                </c:pt>
                <c:pt idx="86">
                  <c:v>2626</c:v>
                </c:pt>
                <c:pt idx="87">
                  <c:v>2613</c:v>
                </c:pt>
                <c:pt idx="88">
                  <c:v>2609</c:v>
                </c:pt>
                <c:pt idx="89">
                  <c:v>2609</c:v>
                </c:pt>
                <c:pt idx="90">
                  <c:v>2612</c:v>
                </c:pt>
                <c:pt idx="91">
                  <c:v>2598</c:v>
                </c:pt>
                <c:pt idx="92">
                  <c:v>2583</c:v>
                </c:pt>
                <c:pt idx="93">
                  <c:v>2585</c:v>
                </c:pt>
                <c:pt idx="94">
                  <c:v>2576</c:v>
                </c:pt>
                <c:pt idx="95">
                  <c:v>2575</c:v>
                </c:pt>
                <c:pt idx="96">
                  <c:v>2595</c:v>
                </c:pt>
                <c:pt idx="97">
                  <c:v>2576</c:v>
                </c:pt>
                <c:pt idx="98">
                  <c:v>2568</c:v>
                </c:pt>
                <c:pt idx="99">
                  <c:v>2573</c:v>
                </c:pt>
                <c:pt idx="100">
                  <c:v>2562</c:v>
                </c:pt>
                <c:pt idx="101">
                  <c:v>2550</c:v>
                </c:pt>
                <c:pt idx="102">
                  <c:v>2569</c:v>
                </c:pt>
                <c:pt idx="103">
                  <c:v>2579</c:v>
                </c:pt>
                <c:pt idx="104">
                  <c:v>2569</c:v>
                </c:pt>
                <c:pt idx="105">
                  <c:v>2557</c:v>
                </c:pt>
                <c:pt idx="106">
                  <c:v>2560</c:v>
                </c:pt>
                <c:pt idx="107">
                  <c:v>2555</c:v>
                </c:pt>
                <c:pt idx="108">
                  <c:v>2548</c:v>
                </c:pt>
                <c:pt idx="109">
                  <c:v>2552</c:v>
                </c:pt>
                <c:pt idx="110">
                  <c:v>2543</c:v>
                </c:pt>
                <c:pt idx="111">
                  <c:v>2549</c:v>
                </c:pt>
                <c:pt idx="112">
                  <c:v>2556</c:v>
                </c:pt>
                <c:pt idx="113">
                  <c:v>2562</c:v>
                </c:pt>
                <c:pt idx="114">
                  <c:v>2572</c:v>
                </c:pt>
                <c:pt idx="115">
                  <c:v>2570</c:v>
                </c:pt>
                <c:pt idx="116">
                  <c:v>2582</c:v>
                </c:pt>
                <c:pt idx="117">
                  <c:v>2593</c:v>
                </c:pt>
                <c:pt idx="118">
                  <c:v>2598</c:v>
                </c:pt>
                <c:pt idx="119">
                  <c:v>2594</c:v>
                </c:pt>
                <c:pt idx="120">
                  <c:v>2603</c:v>
                </c:pt>
                <c:pt idx="121">
                  <c:v>2600</c:v>
                </c:pt>
                <c:pt idx="122">
                  <c:v>2597</c:v>
                </c:pt>
                <c:pt idx="123">
                  <c:v>2587</c:v>
                </c:pt>
                <c:pt idx="124">
                  <c:v>2588</c:v>
                </c:pt>
                <c:pt idx="125">
                  <c:v>2595</c:v>
                </c:pt>
                <c:pt idx="126">
                  <c:v>2596</c:v>
                </c:pt>
                <c:pt idx="127">
                  <c:v>2582</c:v>
                </c:pt>
                <c:pt idx="128">
                  <c:v>2582</c:v>
                </c:pt>
                <c:pt idx="129">
                  <c:v>2589</c:v>
                </c:pt>
                <c:pt idx="130">
                  <c:v>2593</c:v>
                </c:pt>
                <c:pt idx="131">
                  <c:v>2608</c:v>
                </c:pt>
                <c:pt idx="132">
                  <c:v>2603</c:v>
                </c:pt>
                <c:pt idx="133">
                  <c:v>2602</c:v>
                </c:pt>
                <c:pt idx="134">
                  <c:v>2587</c:v>
                </c:pt>
                <c:pt idx="135">
                  <c:v>2574</c:v>
                </c:pt>
                <c:pt idx="136">
                  <c:v>2570</c:v>
                </c:pt>
                <c:pt idx="137">
                  <c:v>2575</c:v>
                </c:pt>
                <c:pt idx="138">
                  <c:v>2568</c:v>
                </c:pt>
                <c:pt idx="139">
                  <c:v>2573</c:v>
                </c:pt>
                <c:pt idx="140">
                  <c:v>2557</c:v>
                </c:pt>
                <c:pt idx="141">
                  <c:v>2553</c:v>
                </c:pt>
                <c:pt idx="142">
                  <c:v>2554</c:v>
                </c:pt>
                <c:pt idx="143">
                  <c:v>2554</c:v>
                </c:pt>
                <c:pt idx="144">
                  <c:v>2550</c:v>
                </c:pt>
                <c:pt idx="145">
                  <c:v>2541</c:v>
                </c:pt>
                <c:pt idx="146">
                  <c:v>2537</c:v>
                </c:pt>
                <c:pt idx="147">
                  <c:v>2541</c:v>
                </c:pt>
                <c:pt idx="148">
                  <c:v>2541</c:v>
                </c:pt>
                <c:pt idx="149">
                  <c:v>2536</c:v>
                </c:pt>
                <c:pt idx="150">
                  <c:v>2534</c:v>
                </c:pt>
                <c:pt idx="151">
                  <c:v>2543</c:v>
                </c:pt>
                <c:pt idx="152">
                  <c:v>2554</c:v>
                </c:pt>
                <c:pt idx="153">
                  <c:v>2547</c:v>
                </c:pt>
                <c:pt idx="154">
                  <c:v>2522</c:v>
                </c:pt>
                <c:pt idx="155">
                  <c:v>2521</c:v>
                </c:pt>
                <c:pt idx="156">
                  <c:v>2508</c:v>
                </c:pt>
                <c:pt idx="157">
                  <c:v>2507</c:v>
                </c:pt>
                <c:pt idx="158">
                  <c:v>2499</c:v>
                </c:pt>
                <c:pt idx="159">
                  <c:v>2511</c:v>
                </c:pt>
                <c:pt idx="160">
                  <c:v>2509</c:v>
                </c:pt>
                <c:pt idx="161">
                  <c:v>2485</c:v>
                </c:pt>
                <c:pt idx="162">
                  <c:v>2481</c:v>
                </c:pt>
                <c:pt idx="163">
                  <c:v>2495</c:v>
                </c:pt>
                <c:pt idx="164">
                  <c:v>2491</c:v>
                </c:pt>
                <c:pt idx="165">
                  <c:v>2496</c:v>
                </c:pt>
                <c:pt idx="166">
                  <c:v>2496</c:v>
                </c:pt>
                <c:pt idx="167">
                  <c:v>2500</c:v>
                </c:pt>
                <c:pt idx="168">
                  <c:v>2501</c:v>
                </c:pt>
                <c:pt idx="169">
                  <c:v>2506</c:v>
                </c:pt>
                <c:pt idx="170">
                  <c:v>2507</c:v>
                </c:pt>
                <c:pt idx="171">
                  <c:v>2506</c:v>
                </c:pt>
                <c:pt idx="172">
                  <c:v>2511</c:v>
                </c:pt>
                <c:pt idx="173">
                  <c:v>2510</c:v>
                </c:pt>
                <c:pt idx="174">
                  <c:v>2505</c:v>
                </c:pt>
                <c:pt idx="175">
                  <c:v>2516</c:v>
                </c:pt>
                <c:pt idx="176">
                  <c:v>2503</c:v>
                </c:pt>
                <c:pt idx="177">
                  <c:v>2495</c:v>
                </c:pt>
                <c:pt idx="178">
                  <c:v>2493</c:v>
                </c:pt>
                <c:pt idx="179">
                  <c:v>2490</c:v>
                </c:pt>
                <c:pt idx="180">
                  <c:v>2499</c:v>
                </c:pt>
                <c:pt idx="181">
                  <c:v>2496</c:v>
                </c:pt>
                <c:pt idx="182">
                  <c:v>2496</c:v>
                </c:pt>
                <c:pt idx="183">
                  <c:v>2505</c:v>
                </c:pt>
                <c:pt idx="184">
                  <c:v>2501</c:v>
                </c:pt>
                <c:pt idx="185">
                  <c:v>2503</c:v>
                </c:pt>
                <c:pt idx="186">
                  <c:v>2509</c:v>
                </c:pt>
                <c:pt idx="187">
                  <c:v>2509</c:v>
                </c:pt>
                <c:pt idx="188">
                  <c:v>2507</c:v>
                </c:pt>
                <c:pt idx="189">
                  <c:v>2499</c:v>
                </c:pt>
                <c:pt idx="190">
                  <c:v>2492</c:v>
                </c:pt>
                <c:pt idx="191">
                  <c:v>2490</c:v>
                </c:pt>
                <c:pt idx="192">
                  <c:v>2494</c:v>
                </c:pt>
                <c:pt idx="193">
                  <c:v>2489</c:v>
                </c:pt>
                <c:pt idx="194">
                  <c:v>2491</c:v>
                </c:pt>
                <c:pt idx="195">
                  <c:v>2498</c:v>
                </c:pt>
                <c:pt idx="196">
                  <c:v>2501</c:v>
                </c:pt>
                <c:pt idx="197">
                  <c:v>2499</c:v>
                </c:pt>
                <c:pt idx="198">
                  <c:v>2490</c:v>
                </c:pt>
                <c:pt idx="199">
                  <c:v>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8-449C-B2E0-DC28E17D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35008"/>
        <c:axId val="251930416"/>
      </c:lineChart>
      <c:catAx>
        <c:axId val="2519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0416"/>
        <c:crosses val="autoZero"/>
        <c:auto val="1"/>
        <c:lblAlgn val="ctr"/>
        <c:lblOffset val="100"/>
        <c:noMultiLvlLbl val="0"/>
      </c:catAx>
      <c:valAx>
        <c:axId val="251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output!$A$12</c:f>
              <c:strCache>
                <c:ptCount val="1"/>
                <c:pt idx="0">
                  <c:v>forestR:test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output!$B$12:$GS$12</c:f>
              <c:numCache>
                <c:formatCode>General</c:formatCode>
                <c:ptCount val="200"/>
                <c:pt idx="0">
                  <c:v>18.600000000000001</c:v>
                </c:pt>
                <c:pt idx="1">
                  <c:v>16.46</c:v>
                </c:pt>
                <c:pt idx="2">
                  <c:v>15.43</c:v>
                </c:pt>
                <c:pt idx="3">
                  <c:v>14.55</c:v>
                </c:pt>
                <c:pt idx="4">
                  <c:v>13.62</c:v>
                </c:pt>
                <c:pt idx="5">
                  <c:v>13.45</c:v>
                </c:pt>
                <c:pt idx="6">
                  <c:v>12.89</c:v>
                </c:pt>
                <c:pt idx="7">
                  <c:v>12.46</c:v>
                </c:pt>
                <c:pt idx="8">
                  <c:v>12.21</c:v>
                </c:pt>
                <c:pt idx="9">
                  <c:v>12.19</c:v>
                </c:pt>
                <c:pt idx="10">
                  <c:v>12.14</c:v>
                </c:pt>
                <c:pt idx="11">
                  <c:v>12.09</c:v>
                </c:pt>
                <c:pt idx="12">
                  <c:v>12.22</c:v>
                </c:pt>
                <c:pt idx="13">
                  <c:v>12.14</c:v>
                </c:pt>
                <c:pt idx="14">
                  <c:v>12.14</c:v>
                </c:pt>
                <c:pt idx="15">
                  <c:v>12.1</c:v>
                </c:pt>
                <c:pt idx="16">
                  <c:v>12.04</c:v>
                </c:pt>
                <c:pt idx="17">
                  <c:v>11.94</c:v>
                </c:pt>
                <c:pt idx="18">
                  <c:v>11.87</c:v>
                </c:pt>
                <c:pt idx="19">
                  <c:v>11.79</c:v>
                </c:pt>
                <c:pt idx="20">
                  <c:v>11.84</c:v>
                </c:pt>
                <c:pt idx="21">
                  <c:v>11.8</c:v>
                </c:pt>
                <c:pt idx="22">
                  <c:v>11.76</c:v>
                </c:pt>
                <c:pt idx="23">
                  <c:v>11.73</c:v>
                </c:pt>
                <c:pt idx="24">
                  <c:v>11.69</c:v>
                </c:pt>
                <c:pt idx="25">
                  <c:v>11.67</c:v>
                </c:pt>
                <c:pt idx="26">
                  <c:v>11.67</c:v>
                </c:pt>
                <c:pt idx="27">
                  <c:v>11.63</c:v>
                </c:pt>
                <c:pt idx="28">
                  <c:v>11.65</c:v>
                </c:pt>
                <c:pt idx="29">
                  <c:v>11.64</c:v>
                </c:pt>
                <c:pt idx="30">
                  <c:v>11.65</c:v>
                </c:pt>
                <c:pt idx="31">
                  <c:v>11.67</c:v>
                </c:pt>
                <c:pt idx="32">
                  <c:v>11.7</c:v>
                </c:pt>
                <c:pt idx="33">
                  <c:v>11.69</c:v>
                </c:pt>
                <c:pt idx="34">
                  <c:v>11.72</c:v>
                </c:pt>
                <c:pt idx="35">
                  <c:v>11.7</c:v>
                </c:pt>
                <c:pt idx="36">
                  <c:v>11.73</c:v>
                </c:pt>
                <c:pt idx="37">
                  <c:v>11.76</c:v>
                </c:pt>
                <c:pt idx="38">
                  <c:v>11.75</c:v>
                </c:pt>
                <c:pt idx="39">
                  <c:v>11.76</c:v>
                </c:pt>
                <c:pt idx="40">
                  <c:v>11.77</c:v>
                </c:pt>
                <c:pt idx="41">
                  <c:v>11.78</c:v>
                </c:pt>
                <c:pt idx="42">
                  <c:v>11.73</c:v>
                </c:pt>
                <c:pt idx="43">
                  <c:v>11.75</c:v>
                </c:pt>
                <c:pt idx="44">
                  <c:v>11.8</c:v>
                </c:pt>
                <c:pt idx="45">
                  <c:v>11.77</c:v>
                </c:pt>
                <c:pt idx="46">
                  <c:v>11.75</c:v>
                </c:pt>
                <c:pt idx="47">
                  <c:v>11.73</c:v>
                </c:pt>
                <c:pt idx="48">
                  <c:v>11.75</c:v>
                </c:pt>
                <c:pt idx="49">
                  <c:v>11.77</c:v>
                </c:pt>
                <c:pt idx="50">
                  <c:v>11.79</c:v>
                </c:pt>
                <c:pt idx="51">
                  <c:v>11.77</c:v>
                </c:pt>
                <c:pt idx="52">
                  <c:v>11.76</c:v>
                </c:pt>
                <c:pt idx="53">
                  <c:v>11.77</c:v>
                </c:pt>
                <c:pt idx="54">
                  <c:v>11.77</c:v>
                </c:pt>
                <c:pt idx="55">
                  <c:v>11.77</c:v>
                </c:pt>
                <c:pt idx="56">
                  <c:v>11.74</c:v>
                </c:pt>
                <c:pt idx="57">
                  <c:v>11.73</c:v>
                </c:pt>
                <c:pt idx="58">
                  <c:v>11.74</c:v>
                </c:pt>
                <c:pt idx="59">
                  <c:v>11.73</c:v>
                </c:pt>
                <c:pt idx="60">
                  <c:v>11.71</c:v>
                </c:pt>
                <c:pt idx="61">
                  <c:v>11.72</c:v>
                </c:pt>
                <c:pt idx="62">
                  <c:v>11.75</c:v>
                </c:pt>
                <c:pt idx="63">
                  <c:v>11.74</c:v>
                </c:pt>
                <c:pt idx="64">
                  <c:v>11.74</c:v>
                </c:pt>
                <c:pt idx="65">
                  <c:v>11.73</c:v>
                </c:pt>
                <c:pt idx="66">
                  <c:v>11.74</c:v>
                </c:pt>
                <c:pt idx="67">
                  <c:v>11.76</c:v>
                </c:pt>
                <c:pt idx="68">
                  <c:v>11.75</c:v>
                </c:pt>
                <c:pt idx="69">
                  <c:v>11.76</c:v>
                </c:pt>
                <c:pt idx="70">
                  <c:v>11.76</c:v>
                </c:pt>
                <c:pt idx="71">
                  <c:v>11.76</c:v>
                </c:pt>
                <c:pt idx="72">
                  <c:v>11.75</c:v>
                </c:pt>
                <c:pt idx="73">
                  <c:v>11.77</c:v>
                </c:pt>
                <c:pt idx="74">
                  <c:v>11.77</c:v>
                </c:pt>
                <c:pt idx="75">
                  <c:v>11.76</c:v>
                </c:pt>
                <c:pt idx="76">
                  <c:v>11.77</c:v>
                </c:pt>
                <c:pt idx="77">
                  <c:v>11.76</c:v>
                </c:pt>
                <c:pt idx="78">
                  <c:v>11.77</c:v>
                </c:pt>
                <c:pt idx="79">
                  <c:v>11.77</c:v>
                </c:pt>
                <c:pt idx="80">
                  <c:v>11.78</c:v>
                </c:pt>
                <c:pt idx="81">
                  <c:v>11.76</c:v>
                </c:pt>
                <c:pt idx="82">
                  <c:v>11.77</c:v>
                </c:pt>
                <c:pt idx="83">
                  <c:v>11.78</c:v>
                </c:pt>
                <c:pt idx="84">
                  <c:v>11.75</c:v>
                </c:pt>
                <c:pt idx="85">
                  <c:v>11.77</c:v>
                </c:pt>
                <c:pt idx="86">
                  <c:v>11.78</c:v>
                </c:pt>
                <c:pt idx="87">
                  <c:v>11.79</c:v>
                </c:pt>
                <c:pt idx="88">
                  <c:v>11.81</c:v>
                </c:pt>
                <c:pt idx="89">
                  <c:v>11.81</c:v>
                </c:pt>
                <c:pt idx="90">
                  <c:v>11.8</c:v>
                </c:pt>
                <c:pt idx="91">
                  <c:v>11.79</c:v>
                </c:pt>
                <c:pt idx="92">
                  <c:v>11.79</c:v>
                </c:pt>
                <c:pt idx="93">
                  <c:v>11.77</c:v>
                </c:pt>
                <c:pt idx="94">
                  <c:v>11.78</c:v>
                </c:pt>
                <c:pt idx="95">
                  <c:v>11.77</c:v>
                </c:pt>
                <c:pt idx="96">
                  <c:v>11.77</c:v>
                </c:pt>
                <c:pt idx="97">
                  <c:v>11.77</c:v>
                </c:pt>
                <c:pt idx="98">
                  <c:v>11.76</c:v>
                </c:pt>
                <c:pt idx="99">
                  <c:v>11.76</c:v>
                </c:pt>
                <c:pt idx="100">
                  <c:v>11.75</c:v>
                </c:pt>
                <c:pt idx="101">
                  <c:v>11.77</c:v>
                </c:pt>
                <c:pt idx="102">
                  <c:v>11.76</c:v>
                </c:pt>
                <c:pt idx="103">
                  <c:v>11.75</c:v>
                </c:pt>
                <c:pt idx="104">
                  <c:v>11.74</c:v>
                </c:pt>
                <c:pt idx="105">
                  <c:v>11.74</c:v>
                </c:pt>
                <c:pt idx="106">
                  <c:v>11.75</c:v>
                </c:pt>
                <c:pt idx="107">
                  <c:v>11.74</c:v>
                </c:pt>
                <c:pt idx="108">
                  <c:v>11.73</c:v>
                </c:pt>
                <c:pt idx="109">
                  <c:v>11.72</c:v>
                </c:pt>
                <c:pt idx="110">
                  <c:v>11.72</c:v>
                </c:pt>
                <c:pt idx="111">
                  <c:v>11.71</c:v>
                </c:pt>
                <c:pt idx="112">
                  <c:v>11.71</c:v>
                </c:pt>
                <c:pt idx="113">
                  <c:v>11.71</c:v>
                </c:pt>
                <c:pt idx="114">
                  <c:v>11.7</c:v>
                </c:pt>
                <c:pt idx="115">
                  <c:v>11.71</c:v>
                </c:pt>
                <c:pt idx="116">
                  <c:v>11.71</c:v>
                </c:pt>
                <c:pt idx="117">
                  <c:v>11.72</c:v>
                </c:pt>
                <c:pt idx="118">
                  <c:v>11.71</c:v>
                </c:pt>
                <c:pt idx="119">
                  <c:v>11.71</c:v>
                </c:pt>
                <c:pt idx="120">
                  <c:v>11.71</c:v>
                </c:pt>
                <c:pt idx="121">
                  <c:v>11.71</c:v>
                </c:pt>
                <c:pt idx="122">
                  <c:v>11.72</c:v>
                </c:pt>
                <c:pt idx="123">
                  <c:v>11.71</c:v>
                </c:pt>
                <c:pt idx="124">
                  <c:v>11.69</c:v>
                </c:pt>
                <c:pt idx="125">
                  <c:v>11.7</c:v>
                </c:pt>
                <c:pt idx="126">
                  <c:v>11.68</c:v>
                </c:pt>
                <c:pt idx="127">
                  <c:v>11.7</c:v>
                </c:pt>
                <c:pt idx="128">
                  <c:v>11.69</c:v>
                </c:pt>
                <c:pt idx="129">
                  <c:v>11.71</c:v>
                </c:pt>
                <c:pt idx="130">
                  <c:v>11.72</c:v>
                </c:pt>
                <c:pt idx="131">
                  <c:v>11.72</c:v>
                </c:pt>
                <c:pt idx="132">
                  <c:v>11.7</c:v>
                </c:pt>
                <c:pt idx="133">
                  <c:v>11.7</c:v>
                </c:pt>
                <c:pt idx="134">
                  <c:v>11.7</c:v>
                </c:pt>
                <c:pt idx="135">
                  <c:v>11.7</c:v>
                </c:pt>
                <c:pt idx="136">
                  <c:v>11.7</c:v>
                </c:pt>
                <c:pt idx="137">
                  <c:v>11.69</c:v>
                </c:pt>
                <c:pt idx="138">
                  <c:v>11.69</c:v>
                </c:pt>
                <c:pt idx="139">
                  <c:v>11.71</c:v>
                </c:pt>
                <c:pt idx="140">
                  <c:v>11.7</c:v>
                </c:pt>
                <c:pt idx="141">
                  <c:v>11.71</c:v>
                </c:pt>
                <c:pt idx="142">
                  <c:v>11.72</c:v>
                </c:pt>
                <c:pt idx="143">
                  <c:v>11.73</c:v>
                </c:pt>
                <c:pt idx="144">
                  <c:v>11.74</c:v>
                </c:pt>
                <c:pt idx="145">
                  <c:v>11.75</c:v>
                </c:pt>
                <c:pt idx="146">
                  <c:v>11.75</c:v>
                </c:pt>
                <c:pt idx="147">
                  <c:v>11.75</c:v>
                </c:pt>
                <c:pt idx="148">
                  <c:v>11.75</c:v>
                </c:pt>
                <c:pt idx="149">
                  <c:v>11.75</c:v>
                </c:pt>
                <c:pt idx="150">
                  <c:v>11.73</c:v>
                </c:pt>
                <c:pt idx="151">
                  <c:v>11.74</c:v>
                </c:pt>
                <c:pt idx="152">
                  <c:v>11.74</c:v>
                </c:pt>
                <c:pt idx="153">
                  <c:v>11.74</c:v>
                </c:pt>
                <c:pt idx="154">
                  <c:v>11.73</c:v>
                </c:pt>
                <c:pt idx="155">
                  <c:v>11.75</c:v>
                </c:pt>
                <c:pt idx="156">
                  <c:v>11.74</c:v>
                </c:pt>
                <c:pt idx="157">
                  <c:v>11.75</c:v>
                </c:pt>
                <c:pt idx="158">
                  <c:v>11.75</c:v>
                </c:pt>
                <c:pt idx="159">
                  <c:v>11.76</c:v>
                </c:pt>
                <c:pt idx="160">
                  <c:v>11.76</c:v>
                </c:pt>
                <c:pt idx="161">
                  <c:v>11.76</c:v>
                </c:pt>
                <c:pt idx="162">
                  <c:v>11.77</c:v>
                </c:pt>
                <c:pt idx="163">
                  <c:v>11.79</c:v>
                </c:pt>
                <c:pt idx="164">
                  <c:v>11.8</c:v>
                </c:pt>
                <c:pt idx="165">
                  <c:v>11.79</c:v>
                </c:pt>
                <c:pt idx="166">
                  <c:v>11.8</c:v>
                </c:pt>
                <c:pt idx="167">
                  <c:v>11.81</c:v>
                </c:pt>
                <c:pt idx="168">
                  <c:v>11.81</c:v>
                </c:pt>
                <c:pt idx="169">
                  <c:v>11.81</c:v>
                </c:pt>
                <c:pt idx="170">
                  <c:v>11.81</c:v>
                </c:pt>
                <c:pt idx="171">
                  <c:v>11.81</c:v>
                </c:pt>
                <c:pt idx="172">
                  <c:v>11.8</c:v>
                </c:pt>
                <c:pt idx="173">
                  <c:v>11.82</c:v>
                </c:pt>
                <c:pt idx="174">
                  <c:v>11.82</c:v>
                </c:pt>
                <c:pt idx="175">
                  <c:v>11.81</c:v>
                </c:pt>
                <c:pt idx="176">
                  <c:v>11.81</c:v>
                </c:pt>
                <c:pt idx="177">
                  <c:v>11.81</c:v>
                </c:pt>
                <c:pt idx="178">
                  <c:v>11.81</c:v>
                </c:pt>
                <c:pt idx="179">
                  <c:v>11.8</c:v>
                </c:pt>
                <c:pt idx="180">
                  <c:v>11.8</c:v>
                </c:pt>
                <c:pt idx="181">
                  <c:v>11.8</c:v>
                </c:pt>
                <c:pt idx="182">
                  <c:v>11.81</c:v>
                </c:pt>
                <c:pt idx="183">
                  <c:v>11.81</c:v>
                </c:pt>
                <c:pt idx="184">
                  <c:v>11.81</c:v>
                </c:pt>
                <c:pt idx="185">
                  <c:v>11.81</c:v>
                </c:pt>
                <c:pt idx="186">
                  <c:v>11.81</c:v>
                </c:pt>
                <c:pt idx="187">
                  <c:v>11.81</c:v>
                </c:pt>
                <c:pt idx="188">
                  <c:v>11.8</c:v>
                </c:pt>
                <c:pt idx="189">
                  <c:v>11.81</c:v>
                </c:pt>
                <c:pt idx="190">
                  <c:v>11.81</c:v>
                </c:pt>
                <c:pt idx="191">
                  <c:v>11.81</c:v>
                </c:pt>
                <c:pt idx="192">
                  <c:v>11.81</c:v>
                </c:pt>
                <c:pt idx="193">
                  <c:v>11.81</c:v>
                </c:pt>
                <c:pt idx="194">
                  <c:v>11.81</c:v>
                </c:pt>
                <c:pt idx="195">
                  <c:v>11.8</c:v>
                </c:pt>
                <c:pt idx="196">
                  <c:v>11.8</c:v>
                </c:pt>
                <c:pt idx="197">
                  <c:v>11.79</c:v>
                </c:pt>
                <c:pt idx="198">
                  <c:v>11.79</c:v>
                </c:pt>
                <c:pt idx="199">
                  <c:v>11.78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BAB-93BF-B311F1987D7E}"/>
            </c:ext>
          </c:extLst>
        </c:ser>
        <c:ser>
          <c:idx val="1"/>
          <c:order val="1"/>
          <c:tx>
            <c:strRef>
              <c:f>output!$A$13</c:f>
              <c:strCache>
                <c:ptCount val="1"/>
                <c:pt idx="0">
                  <c:v>forestR:train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output!$B$13:$GS$13</c:f>
              <c:numCache>
                <c:formatCode>General</c:formatCode>
                <c:ptCount val="200"/>
                <c:pt idx="0">
                  <c:v>15.75</c:v>
                </c:pt>
                <c:pt idx="1">
                  <c:v>13.88</c:v>
                </c:pt>
                <c:pt idx="2">
                  <c:v>13.2</c:v>
                </c:pt>
                <c:pt idx="3">
                  <c:v>12.69</c:v>
                </c:pt>
                <c:pt idx="4">
                  <c:v>12.59</c:v>
                </c:pt>
                <c:pt idx="5">
                  <c:v>12.34</c:v>
                </c:pt>
                <c:pt idx="6">
                  <c:v>12.19</c:v>
                </c:pt>
                <c:pt idx="7">
                  <c:v>12.09</c:v>
                </c:pt>
                <c:pt idx="8">
                  <c:v>11.9</c:v>
                </c:pt>
                <c:pt idx="9">
                  <c:v>11.9</c:v>
                </c:pt>
                <c:pt idx="10">
                  <c:v>11.75</c:v>
                </c:pt>
                <c:pt idx="11">
                  <c:v>11.75</c:v>
                </c:pt>
                <c:pt idx="12">
                  <c:v>11.71</c:v>
                </c:pt>
                <c:pt idx="13">
                  <c:v>11.67</c:v>
                </c:pt>
                <c:pt idx="14">
                  <c:v>11.71</c:v>
                </c:pt>
                <c:pt idx="15">
                  <c:v>11.59</c:v>
                </c:pt>
                <c:pt idx="16">
                  <c:v>11.63</c:v>
                </c:pt>
                <c:pt idx="17">
                  <c:v>11.72</c:v>
                </c:pt>
                <c:pt idx="18">
                  <c:v>11.73</c:v>
                </c:pt>
                <c:pt idx="19">
                  <c:v>11.79</c:v>
                </c:pt>
                <c:pt idx="20">
                  <c:v>11.83</c:v>
                </c:pt>
                <c:pt idx="21">
                  <c:v>11.86</c:v>
                </c:pt>
                <c:pt idx="22">
                  <c:v>11.89</c:v>
                </c:pt>
                <c:pt idx="23">
                  <c:v>11.88</c:v>
                </c:pt>
                <c:pt idx="24">
                  <c:v>11.84</c:v>
                </c:pt>
                <c:pt idx="25">
                  <c:v>11.86</c:v>
                </c:pt>
                <c:pt idx="26">
                  <c:v>11.81</c:v>
                </c:pt>
                <c:pt idx="27">
                  <c:v>11.74</c:v>
                </c:pt>
                <c:pt idx="28">
                  <c:v>11.76</c:v>
                </c:pt>
                <c:pt idx="29">
                  <c:v>11.77</c:v>
                </c:pt>
                <c:pt idx="30">
                  <c:v>11.74</c:v>
                </c:pt>
                <c:pt idx="31">
                  <c:v>11.74</c:v>
                </c:pt>
                <c:pt idx="32">
                  <c:v>11.71</c:v>
                </c:pt>
                <c:pt idx="33">
                  <c:v>11.76</c:v>
                </c:pt>
                <c:pt idx="34">
                  <c:v>11.81</c:v>
                </c:pt>
                <c:pt idx="35">
                  <c:v>11.81</c:v>
                </c:pt>
                <c:pt idx="36">
                  <c:v>11.8</c:v>
                </c:pt>
                <c:pt idx="37">
                  <c:v>11.81</c:v>
                </c:pt>
                <c:pt idx="38">
                  <c:v>11.82</c:v>
                </c:pt>
                <c:pt idx="39">
                  <c:v>11.86</c:v>
                </c:pt>
                <c:pt idx="40">
                  <c:v>11.82</c:v>
                </c:pt>
                <c:pt idx="41">
                  <c:v>11.83</c:v>
                </c:pt>
                <c:pt idx="42">
                  <c:v>11.86</c:v>
                </c:pt>
                <c:pt idx="43">
                  <c:v>11.85</c:v>
                </c:pt>
                <c:pt idx="44">
                  <c:v>11.83</c:v>
                </c:pt>
                <c:pt idx="45">
                  <c:v>11.81</c:v>
                </c:pt>
                <c:pt idx="46">
                  <c:v>11.81</c:v>
                </c:pt>
                <c:pt idx="47">
                  <c:v>11.78</c:v>
                </c:pt>
                <c:pt idx="48">
                  <c:v>11.8</c:v>
                </c:pt>
                <c:pt idx="49">
                  <c:v>11.81</c:v>
                </c:pt>
                <c:pt idx="50">
                  <c:v>11.81</c:v>
                </c:pt>
                <c:pt idx="51">
                  <c:v>11.85</c:v>
                </c:pt>
                <c:pt idx="52">
                  <c:v>11.84</c:v>
                </c:pt>
                <c:pt idx="53">
                  <c:v>11.86</c:v>
                </c:pt>
                <c:pt idx="54">
                  <c:v>11.85</c:v>
                </c:pt>
                <c:pt idx="55">
                  <c:v>11.88</c:v>
                </c:pt>
                <c:pt idx="56">
                  <c:v>11.86</c:v>
                </c:pt>
                <c:pt idx="57">
                  <c:v>11.87</c:v>
                </c:pt>
                <c:pt idx="58">
                  <c:v>11.88</c:v>
                </c:pt>
                <c:pt idx="59">
                  <c:v>11.86</c:v>
                </c:pt>
                <c:pt idx="60">
                  <c:v>11.86</c:v>
                </c:pt>
                <c:pt idx="61">
                  <c:v>11.84</c:v>
                </c:pt>
                <c:pt idx="62">
                  <c:v>11.84</c:v>
                </c:pt>
                <c:pt idx="63">
                  <c:v>11.85</c:v>
                </c:pt>
                <c:pt idx="64">
                  <c:v>11.83</c:v>
                </c:pt>
                <c:pt idx="65">
                  <c:v>11.83</c:v>
                </c:pt>
                <c:pt idx="66">
                  <c:v>11.85</c:v>
                </c:pt>
                <c:pt idx="67">
                  <c:v>11.82</c:v>
                </c:pt>
                <c:pt idx="68">
                  <c:v>11.81</c:v>
                </c:pt>
                <c:pt idx="69">
                  <c:v>11.82</c:v>
                </c:pt>
                <c:pt idx="70">
                  <c:v>11.8</c:v>
                </c:pt>
                <c:pt idx="71">
                  <c:v>11.78</c:v>
                </c:pt>
                <c:pt idx="72">
                  <c:v>11.83</c:v>
                </c:pt>
                <c:pt idx="73">
                  <c:v>11.81</c:v>
                </c:pt>
                <c:pt idx="74">
                  <c:v>11.8</c:v>
                </c:pt>
                <c:pt idx="75">
                  <c:v>11.79</c:v>
                </c:pt>
                <c:pt idx="76">
                  <c:v>11.8</c:v>
                </c:pt>
                <c:pt idx="77">
                  <c:v>11.78</c:v>
                </c:pt>
                <c:pt idx="78">
                  <c:v>11.77</c:v>
                </c:pt>
                <c:pt idx="79">
                  <c:v>11.76</c:v>
                </c:pt>
                <c:pt idx="80">
                  <c:v>11.78</c:v>
                </c:pt>
                <c:pt idx="81">
                  <c:v>11.77</c:v>
                </c:pt>
                <c:pt idx="82">
                  <c:v>11.78</c:v>
                </c:pt>
                <c:pt idx="83">
                  <c:v>11.77</c:v>
                </c:pt>
                <c:pt idx="84">
                  <c:v>11.77</c:v>
                </c:pt>
                <c:pt idx="85">
                  <c:v>11.76</c:v>
                </c:pt>
                <c:pt idx="86">
                  <c:v>11.76</c:v>
                </c:pt>
                <c:pt idx="87">
                  <c:v>11.75</c:v>
                </c:pt>
                <c:pt idx="88">
                  <c:v>11.75</c:v>
                </c:pt>
                <c:pt idx="89">
                  <c:v>11.75</c:v>
                </c:pt>
                <c:pt idx="90">
                  <c:v>11.74</c:v>
                </c:pt>
                <c:pt idx="91">
                  <c:v>11.75</c:v>
                </c:pt>
                <c:pt idx="92">
                  <c:v>11.73</c:v>
                </c:pt>
                <c:pt idx="93">
                  <c:v>11.71</c:v>
                </c:pt>
                <c:pt idx="94">
                  <c:v>11.7</c:v>
                </c:pt>
                <c:pt idx="95">
                  <c:v>11.7</c:v>
                </c:pt>
                <c:pt idx="96">
                  <c:v>11.7</c:v>
                </c:pt>
                <c:pt idx="97">
                  <c:v>11.7</c:v>
                </c:pt>
                <c:pt idx="98">
                  <c:v>11.67</c:v>
                </c:pt>
                <c:pt idx="99">
                  <c:v>11.67</c:v>
                </c:pt>
                <c:pt idx="100">
                  <c:v>11.66</c:v>
                </c:pt>
                <c:pt idx="101">
                  <c:v>11.69</c:v>
                </c:pt>
                <c:pt idx="102">
                  <c:v>11.69</c:v>
                </c:pt>
                <c:pt idx="103">
                  <c:v>11.69</c:v>
                </c:pt>
                <c:pt idx="104">
                  <c:v>11.7</c:v>
                </c:pt>
                <c:pt idx="105">
                  <c:v>11.7</c:v>
                </c:pt>
                <c:pt idx="106">
                  <c:v>11.69</c:v>
                </c:pt>
                <c:pt idx="107">
                  <c:v>11.69</c:v>
                </c:pt>
                <c:pt idx="108">
                  <c:v>11.69</c:v>
                </c:pt>
                <c:pt idx="109">
                  <c:v>11.69</c:v>
                </c:pt>
                <c:pt idx="110">
                  <c:v>11.68</c:v>
                </c:pt>
                <c:pt idx="111">
                  <c:v>11.69</c:v>
                </c:pt>
                <c:pt idx="112">
                  <c:v>11.69</c:v>
                </c:pt>
                <c:pt idx="113">
                  <c:v>11.68</c:v>
                </c:pt>
                <c:pt idx="114">
                  <c:v>11.69</c:v>
                </c:pt>
                <c:pt idx="115">
                  <c:v>11.68</c:v>
                </c:pt>
                <c:pt idx="116">
                  <c:v>11.67</c:v>
                </c:pt>
                <c:pt idx="117">
                  <c:v>11.67</c:v>
                </c:pt>
                <c:pt idx="118">
                  <c:v>11.65</c:v>
                </c:pt>
                <c:pt idx="119">
                  <c:v>11.64</c:v>
                </c:pt>
                <c:pt idx="120">
                  <c:v>11.64</c:v>
                </c:pt>
                <c:pt idx="121">
                  <c:v>11.64</c:v>
                </c:pt>
                <c:pt idx="122">
                  <c:v>11.64</c:v>
                </c:pt>
                <c:pt idx="123">
                  <c:v>11.64</c:v>
                </c:pt>
                <c:pt idx="124">
                  <c:v>11.63</c:v>
                </c:pt>
                <c:pt idx="125">
                  <c:v>11.63</c:v>
                </c:pt>
                <c:pt idx="126">
                  <c:v>11.63</c:v>
                </c:pt>
                <c:pt idx="127">
                  <c:v>11.63</c:v>
                </c:pt>
                <c:pt idx="128">
                  <c:v>11.65</c:v>
                </c:pt>
                <c:pt idx="129">
                  <c:v>11.64</c:v>
                </c:pt>
                <c:pt idx="130">
                  <c:v>11.64</c:v>
                </c:pt>
                <c:pt idx="131">
                  <c:v>11.64</c:v>
                </c:pt>
                <c:pt idx="132">
                  <c:v>11.65</c:v>
                </c:pt>
                <c:pt idx="133">
                  <c:v>11.64</c:v>
                </c:pt>
                <c:pt idx="134">
                  <c:v>11.64</c:v>
                </c:pt>
                <c:pt idx="135">
                  <c:v>11.64</c:v>
                </c:pt>
                <c:pt idx="136">
                  <c:v>11.64</c:v>
                </c:pt>
                <c:pt idx="137">
                  <c:v>11.63</c:v>
                </c:pt>
                <c:pt idx="138">
                  <c:v>11.63</c:v>
                </c:pt>
                <c:pt idx="139">
                  <c:v>11.62</c:v>
                </c:pt>
                <c:pt idx="140">
                  <c:v>11.62</c:v>
                </c:pt>
                <c:pt idx="141">
                  <c:v>11.63</c:v>
                </c:pt>
                <c:pt idx="142">
                  <c:v>11.62</c:v>
                </c:pt>
                <c:pt idx="143">
                  <c:v>11.61</c:v>
                </c:pt>
                <c:pt idx="144">
                  <c:v>11.59</c:v>
                </c:pt>
                <c:pt idx="145">
                  <c:v>11.59</c:v>
                </c:pt>
                <c:pt idx="146">
                  <c:v>11.58</c:v>
                </c:pt>
                <c:pt idx="147">
                  <c:v>11.6</c:v>
                </c:pt>
                <c:pt idx="148">
                  <c:v>11.59</c:v>
                </c:pt>
                <c:pt idx="149">
                  <c:v>11.59</c:v>
                </c:pt>
                <c:pt idx="150">
                  <c:v>11.59</c:v>
                </c:pt>
                <c:pt idx="151">
                  <c:v>11.58</c:v>
                </c:pt>
                <c:pt idx="152">
                  <c:v>11.57</c:v>
                </c:pt>
                <c:pt idx="153">
                  <c:v>11.58</c:v>
                </c:pt>
                <c:pt idx="154">
                  <c:v>11.59</c:v>
                </c:pt>
                <c:pt idx="155">
                  <c:v>11.59</c:v>
                </c:pt>
                <c:pt idx="156">
                  <c:v>11.59</c:v>
                </c:pt>
                <c:pt idx="157">
                  <c:v>11.58</c:v>
                </c:pt>
                <c:pt idx="158">
                  <c:v>11.59</c:v>
                </c:pt>
                <c:pt idx="159">
                  <c:v>11.59</c:v>
                </c:pt>
                <c:pt idx="160">
                  <c:v>11.59</c:v>
                </c:pt>
                <c:pt idx="161">
                  <c:v>11.59</c:v>
                </c:pt>
                <c:pt idx="162">
                  <c:v>11.6</c:v>
                </c:pt>
                <c:pt idx="163">
                  <c:v>11.59</c:v>
                </c:pt>
                <c:pt idx="164">
                  <c:v>11.58</c:v>
                </c:pt>
                <c:pt idx="165">
                  <c:v>11.58</c:v>
                </c:pt>
                <c:pt idx="166">
                  <c:v>11.59</c:v>
                </c:pt>
                <c:pt idx="167">
                  <c:v>11.59</c:v>
                </c:pt>
                <c:pt idx="168">
                  <c:v>11.59</c:v>
                </c:pt>
                <c:pt idx="169">
                  <c:v>11.58</c:v>
                </c:pt>
                <c:pt idx="170">
                  <c:v>11.58</c:v>
                </c:pt>
                <c:pt idx="171">
                  <c:v>11.59</c:v>
                </c:pt>
                <c:pt idx="172">
                  <c:v>11.59</c:v>
                </c:pt>
                <c:pt idx="173">
                  <c:v>11.59</c:v>
                </c:pt>
                <c:pt idx="174">
                  <c:v>11.58</c:v>
                </c:pt>
                <c:pt idx="175">
                  <c:v>11.58</c:v>
                </c:pt>
                <c:pt idx="176">
                  <c:v>11.58</c:v>
                </c:pt>
                <c:pt idx="177">
                  <c:v>11.58</c:v>
                </c:pt>
                <c:pt idx="178">
                  <c:v>11.58</c:v>
                </c:pt>
                <c:pt idx="179">
                  <c:v>11.58</c:v>
                </c:pt>
                <c:pt idx="180">
                  <c:v>11.58</c:v>
                </c:pt>
                <c:pt idx="181">
                  <c:v>11.57</c:v>
                </c:pt>
                <c:pt idx="182">
                  <c:v>11.57</c:v>
                </c:pt>
                <c:pt idx="183">
                  <c:v>11.58</c:v>
                </c:pt>
                <c:pt idx="184">
                  <c:v>11.58</c:v>
                </c:pt>
                <c:pt idx="185">
                  <c:v>11.57</c:v>
                </c:pt>
                <c:pt idx="186">
                  <c:v>11.57</c:v>
                </c:pt>
                <c:pt idx="187">
                  <c:v>11.58</c:v>
                </c:pt>
                <c:pt idx="188">
                  <c:v>11.59</c:v>
                </c:pt>
                <c:pt idx="189">
                  <c:v>11.59</c:v>
                </c:pt>
                <c:pt idx="190">
                  <c:v>11.6</c:v>
                </c:pt>
                <c:pt idx="191">
                  <c:v>11.6</c:v>
                </c:pt>
                <c:pt idx="192">
                  <c:v>11.59</c:v>
                </c:pt>
                <c:pt idx="193">
                  <c:v>11.59</c:v>
                </c:pt>
                <c:pt idx="194">
                  <c:v>11.59</c:v>
                </c:pt>
                <c:pt idx="195">
                  <c:v>11.59</c:v>
                </c:pt>
                <c:pt idx="196">
                  <c:v>11.59</c:v>
                </c:pt>
                <c:pt idx="197">
                  <c:v>11.58</c:v>
                </c:pt>
                <c:pt idx="198">
                  <c:v>11.58</c:v>
                </c:pt>
                <c:pt idx="199">
                  <c:v>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F-4BAB-93BF-B311F198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33936"/>
        <c:axId val="416137872"/>
      </c:lineChart>
      <c:catAx>
        <c:axId val="41613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37872"/>
        <c:crosses val="autoZero"/>
        <c:auto val="1"/>
        <c:lblAlgn val="ctr"/>
        <c:lblOffset val="100"/>
        <c:noMultiLvlLbl val="0"/>
      </c:catAx>
      <c:valAx>
        <c:axId val="416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output!$A$17</c:f>
              <c:strCache>
                <c:ptCount val="1"/>
                <c:pt idx="0">
                  <c:v>sphere:test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output!$B$17:$GS$17</c:f>
              <c:numCache>
                <c:formatCode>General</c:formatCode>
                <c:ptCount val="200"/>
                <c:pt idx="0">
                  <c:v>27.28</c:v>
                </c:pt>
                <c:pt idx="1">
                  <c:v>22.5</c:v>
                </c:pt>
                <c:pt idx="2">
                  <c:v>21.51</c:v>
                </c:pt>
                <c:pt idx="3">
                  <c:v>20.81</c:v>
                </c:pt>
                <c:pt idx="4">
                  <c:v>20</c:v>
                </c:pt>
                <c:pt idx="5">
                  <c:v>19.86</c:v>
                </c:pt>
                <c:pt idx="6">
                  <c:v>19.899999999999999</c:v>
                </c:pt>
                <c:pt idx="7">
                  <c:v>19.57</c:v>
                </c:pt>
                <c:pt idx="8">
                  <c:v>19.28</c:v>
                </c:pt>
                <c:pt idx="9">
                  <c:v>19.38</c:v>
                </c:pt>
                <c:pt idx="10">
                  <c:v>19.21</c:v>
                </c:pt>
                <c:pt idx="11">
                  <c:v>18.95</c:v>
                </c:pt>
                <c:pt idx="12">
                  <c:v>18.809999999999999</c:v>
                </c:pt>
                <c:pt idx="13">
                  <c:v>18.78</c:v>
                </c:pt>
                <c:pt idx="14">
                  <c:v>18.75</c:v>
                </c:pt>
                <c:pt idx="15">
                  <c:v>18.82</c:v>
                </c:pt>
                <c:pt idx="16">
                  <c:v>18.84</c:v>
                </c:pt>
                <c:pt idx="17">
                  <c:v>18.760000000000002</c:v>
                </c:pt>
                <c:pt idx="18">
                  <c:v>18.72</c:v>
                </c:pt>
                <c:pt idx="19">
                  <c:v>18.71</c:v>
                </c:pt>
                <c:pt idx="20">
                  <c:v>18.71</c:v>
                </c:pt>
                <c:pt idx="21">
                  <c:v>18.68</c:v>
                </c:pt>
                <c:pt idx="22">
                  <c:v>18.61</c:v>
                </c:pt>
                <c:pt idx="23">
                  <c:v>18.600000000000001</c:v>
                </c:pt>
                <c:pt idx="24">
                  <c:v>18.59</c:v>
                </c:pt>
                <c:pt idx="25">
                  <c:v>18.57</c:v>
                </c:pt>
                <c:pt idx="26">
                  <c:v>18.52</c:v>
                </c:pt>
                <c:pt idx="27">
                  <c:v>18.5</c:v>
                </c:pt>
                <c:pt idx="28">
                  <c:v>18.5</c:v>
                </c:pt>
                <c:pt idx="29">
                  <c:v>18.46</c:v>
                </c:pt>
                <c:pt idx="30">
                  <c:v>18.45</c:v>
                </c:pt>
                <c:pt idx="31">
                  <c:v>18.48</c:v>
                </c:pt>
                <c:pt idx="32">
                  <c:v>18.5</c:v>
                </c:pt>
                <c:pt idx="33">
                  <c:v>18.48</c:v>
                </c:pt>
                <c:pt idx="34">
                  <c:v>18.54</c:v>
                </c:pt>
                <c:pt idx="35">
                  <c:v>18.579999999999998</c:v>
                </c:pt>
                <c:pt idx="36">
                  <c:v>18.54</c:v>
                </c:pt>
                <c:pt idx="37">
                  <c:v>18.59</c:v>
                </c:pt>
                <c:pt idx="38">
                  <c:v>18.59</c:v>
                </c:pt>
                <c:pt idx="39">
                  <c:v>18.559999999999999</c:v>
                </c:pt>
                <c:pt idx="40">
                  <c:v>18.559999999999999</c:v>
                </c:pt>
                <c:pt idx="41">
                  <c:v>18.559999999999999</c:v>
                </c:pt>
                <c:pt idx="42">
                  <c:v>18.53</c:v>
                </c:pt>
                <c:pt idx="43">
                  <c:v>18.54</c:v>
                </c:pt>
                <c:pt idx="44">
                  <c:v>18.53</c:v>
                </c:pt>
                <c:pt idx="45">
                  <c:v>18.489999999999998</c:v>
                </c:pt>
                <c:pt idx="46">
                  <c:v>18.489999999999998</c:v>
                </c:pt>
                <c:pt idx="47">
                  <c:v>18.46</c:v>
                </c:pt>
                <c:pt idx="48">
                  <c:v>18.48</c:v>
                </c:pt>
                <c:pt idx="49">
                  <c:v>18.5</c:v>
                </c:pt>
                <c:pt idx="50">
                  <c:v>18.5</c:v>
                </c:pt>
                <c:pt idx="51">
                  <c:v>18.52</c:v>
                </c:pt>
                <c:pt idx="52">
                  <c:v>18.53</c:v>
                </c:pt>
                <c:pt idx="53">
                  <c:v>18.52</c:v>
                </c:pt>
                <c:pt idx="54">
                  <c:v>18.55</c:v>
                </c:pt>
                <c:pt idx="55">
                  <c:v>18.510000000000002</c:v>
                </c:pt>
                <c:pt idx="56">
                  <c:v>18.48</c:v>
                </c:pt>
                <c:pt idx="57">
                  <c:v>18.510000000000002</c:v>
                </c:pt>
                <c:pt idx="58">
                  <c:v>18.510000000000002</c:v>
                </c:pt>
                <c:pt idx="59">
                  <c:v>18.52</c:v>
                </c:pt>
                <c:pt idx="60">
                  <c:v>18.54</c:v>
                </c:pt>
                <c:pt idx="61">
                  <c:v>18.54</c:v>
                </c:pt>
                <c:pt idx="62">
                  <c:v>18.55</c:v>
                </c:pt>
                <c:pt idx="63">
                  <c:v>18.579999999999998</c:v>
                </c:pt>
                <c:pt idx="64">
                  <c:v>18.579999999999998</c:v>
                </c:pt>
                <c:pt idx="65">
                  <c:v>18.59</c:v>
                </c:pt>
                <c:pt idx="66">
                  <c:v>18.59</c:v>
                </c:pt>
                <c:pt idx="67">
                  <c:v>18.59</c:v>
                </c:pt>
                <c:pt idx="68">
                  <c:v>18.59</c:v>
                </c:pt>
                <c:pt idx="69">
                  <c:v>18.61</c:v>
                </c:pt>
                <c:pt idx="70">
                  <c:v>18.62</c:v>
                </c:pt>
                <c:pt idx="71">
                  <c:v>18.63</c:v>
                </c:pt>
                <c:pt idx="72">
                  <c:v>18.61</c:v>
                </c:pt>
                <c:pt idx="73">
                  <c:v>18.61</c:v>
                </c:pt>
                <c:pt idx="74">
                  <c:v>18.600000000000001</c:v>
                </c:pt>
                <c:pt idx="75">
                  <c:v>18.579999999999998</c:v>
                </c:pt>
                <c:pt idx="76">
                  <c:v>18.54</c:v>
                </c:pt>
                <c:pt idx="77">
                  <c:v>18.53</c:v>
                </c:pt>
                <c:pt idx="78">
                  <c:v>18.53</c:v>
                </c:pt>
                <c:pt idx="79">
                  <c:v>18.510000000000002</c:v>
                </c:pt>
                <c:pt idx="80">
                  <c:v>18.510000000000002</c:v>
                </c:pt>
                <c:pt idx="81">
                  <c:v>18.489999999999998</c:v>
                </c:pt>
                <c:pt idx="82">
                  <c:v>18.47</c:v>
                </c:pt>
                <c:pt idx="83">
                  <c:v>18.45</c:v>
                </c:pt>
                <c:pt idx="84">
                  <c:v>18.46</c:v>
                </c:pt>
                <c:pt idx="85">
                  <c:v>18.46</c:v>
                </c:pt>
                <c:pt idx="86">
                  <c:v>18.46</c:v>
                </c:pt>
                <c:pt idx="87">
                  <c:v>18.46</c:v>
                </c:pt>
                <c:pt idx="88">
                  <c:v>18.46</c:v>
                </c:pt>
                <c:pt idx="89">
                  <c:v>18.46</c:v>
                </c:pt>
                <c:pt idx="90">
                  <c:v>18.46</c:v>
                </c:pt>
                <c:pt idx="91">
                  <c:v>18.48</c:v>
                </c:pt>
                <c:pt idx="92">
                  <c:v>18.47</c:v>
                </c:pt>
                <c:pt idx="93">
                  <c:v>18.440000000000001</c:v>
                </c:pt>
                <c:pt idx="94">
                  <c:v>18.440000000000001</c:v>
                </c:pt>
                <c:pt idx="95">
                  <c:v>18.41</c:v>
                </c:pt>
                <c:pt idx="96">
                  <c:v>18.39</c:v>
                </c:pt>
                <c:pt idx="97">
                  <c:v>18.399999999999999</c:v>
                </c:pt>
                <c:pt idx="98">
                  <c:v>18.399999999999999</c:v>
                </c:pt>
                <c:pt idx="99">
                  <c:v>18.399999999999999</c:v>
                </c:pt>
                <c:pt idx="100">
                  <c:v>18.41</c:v>
                </c:pt>
                <c:pt idx="101">
                  <c:v>18.39</c:v>
                </c:pt>
                <c:pt idx="102">
                  <c:v>18.399999999999999</c:v>
                </c:pt>
                <c:pt idx="103">
                  <c:v>18.41</c:v>
                </c:pt>
                <c:pt idx="104">
                  <c:v>18.41</c:v>
                </c:pt>
                <c:pt idx="105">
                  <c:v>18.41</c:v>
                </c:pt>
                <c:pt idx="106">
                  <c:v>18.420000000000002</c:v>
                </c:pt>
                <c:pt idx="107">
                  <c:v>18.399999999999999</c:v>
                </c:pt>
                <c:pt idx="108">
                  <c:v>18.39</c:v>
                </c:pt>
                <c:pt idx="109">
                  <c:v>18.36</c:v>
                </c:pt>
                <c:pt idx="110">
                  <c:v>18.34</c:v>
                </c:pt>
                <c:pt idx="111">
                  <c:v>18.36</c:v>
                </c:pt>
                <c:pt idx="112">
                  <c:v>18.36</c:v>
                </c:pt>
                <c:pt idx="113">
                  <c:v>18.350000000000001</c:v>
                </c:pt>
                <c:pt idx="114">
                  <c:v>18.37</c:v>
                </c:pt>
                <c:pt idx="115">
                  <c:v>18.37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18.34</c:v>
                </c:pt>
                <c:pt idx="120">
                  <c:v>18.34</c:v>
                </c:pt>
                <c:pt idx="121">
                  <c:v>18.34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18.34</c:v>
                </c:pt>
                <c:pt idx="125">
                  <c:v>18.36</c:v>
                </c:pt>
                <c:pt idx="126">
                  <c:v>18.37</c:v>
                </c:pt>
                <c:pt idx="127">
                  <c:v>18.36</c:v>
                </c:pt>
                <c:pt idx="128">
                  <c:v>18.36</c:v>
                </c:pt>
                <c:pt idx="129">
                  <c:v>18.36</c:v>
                </c:pt>
                <c:pt idx="130">
                  <c:v>18.36</c:v>
                </c:pt>
                <c:pt idx="131">
                  <c:v>18.36</c:v>
                </c:pt>
                <c:pt idx="132">
                  <c:v>18.37</c:v>
                </c:pt>
                <c:pt idx="133">
                  <c:v>18.39</c:v>
                </c:pt>
                <c:pt idx="134">
                  <c:v>18.39</c:v>
                </c:pt>
                <c:pt idx="135">
                  <c:v>18.38</c:v>
                </c:pt>
                <c:pt idx="136">
                  <c:v>18.39</c:v>
                </c:pt>
                <c:pt idx="137">
                  <c:v>18.38</c:v>
                </c:pt>
                <c:pt idx="138">
                  <c:v>18.38</c:v>
                </c:pt>
                <c:pt idx="139">
                  <c:v>18.38</c:v>
                </c:pt>
                <c:pt idx="140">
                  <c:v>18.39</c:v>
                </c:pt>
                <c:pt idx="141">
                  <c:v>18.39</c:v>
                </c:pt>
                <c:pt idx="142">
                  <c:v>18.38</c:v>
                </c:pt>
                <c:pt idx="143">
                  <c:v>18.39</c:v>
                </c:pt>
                <c:pt idx="144">
                  <c:v>18.38</c:v>
                </c:pt>
                <c:pt idx="145">
                  <c:v>18.38</c:v>
                </c:pt>
                <c:pt idx="146">
                  <c:v>18.37</c:v>
                </c:pt>
                <c:pt idx="147">
                  <c:v>18.38</c:v>
                </c:pt>
                <c:pt idx="148">
                  <c:v>18.37</c:v>
                </c:pt>
                <c:pt idx="149">
                  <c:v>18.37</c:v>
                </c:pt>
                <c:pt idx="150">
                  <c:v>18.38</c:v>
                </c:pt>
                <c:pt idx="151">
                  <c:v>18.38</c:v>
                </c:pt>
                <c:pt idx="152">
                  <c:v>18.37</c:v>
                </c:pt>
                <c:pt idx="153">
                  <c:v>18.37</c:v>
                </c:pt>
                <c:pt idx="154">
                  <c:v>18.37</c:v>
                </c:pt>
                <c:pt idx="155">
                  <c:v>18.38</c:v>
                </c:pt>
                <c:pt idx="156">
                  <c:v>18.38</c:v>
                </c:pt>
                <c:pt idx="157">
                  <c:v>18.37</c:v>
                </c:pt>
                <c:pt idx="158">
                  <c:v>18.38</c:v>
                </c:pt>
                <c:pt idx="159">
                  <c:v>18.39</c:v>
                </c:pt>
                <c:pt idx="160">
                  <c:v>18.41</c:v>
                </c:pt>
                <c:pt idx="161">
                  <c:v>18.420000000000002</c:v>
                </c:pt>
                <c:pt idx="162">
                  <c:v>18.420000000000002</c:v>
                </c:pt>
                <c:pt idx="163">
                  <c:v>18.420000000000002</c:v>
                </c:pt>
                <c:pt idx="164">
                  <c:v>18.43</c:v>
                </c:pt>
                <c:pt idx="165">
                  <c:v>18.440000000000001</c:v>
                </c:pt>
                <c:pt idx="166">
                  <c:v>18.440000000000001</c:v>
                </c:pt>
                <c:pt idx="167">
                  <c:v>18.43</c:v>
                </c:pt>
                <c:pt idx="168">
                  <c:v>18.440000000000001</c:v>
                </c:pt>
                <c:pt idx="169">
                  <c:v>18.440000000000001</c:v>
                </c:pt>
                <c:pt idx="170">
                  <c:v>18.43</c:v>
                </c:pt>
                <c:pt idx="171">
                  <c:v>18.43</c:v>
                </c:pt>
                <c:pt idx="172">
                  <c:v>18.43</c:v>
                </c:pt>
                <c:pt idx="173">
                  <c:v>18.43</c:v>
                </c:pt>
                <c:pt idx="174">
                  <c:v>18.420000000000002</c:v>
                </c:pt>
                <c:pt idx="175">
                  <c:v>18.41</c:v>
                </c:pt>
                <c:pt idx="176">
                  <c:v>18.420000000000002</c:v>
                </c:pt>
                <c:pt idx="177">
                  <c:v>18.41</c:v>
                </c:pt>
                <c:pt idx="178">
                  <c:v>18.41</c:v>
                </c:pt>
                <c:pt idx="179">
                  <c:v>18.41</c:v>
                </c:pt>
                <c:pt idx="180">
                  <c:v>18.41</c:v>
                </c:pt>
                <c:pt idx="181">
                  <c:v>18.399999999999999</c:v>
                </c:pt>
                <c:pt idx="182">
                  <c:v>18.399999999999999</c:v>
                </c:pt>
                <c:pt idx="183">
                  <c:v>18.399999999999999</c:v>
                </c:pt>
                <c:pt idx="184">
                  <c:v>18.39</c:v>
                </c:pt>
                <c:pt idx="185">
                  <c:v>18.39</c:v>
                </c:pt>
                <c:pt idx="186">
                  <c:v>18.399999999999999</c:v>
                </c:pt>
                <c:pt idx="187">
                  <c:v>18.399999999999999</c:v>
                </c:pt>
                <c:pt idx="188">
                  <c:v>18.39</c:v>
                </c:pt>
                <c:pt idx="189">
                  <c:v>18.39</c:v>
                </c:pt>
                <c:pt idx="190">
                  <c:v>18.399999999999999</c:v>
                </c:pt>
                <c:pt idx="191">
                  <c:v>18.399999999999999</c:v>
                </c:pt>
                <c:pt idx="192">
                  <c:v>18.399999999999999</c:v>
                </c:pt>
                <c:pt idx="193">
                  <c:v>18.399999999999999</c:v>
                </c:pt>
                <c:pt idx="194">
                  <c:v>18.41</c:v>
                </c:pt>
                <c:pt idx="195">
                  <c:v>18.41</c:v>
                </c:pt>
                <c:pt idx="196">
                  <c:v>18.41</c:v>
                </c:pt>
                <c:pt idx="197">
                  <c:v>18.420000000000002</c:v>
                </c:pt>
                <c:pt idx="198">
                  <c:v>18.41</c:v>
                </c:pt>
                <c:pt idx="199">
                  <c:v>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A-4939-9B3D-2FA7798AE3ED}"/>
            </c:ext>
          </c:extLst>
        </c:ser>
        <c:ser>
          <c:idx val="1"/>
          <c:order val="1"/>
          <c:tx>
            <c:strRef>
              <c:f>output!$A$18</c:f>
              <c:strCache>
                <c:ptCount val="1"/>
                <c:pt idx="0">
                  <c:v>sphere:train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output!$B$18:$GS$18</c:f>
              <c:numCache>
                <c:formatCode>General</c:formatCode>
                <c:ptCount val="200"/>
                <c:pt idx="0">
                  <c:v>26.34</c:v>
                </c:pt>
                <c:pt idx="1">
                  <c:v>21.94</c:v>
                </c:pt>
                <c:pt idx="2">
                  <c:v>20.53</c:v>
                </c:pt>
                <c:pt idx="3">
                  <c:v>19.73</c:v>
                </c:pt>
                <c:pt idx="4">
                  <c:v>19.239999999999998</c:v>
                </c:pt>
                <c:pt idx="5">
                  <c:v>18.78</c:v>
                </c:pt>
                <c:pt idx="6">
                  <c:v>18.760000000000002</c:v>
                </c:pt>
                <c:pt idx="7">
                  <c:v>18.36</c:v>
                </c:pt>
                <c:pt idx="8">
                  <c:v>18.010000000000002</c:v>
                </c:pt>
                <c:pt idx="9">
                  <c:v>17.82</c:v>
                </c:pt>
                <c:pt idx="10">
                  <c:v>17.46</c:v>
                </c:pt>
                <c:pt idx="11">
                  <c:v>17.440000000000001</c:v>
                </c:pt>
                <c:pt idx="12">
                  <c:v>17.45</c:v>
                </c:pt>
                <c:pt idx="13">
                  <c:v>17.39</c:v>
                </c:pt>
                <c:pt idx="14">
                  <c:v>17.34</c:v>
                </c:pt>
                <c:pt idx="15">
                  <c:v>17.41</c:v>
                </c:pt>
                <c:pt idx="16">
                  <c:v>17.350000000000001</c:v>
                </c:pt>
                <c:pt idx="17">
                  <c:v>17.309999999999999</c:v>
                </c:pt>
                <c:pt idx="18">
                  <c:v>17.309999999999999</c:v>
                </c:pt>
                <c:pt idx="19">
                  <c:v>17.3</c:v>
                </c:pt>
                <c:pt idx="20">
                  <c:v>17.260000000000002</c:v>
                </c:pt>
                <c:pt idx="21">
                  <c:v>17.28</c:v>
                </c:pt>
                <c:pt idx="22">
                  <c:v>17.28</c:v>
                </c:pt>
                <c:pt idx="23">
                  <c:v>17.22</c:v>
                </c:pt>
                <c:pt idx="24">
                  <c:v>17.3</c:v>
                </c:pt>
                <c:pt idx="25">
                  <c:v>17.36</c:v>
                </c:pt>
                <c:pt idx="26">
                  <c:v>17.420000000000002</c:v>
                </c:pt>
                <c:pt idx="27">
                  <c:v>17.41</c:v>
                </c:pt>
                <c:pt idx="28">
                  <c:v>17.440000000000001</c:v>
                </c:pt>
                <c:pt idx="29">
                  <c:v>17.38</c:v>
                </c:pt>
                <c:pt idx="30">
                  <c:v>17.399999999999999</c:v>
                </c:pt>
                <c:pt idx="31">
                  <c:v>17.399999999999999</c:v>
                </c:pt>
                <c:pt idx="32">
                  <c:v>17.39</c:v>
                </c:pt>
                <c:pt idx="33">
                  <c:v>17.399999999999999</c:v>
                </c:pt>
                <c:pt idx="34">
                  <c:v>17.39</c:v>
                </c:pt>
                <c:pt idx="35">
                  <c:v>17.39</c:v>
                </c:pt>
                <c:pt idx="36">
                  <c:v>17.41</c:v>
                </c:pt>
                <c:pt idx="37">
                  <c:v>17.420000000000002</c:v>
                </c:pt>
                <c:pt idx="38">
                  <c:v>17.399999999999999</c:v>
                </c:pt>
                <c:pt idx="39">
                  <c:v>17.399999999999999</c:v>
                </c:pt>
                <c:pt idx="40">
                  <c:v>17.420000000000002</c:v>
                </c:pt>
                <c:pt idx="41">
                  <c:v>17.45</c:v>
                </c:pt>
                <c:pt idx="42">
                  <c:v>17.43</c:v>
                </c:pt>
                <c:pt idx="43">
                  <c:v>17.440000000000001</c:v>
                </c:pt>
                <c:pt idx="44">
                  <c:v>17.41</c:v>
                </c:pt>
                <c:pt idx="45">
                  <c:v>17.420000000000002</c:v>
                </c:pt>
                <c:pt idx="46">
                  <c:v>17.39</c:v>
                </c:pt>
                <c:pt idx="47">
                  <c:v>17.38</c:v>
                </c:pt>
                <c:pt idx="48">
                  <c:v>17.37</c:v>
                </c:pt>
                <c:pt idx="49">
                  <c:v>17.350000000000001</c:v>
                </c:pt>
                <c:pt idx="50">
                  <c:v>17.34</c:v>
                </c:pt>
                <c:pt idx="51">
                  <c:v>17.329999999999998</c:v>
                </c:pt>
                <c:pt idx="52">
                  <c:v>17.37</c:v>
                </c:pt>
                <c:pt idx="53">
                  <c:v>17.39</c:v>
                </c:pt>
                <c:pt idx="54">
                  <c:v>17.38</c:v>
                </c:pt>
                <c:pt idx="55">
                  <c:v>17.39</c:v>
                </c:pt>
                <c:pt idx="56">
                  <c:v>17.38</c:v>
                </c:pt>
                <c:pt idx="57">
                  <c:v>17.399999999999999</c:v>
                </c:pt>
                <c:pt idx="58">
                  <c:v>17.39</c:v>
                </c:pt>
                <c:pt idx="59">
                  <c:v>17.39</c:v>
                </c:pt>
                <c:pt idx="60">
                  <c:v>17.39</c:v>
                </c:pt>
                <c:pt idx="61">
                  <c:v>17.399999999999999</c:v>
                </c:pt>
                <c:pt idx="62">
                  <c:v>17.41</c:v>
                </c:pt>
                <c:pt idx="63">
                  <c:v>17.39</c:v>
                </c:pt>
                <c:pt idx="64">
                  <c:v>17.399999999999999</c:v>
                </c:pt>
                <c:pt idx="65">
                  <c:v>17.39</c:v>
                </c:pt>
                <c:pt idx="66">
                  <c:v>17.39</c:v>
                </c:pt>
                <c:pt idx="67">
                  <c:v>17.37</c:v>
                </c:pt>
                <c:pt idx="68">
                  <c:v>17.350000000000001</c:v>
                </c:pt>
                <c:pt idx="69">
                  <c:v>17.37</c:v>
                </c:pt>
                <c:pt idx="70">
                  <c:v>17.350000000000001</c:v>
                </c:pt>
                <c:pt idx="71">
                  <c:v>17.329999999999998</c:v>
                </c:pt>
                <c:pt idx="72">
                  <c:v>17.32</c:v>
                </c:pt>
                <c:pt idx="73">
                  <c:v>17.309999999999999</c:v>
                </c:pt>
                <c:pt idx="74">
                  <c:v>17.3</c:v>
                </c:pt>
                <c:pt idx="75">
                  <c:v>17.309999999999999</c:v>
                </c:pt>
                <c:pt idx="76">
                  <c:v>17.309999999999999</c:v>
                </c:pt>
                <c:pt idx="77">
                  <c:v>17.32</c:v>
                </c:pt>
                <c:pt idx="78">
                  <c:v>17.329999999999998</c:v>
                </c:pt>
                <c:pt idx="79">
                  <c:v>17.32</c:v>
                </c:pt>
                <c:pt idx="80">
                  <c:v>17.3</c:v>
                </c:pt>
                <c:pt idx="81">
                  <c:v>17.29</c:v>
                </c:pt>
                <c:pt idx="82">
                  <c:v>17.309999999999999</c:v>
                </c:pt>
                <c:pt idx="83">
                  <c:v>17.3</c:v>
                </c:pt>
                <c:pt idx="84">
                  <c:v>17.309999999999999</c:v>
                </c:pt>
                <c:pt idx="85">
                  <c:v>17.29</c:v>
                </c:pt>
                <c:pt idx="86">
                  <c:v>17.28</c:v>
                </c:pt>
                <c:pt idx="87">
                  <c:v>17.28</c:v>
                </c:pt>
                <c:pt idx="88">
                  <c:v>17.29</c:v>
                </c:pt>
                <c:pt idx="89">
                  <c:v>17.309999999999999</c:v>
                </c:pt>
                <c:pt idx="90">
                  <c:v>17.34</c:v>
                </c:pt>
                <c:pt idx="91">
                  <c:v>17.350000000000001</c:v>
                </c:pt>
                <c:pt idx="92">
                  <c:v>17.34</c:v>
                </c:pt>
                <c:pt idx="93">
                  <c:v>17.34</c:v>
                </c:pt>
                <c:pt idx="94">
                  <c:v>17.32</c:v>
                </c:pt>
                <c:pt idx="95">
                  <c:v>17.34</c:v>
                </c:pt>
                <c:pt idx="96">
                  <c:v>17.329999999999998</c:v>
                </c:pt>
                <c:pt idx="97">
                  <c:v>17.32</c:v>
                </c:pt>
                <c:pt idx="98">
                  <c:v>17.32</c:v>
                </c:pt>
                <c:pt idx="99">
                  <c:v>17.329999999999998</c:v>
                </c:pt>
                <c:pt idx="100">
                  <c:v>17.34</c:v>
                </c:pt>
                <c:pt idx="101">
                  <c:v>17.36</c:v>
                </c:pt>
                <c:pt idx="102">
                  <c:v>17.37</c:v>
                </c:pt>
                <c:pt idx="103">
                  <c:v>17.36</c:v>
                </c:pt>
                <c:pt idx="104">
                  <c:v>17.37</c:v>
                </c:pt>
                <c:pt idx="105">
                  <c:v>17.37</c:v>
                </c:pt>
                <c:pt idx="106">
                  <c:v>17.37</c:v>
                </c:pt>
                <c:pt idx="107">
                  <c:v>17.38</c:v>
                </c:pt>
                <c:pt idx="108">
                  <c:v>17.350000000000001</c:v>
                </c:pt>
                <c:pt idx="109">
                  <c:v>17.350000000000001</c:v>
                </c:pt>
                <c:pt idx="110">
                  <c:v>17.350000000000001</c:v>
                </c:pt>
                <c:pt idx="111">
                  <c:v>17.350000000000001</c:v>
                </c:pt>
                <c:pt idx="112">
                  <c:v>17.34</c:v>
                </c:pt>
                <c:pt idx="113">
                  <c:v>17.350000000000001</c:v>
                </c:pt>
                <c:pt idx="114">
                  <c:v>17.36</c:v>
                </c:pt>
                <c:pt idx="115">
                  <c:v>17.350000000000001</c:v>
                </c:pt>
                <c:pt idx="116">
                  <c:v>17.37</c:v>
                </c:pt>
                <c:pt idx="117">
                  <c:v>17.36</c:v>
                </c:pt>
                <c:pt idx="118">
                  <c:v>17.36</c:v>
                </c:pt>
                <c:pt idx="119">
                  <c:v>17.34</c:v>
                </c:pt>
                <c:pt idx="120">
                  <c:v>17.34</c:v>
                </c:pt>
                <c:pt idx="121">
                  <c:v>17.34</c:v>
                </c:pt>
                <c:pt idx="122">
                  <c:v>17.329999999999998</c:v>
                </c:pt>
                <c:pt idx="123">
                  <c:v>17.329999999999998</c:v>
                </c:pt>
                <c:pt idx="124">
                  <c:v>17.34</c:v>
                </c:pt>
                <c:pt idx="125">
                  <c:v>17.350000000000001</c:v>
                </c:pt>
                <c:pt idx="126">
                  <c:v>17.350000000000001</c:v>
                </c:pt>
                <c:pt idx="127">
                  <c:v>17.350000000000001</c:v>
                </c:pt>
                <c:pt idx="128">
                  <c:v>17.329999999999998</c:v>
                </c:pt>
                <c:pt idx="129">
                  <c:v>17.329999999999998</c:v>
                </c:pt>
                <c:pt idx="130">
                  <c:v>17.34</c:v>
                </c:pt>
                <c:pt idx="131">
                  <c:v>17.329999999999998</c:v>
                </c:pt>
                <c:pt idx="132">
                  <c:v>17.329999999999998</c:v>
                </c:pt>
                <c:pt idx="133">
                  <c:v>17.329999999999998</c:v>
                </c:pt>
                <c:pt idx="134">
                  <c:v>17.32</c:v>
                </c:pt>
                <c:pt idx="135">
                  <c:v>17.309999999999999</c:v>
                </c:pt>
                <c:pt idx="136">
                  <c:v>17.309999999999999</c:v>
                </c:pt>
                <c:pt idx="137">
                  <c:v>17.32</c:v>
                </c:pt>
                <c:pt idx="138">
                  <c:v>17.309999999999999</c:v>
                </c:pt>
                <c:pt idx="139">
                  <c:v>17.329999999999998</c:v>
                </c:pt>
                <c:pt idx="140">
                  <c:v>17.34</c:v>
                </c:pt>
                <c:pt idx="141">
                  <c:v>17.329999999999998</c:v>
                </c:pt>
                <c:pt idx="142">
                  <c:v>17.34</c:v>
                </c:pt>
                <c:pt idx="143">
                  <c:v>17.34</c:v>
                </c:pt>
                <c:pt idx="144">
                  <c:v>17.34</c:v>
                </c:pt>
                <c:pt idx="145">
                  <c:v>17.34</c:v>
                </c:pt>
                <c:pt idx="146">
                  <c:v>17.329999999999998</c:v>
                </c:pt>
                <c:pt idx="147">
                  <c:v>17.329999999999998</c:v>
                </c:pt>
                <c:pt idx="148">
                  <c:v>17.309999999999999</c:v>
                </c:pt>
                <c:pt idx="149">
                  <c:v>17.32</c:v>
                </c:pt>
                <c:pt idx="150">
                  <c:v>17.32</c:v>
                </c:pt>
                <c:pt idx="151">
                  <c:v>17.309999999999999</c:v>
                </c:pt>
                <c:pt idx="152">
                  <c:v>17.32</c:v>
                </c:pt>
                <c:pt idx="153">
                  <c:v>17.32</c:v>
                </c:pt>
                <c:pt idx="154">
                  <c:v>17.329999999999998</c:v>
                </c:pt>
                <c:pt idx="155">
                  <c:v>17.329999999999998</c:v>
                </c:pt>
                <c:pt idx="156">
                  <c:v>17.32</c:v>
                </c:pt>
                <c:pt idx="157">
                  <c:v>17.32</c:v>
                </c:pt>
                <c:pt idx="158">
                  <c:v>17.329999999999998</c:v>
                </c:pt>
                <c:pt idx="159">
                  <c:v>17.32</c:v>
                </c:pt>
                <c:pt idx="160">
                  <c:v>17.309999999999999</c:v>
                </c:pt>
                <c:pt idx="161">
                  <c:v>17.32</c:v>
                </c:pt>
                <c:pt idx="162">
                  <c:v>17.32</c:v>
                </c:pt>
                <c:pt idx="163">
                  <c:v>17.32</c:v>
                </c:pt>
                <c:pt idx="164">
                  <c:v>17.32</c:v>
                </c:pt>
                <c:pt idx="165">
                  <c:v>17.329999999999998</c:v>
                </c:pt>
                <c:pt idx="166">
                  <c:v>17.329999999999998</c:v>
                </c:pt>
                <c:pt idx="167">
                  <c:v>17.34</c:v>
                </c:pt>
                <c:pt idx="168">
                  <c:v>17.350000000000001</c:v>
                </c:pt>
                <c:pt idx="169">
                  <c:v>17.350000000000001</c:v>
                </c:pt>
                <c:pt idx="170">
                  <c:v>17.36</c:v>
                </c:pt>
                <c:pt idx="171">
                  <c:v>17.37</c:v>
                </c:pt>
                <c:pt idx="172">
                  <c:v>17.37</c:v>
                </c:pt>
                <c:pt idx="173">
                  <c:v>17.36</c:v>
                </c:pt>
                <c:pt idx="174">
                  <c:v>17.36</c:v>
                </c:pt>
                <c:pt idx="175">
                  <c:v>17.37</c:v>
                </c:pt>
                <c:pt idx="176">
                  <c:v>17.38</c:v>
                </c:pt>
                <c:pt idx="177">
                  <c:v>17.38</c:v>
                </c:pt>
                <c:pt idx="178">
                  <c:v>17.38</c:v>
                </c:pt>
                <c:pt idx="179">
                  <c:v>17.38</c:v>
                </c:pt>
                <c:pt idx="180">
                  <c:v>17.38</c:v>
                </c:pt>
                <c:pt idx="181">
                  <c:v>17.38</c:v>
                </c:pt>
                <c:pt idx="182">
                  <c:v>17.39</c:v>
                </c:pt>
                <c:pt idx="183">
                  <c:v>17.39</c:v>
                </c:pt>
                <c:pt idx="184">
                  <c:v>17.399999999999999</c:v>
                </c:pt>
                <c:pt idx="185">
                  <c:v>17.399999999999999</c:v>
                </c:pt>
                <c:pt idx="186">
                  <c:v>17.399999999999999</c:v>
                </c:pt>
                <c:pt idx="187">
                  <c:v>17.39</c:v>
                </c:pt>
                <c:pt idx="188">
                  <c:v>17.39</c:v>
                </c:pt>
                <c:pt idx="189">
                  <c:v>17.39</c:v>
                </c:pt>
                <c:pt idx="190">
                  <c:v>17.38</c:v>
                </c:pt>
                <c:pt idx="191">
                  <c:v>17.39</c:v>
                </c:pt>
                <c:pt idx="192">
                  <c:v>17.399999999999999</c:v>
                </c:pt>
                <c:pt idx="193">
                  <c:v>17.39</c:v>
                </c:pt>
                <c:pt idx="194">
                  <c:v>17.39</c:v>
                </c:pt>
                <c:pt idx="195">
                  <c:v>17.39</c:v>
                </c:pt>
                <c:pt idx="196">
                  <c:v>17.399999999999999</c:v>
                </c:pt>
                <c:pt idx="197">
                  <c:v>17.39</c:v>
                </c:pt>
                <c:pt idx="198">
                  <c:v>17.399999999999999</c:v>
                </c:pt>
                <c:pt idx="199">
                  <c:v>17.39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A-4939-9B3D-2FA7798AE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37320"/>
        <c:axId val="420134368"/>
      </c:lineChart>
      <c:catAx>
        <c:axId val="42013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34368"/>
        <c:crosses val="autoZero"/>
        <c:auto val="1"/>
        <c:lblAlgn val="ctr"/>
        <c:lblOffset val="100"/>
        <c:noMultiLvlLbl val="0"/>
      </c:catAx>
      <c:valAx>
        <c:axId val="4201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0</xdr:row>
      <xdr:rowOff>139700</xdr:rowOff>
    </xdr:from>
    <xdr:to>
      <xdr:col>17</xdr:col>
      <xdr:colOff>285750</xdr:colOff>
      <xdr:row>27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0</xdr:row>
      <xdr:rowOff>107950</xdr:rowOff>
    </xdr:from>
    <xdr:to>
      <xdr:col>17</xdr:col>
      <xdr:colOff>323850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120650</xdr:rowOff>
    </xdr:from>
    <xdr:to>
      <xdr:col>17</xdr:col>
      <xdr:colOff>247650</xdr:colOff>
      <xdr:row>27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146050</xdr:rowOff>
    </xdr:from>
    <xdr:to>
      <xdr:col>17</xdr:col>
      <xdr:colOff>336550</xdr:colOff>
      <xdr:row>27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8"/>
  <sheetViews>
    <sheetView tabSelected="1" workbookViewId="0">
      <selection activeCell="A18" sqref="A17:XFD18"/>
    </sheetView>
  </sheetViews>
  <sheetFormatPr defaultRowHeight="14.5" x14ac:dyDescent="0.35"/>
  <sheetData>
    <row r="2" spans="1:201" x14ac:dyDescent="0.35">
      <c r="A2" t="s">
        <v>0</v>
      </c>
      <c r="B2">
        <v>757</v>
      </c>
      <c r="C2">
        <v>891</v>
      </c>
      <c r="D2">
        <v>618</v>
      </c>
      <c r="E2">
        <v>643</v>
      </c>
      <c r="F2">
        <v>610</v>
      </c>
      <c r="G2">
        <v>643</v>
      </c>
      <c r="H2">
        <v>589</v>
      </c>
      <c r="I2">
        <v>630</v>
      </c>
      <c r="J2">
        <v>596</v>
      </c>
      <c r="K2">
        <v>613</v>
      </c>
      <c r="L2">
        <v>576</v>
      </c>
      <c r="M2">
        <v>593</v>
      </c>
      <c r="N2">
        <v>579</v>
      </c>
      <c r="O2">
        <v>584</v>
      </c>
      <c r="P2">
        <v>574</v>
      </c>
      <c r="Q2">
        <v>606</v>
      </c>
      <c r="R2">
        <v>574</v>
      </c>
      <c r="S2">
        <v>584</v>
      </c>
      <c r="T2">
        <v>567</v>
      </c>
      <c r="U2">
        <v>579</v>
      </c>
      <c r="V2">
        <v>563</v>
      </c>
      <c r="W2">
        <v>571</v>
      </c>
      <c r="X2">
        <v>554</v>
      </c>
      <c r="Y2">
        <v>564</v>
      </c>
      <c r="Z2">
        <v>546</v>
      </c>
      <c r="AA2">
        <v>554</v>
      </c>
      <c r="AB2">
        <v>549</v>
      </c>
      <c r="AC2">
        <v>547</v>
      </c>
      <c r="AD2">
        <v>541</v>
      </c>
      <c r="AE2">
        <v>555</v>
      </c>
      <c r="AF2">
        <v>525</v>
      </c>
      <c r="AG2">
        <v>544</v>
      </c>
      <c r="AH2">
        <v>532</v>
      </c>
      <c r="AI2">
        <v>521</v>
      </c>
      <c r="AJ2">
        <v>512</v>
      </c>
      <c r="AK2">
        <v>507</v>
      </c>
      <c r="AL2">
        <v>513</v>
      </c>
      <c r="AM2">
        <v>514</v>
      </c>
      <c r="AN2">
        <v>519</v>
      </c>
      <c r="AO2">
        <v>521</v>
      </c>
      <c r="AP2">
        <v>519</v>
      </c>
      <c r="AQ2">
        <v>512</v>
      </c>
      <c r="AR2">
        <v>511</v>
      </c>
      <c r="AS2">
        <v>523</v>
      </c>
      <c r="AT2">
        <v>518</v>
      </c>
      <c r="AU2">
        <v>515</v>
      </c>
      <c r="AV2">
        <v>518</v>
      </c>
      <c r="AW2">
        <v>512</v>
      </c>
      <c r="AX2">
        <v>521</v>
      </c>
      <c r="AY2">
        <v>523</v>
      </c>
      <c r="AZ2">
        <v>522</v>
      </c>
      <c r="BA2">
        <v>521</v>
      </c>
      <c r="BB2">
        <v>519</v>
      </c>
      <c r="BC2">
        <v>531</v>
      </c>
      <c r="BD2">
        <v>532</v>
      </c>
      <c r="BE2">
        <v>540</v>
      </c>
      <c r="BF2">
        <v>545</v>
      </c>
      <c r="BG2">
        <v>540</v>
      </c>
      <c r="BH2">
        <v>534</v>
      </c>
      <c r="BI2">
        <v>535</v>
      </c>
      <c r="BJ2">
        <v>531</v>
      </c>
      <c r="BK2">
        <v>533</v>
      </c>
      <c r="BL2">
        <v>528</v>
      </c>
      <c r="BM2">
        <v>525</v>
      </c>
      <c r="BN2">
        <v>533</v>
      </c>
      <c r="BO2">
        <v>533</v>
      </c>
      <c r="BP2">
        <v>531</v>
      </c>
      <c r="BQ2">
        <v>528</v>
      </c>
      <c r="BR2">
        <v>533</v>
      </c>
      <c r="BS2">
        <v>534</v>
      </c>
      <c r="BT2">
        <v>529</v>
      </c>
      <c r="BU2">
        <v>529</v>
      </c>
      <c r="BV2">
        <v>527</v>
      </c>
      <c r="BW2">
        <v>530</v>
      </c>
      <c r="BX2">
        <v>525</v>
      </c>
      <c r="BY2">
        <v>524</v>
      </c>
      <c r="BZ2">
        <v>522</v>
      </c>
      <c r="CA2">
        <v>525</v>
      </c>
      <c r="CB2">
        <v>525</v>
      </c>
      <c r="CC2">
        <v>521</v>
      </c>
      <c r="CD2">
        <v>523</v>
      </c>
      <c r="CE2">
        <v>523</v>
      </c>
      <c r="CF2">
        <v>523</v>
      </c>
      <c r="CG2">
        <v>525</v>
      </c>
      <c r="CH2">
        <v>521</v>
      </c>
      <c r="CI2">
        <v>523</v>
      </c>
      <c r="CJ2">
        <v>520</v>
      </c>
      <c r="CK2">
        <v>519</v>
      </c>
      <c r="CL2">
        <v>515</v>
      </c>
      <c r="CM2">
        <v>512</v>
      </c>
      <c r="CN2">
        <v>509</v>
      </c>
      <c r="CO2">
        <v>513</v>
      </c>
      <c r="CP2">
        <v>514</v>
      </c>
      <c r="CQ2">
        <v>516</v>
      </c>
      <c r="CR2">
        <v>513</v>
      </c>
      <c r="CS2">
        <v>515</v>
      </c>
      <c r="CT2">
        <v>515</v>
      </c>
      <c r="CU2">
        <v>515</v>
      </c>
      <c r="CV2">
        <v>514</v>
      </c>
      <c r="CW2">
        <v>514</v>
      </c>
      <c r="CX2">
        <v>509</v>
      </c>
      <c r="CY2">
        <v>508</v>
      </c>
      <c r="CZ2">
        <v>507</v>
      </c>
      <c r="DA2">
        <v>511</v>
      </c>
      <c r="DB2">
        <v>515</v>
      </c>
      <c r="DC2">
        <v>516</v>
      </c>
      <c r="DD2">
        <v>510</v>
      </c>
      <c r="DE2">
        <v>511</v>
      </c>
      <c r="DF2">
        <v>510</v>
      </c>
      <c r="DG2">
        <v>511</v>
      </c>
      <c r="DH2">
        <v>511</v>
      </c>
      <c r="DI2">
        <v>513</v>
      </c>
      <c r="DJ2">
        <v>515</v>
      </c>
      <c r="DK2">
        <v>511</v>
      </c>
      <c r="DL2">
        <v>513</v>
      </c>
      <c r="DM2">
        <v>511</v>
      </c>
      <c r="DN2">
        <v>516</v>
      </c>
      <c r="DO2">
        <v>512</v>
      </c>
      <c r="DP2">
        <v>515</v>
      </c>
      <c r="DQ2">
        <v>510</v>
      </c>
      <c r="DR2">
        <v>513</v>
      </c>
      <c r="DS2">
        <v>511</v>
      </c>
      <c r="DT2">
        <v>512</v>
      </c>
      <c r="DU2">
        <v>513</v>
      </c>
      <c r="DV2">
        <v>516</v>
      </c>
      <c r="DW2">
        <v>518</v>
      </c>
      <c r="DX2">
        <v>519</v>
      </c>
      <c r="DY2">
        <v>518</v>
      </c>
      <c r="DZ2">
        <v>514</v>
      </c>
      <c r="EA2">
        <v>513</v>
      </c>
      <c r="EB2">
        <v>515</v>
      </c>
      <c r="EC2">
        <v>508</v>
      </c>
      <c r="ED2">
        <v>512</v>
      </c>
      <c r="EE2">
        <v>509</v>
      </c>
      <c r="EF2">
        <v>513</v>
      </c>
      <c r="EG2">
        <v>510</v>
      </c>
      <c r="EH2">
        <v>515</v>
      </c>
      <c r="EI2">
        <v>518</v>
      </c>
      <c r="EJ2">
        <v>523</v>
      </c>
      <c r="EK2">
        <v>521</v>
      </c>
      <c r="EL2">
        <v>521</v>
      </c>
      <c r="EM2">
        <v>519</v>
      </c>
      <c r="EN2">
        <v>517</v>
      </c>
      <c r="EO2">
        <v>517</v>
      </c>
      <c r="EP2">
        <v>521</v>
      </c>
      <c r="EQ2">
        <v>519</v>
      </c>
      <c r="ER2">
        <v>521</v>
      </c>
      <c r="ES2">
        <v>525</v>
      </c>
      <c r="ET2">
        <v>524</v>
      </c>
      <c r="EU2">
        <v>522</v>
      </c>
      <c r="EV2">
        <v>521</v>
      </c>
      <c r="EW2">
        <v>522</v>
      </c>
      <c r="EX2">
        <v>525</v>
      </c>
      <c r="EY2">
        <v>526</v>
      </c>
      <c r="EZ2">
        <v>526</v>
      </c>
      <c r="FA2">
        <v>524</v>
      </c>
      <c r="FB2">
        <v>526</v>
      </c>
      <c r="FC2">
        <v>526</v>
      </c>
      <c r="FD2">
        <v>525</v>
      </c>
      <c r="FE2">
        <v>523</v>
      </c>
      <c r="FF2">
        <v>523</v>
      </c>
      <c r="FG2">
        <v>521</v>
      </c>
      <c r="FH2">
        <v>527</v>
      </c>
      <c r="FI2">
        <v>519</v>
      </c>
      <c r="FJ2">
        <v>519</v>
      </c>
      <c r="FK2">
        <v>518</v>
      </c>
      <c r="FL2">
        <v>520</v>
      </c>
      <c r="FM2">
        <v>521</v>
      </c>
      <c r="FN2">
        <v>520</v>
      </c>
      <c r="FO2">
        <v>521</v>
      </c>
      <c r="FP2">
        <v>520</v>
      </c>
      <c r="FQ2">
        <v>520</v>
      </c>
      <c r="FR2">
        <v>520</v>
      </c>
      <c r="FS2">
        <v>523</v>
      </c>
      <c r="FT2">
        <v>520</v>
      </c>
      <c r="FU2">
        <v>517</v>
      </c>
      <c r="FV2">
        <v>517</v>
      </c>
      <c r="FW2">
        <v>520</v>
      </c>
      <c r="FX2">
        <v>520</v>
      </c>
      <c r="FY2">
        <v>518</v>
      </c>
      <c r="FZ2">
        <v>521</v>
      </c>
      <c r="GA2">
        <v>517</v>
      </c>
      <c r="GB2">
        <v>518</v>
      </c>
      <c r="GC2">
        <v>518</v>
      </c>
      <c r="GD2">
        <v>520</v>
      </c>
      <c r="GE2">
        <v>521</v>
      </c>
      <c r="GF2">
        <v>522</v>
      </c>
      <c r="GG2">
        <v>522</v>
      </c>
      <c r="GH2">
        <v>523</v>
      </c>
      <c r="GI2">
        <v>525</v>
      </c>
      <c r="GJ2">
        <v>522</v>
      </c>
      <c r="GK2">
        <v>523</v>
      </c>
      <c r="GL2">
        <v>520</v>
      </c>
      <c r="GM2">
        <v>524</v>
      </c>
      <c r="GN2">
        <v>522</v>
      </c>
      <c r="GO2">
        <v>523</v>
      </c>
      <c r="GP2">
        <v>523</v>
      </c>
      <c r="GQ2">
        <v>526</v>
      </c>
      <c r="GR2">
        <v>523</v>
      </c>
      <c r="GS2">
        <v>522</v>
      </c>
    </row>
    <row r="3" spans="1:201" x14ac:dyDescent="0.35">
      <c r="A3" t="s">
        <v>1</v>
      </c>
      <c r="B3">
        <v>845</v>
      </c>
      <c r="C3">
        <v>902</v>
      </c>
      <c r="D3">
        <v>732</v>
      </c>
      <c r="E3">
        <v>634</v>
      </c>
      <c r="F3">
        <v>626</v>
      </c>
      <c r="G3">
        <v>566</v>
      </c>
      <c r="H3">
        <v>581</v>
      </c>
      <c r="I3">
        <v>566</v>
      </c>
      <c r="J3">
        <v>582</v>
      </c>
      <c r="K3">
        <v>549</v>
      </c>
      <c r="L3">
        <v>568</v>
      </c>
      <c r="M3">
        <v>553</v>
      </c>
      <c r="N3">
        <v>545</v>
      </c>
      <c r="O3">
        <v>560</v>
      </c>
      <c r="P3">
        <v>569</v>
      </c>
      <c r="Q3">
        <v>550</v>
      </c>
      <c r="R3">
        <v>554</v>
      </c>
      <c r="S3">
        <v>552</v>
      </c>
      <c r="T3">
        <v>557</v>
      </c>
      <c r="U3">
        <v>552</v>
      </c>
      <c r="V3">
        <v>559</v>
      </c>
      <c r="W3">
        <v>553</v>
      </c>
      <c r="X3">
        <v>555</v>
      </c>
      <c r="Y3">
        <v>555</v>
      </c>
      <c r="Z3">
        <v>556</v>
      </c>
      <c r="AA3">
        <v>558</v>
      </c>
      <c r="AB3">
        <v>565</v>
      </c>
      <c r="AC3">
        <v>545</v>
      </c>
      <c r="AD3">
        <v>546</v>
      </c>
      <c r="AE3">
        <v>535</v>
      </c>
      <c r="AF3">
        <v>539</v>
      </c>
      <c r="AG3">
        <v>531</v>
      </c>
      <c r="AH3">
        <v>531</v>
      </c>
      <c r="AI3">
        <v>522</v>
      </c>
      <c r="AJ3">
        <v>534</v>
      </c>
      <c r="AK3">
        <v>528</v>
      </c>
      <c r="AL3">
        <v>532</v>
      </c>
      <c r="AM3">
        <v>517</v>
      </c>
      <c r="AN3">
        <v>524</v>
      </c>
      <c r="AO3">
        <v>515</v>
      </c>
      <c r="AP3">
        <v>508</v>
      </c>
      <c r="AQ3">
        <v>505</v>
      </c>
      <c r="AR3">
        <v>521</v>
      </c>
      <c r="AS3">
        <v>500</v>
      </c>
      <c r="AT3">
        <v>505</v>
      </c>
      <c r="AU3">
        <v>500</v>
      </c>
      <c r="AV3">
        <v>509</v>
      </c>
      <c r="AW3">
        <v>511</v>
      </c>
      <c r="AX3">
        <v>522</v>
      </c>
      <c r="AY3">
        <v>510</v>
      </c>
      <c r="AZ3">
        <v>516</v>
      </c>
      <c r="BA3">
        <v>509</v>
      </c>
      <c r="BB3">
        <v>506</v>
      </c>
      <c r="BC3">
        <v>513</v>
      </c>
      <c r="BD3">
        <v>510</v>
      </c>
      <c r="BE3">
        <v>514</v>
      </c>
      <c r="BF3">
        <v>512</v>
      </c>
      <c r="BG3">
        <v>514</v>
      </c>
      <c r="BH3">
        <v>509</v>
      </c>
      <c r="BI3">
        <v>511</v>
      </c>
      <c r="BJ3">
        <v>512</v>
      </c>
      <c r="BK3">
        <v>511</v>
      </c>
      <c r="BL3">
        <v>513</v>
      </c>
      <c r="BM3">
        <v>510</v>
      </c>
      <c r="BN3">
        <v>516</v>
      </c>
      <c r="BO3">
        <v>512</v>
      </c>
      <c r="BP3">
        <v>517</v>
      </c>
      <c r="BQ3">
        <v>513</v>
      </c>
      <c r="BR3">
        <v>518</v>
      </c>
      <c r="BS3">
        <v>514</v>
      </c>
      <c r="BT3">
        <v>510</v>
      </c>
      <c r="BU3">
        <v>516</v>
      </c>
      <c r="BV3">
        <v>513</v>
      </c>
      <c r="BW3">
        <v>510</v>
      </c>
      <c r="BX3">
        <v>512</v>
      </c>
      <c r="BY3">
        <v>511</v>
      </c>
      <c r="BZ3">
        <v>510</v>
      </c>
      <c r="CA3">
        <v>508</v>
      </c>
      <c r="CB3">
        <v>512</v>
      </c>
      <c r="CC3">
        <v>514</v>
      </c>
      <c r="CD3">
        <v>513</v>
      </c>
      <c r="CE3">
        <v>514</v>
      </c>
      <c r="CF3">
        <v>512</v>
      </c>
      <c r="CG3">
        <v>515</v>
      </c>
      <c r="CH3">
        <v>512</v>
      </c>
      <c r="CI3">
        <v>515</v>
      </c>
      <c r="CJ3">
        <v>517</v>
      </c>
      <c r="CK3">
        <v>517</v>
      </c>
      <c r="CL3">
        <v>516</v>
      </c>
      <c r="CM3">
        <v>511</v>
      </c>
      <c r="CN3">
        <v>515</v>
      </c>
      <c r="CO3">
        <v>512</v>
      </c>
      <c r="CP3">
        <v>516</v>
      </c>
      <c r="CQ3">
        <v>516</v>
      </c>
      <c r="CR3">
        <v>516</v>
      </c>
      <c r="CS3">
        <v>517</v>
      </c>
      <c r="CT3">
        <v>520</v>
      </c>
      <c r="CU3">
        <v>524</v>
      </c>
      <c r="CV3">
        <v>520</v>
      </c>
      <c r="CW3">
        <v>520</v>
      </c>
      <c r="CX3">
        <v>520</v>
      </c>
      <c r="CY3">
        <v>519</v>
      </c>
      <c r="CZ3">
        <v>518</v>
      </c>
      <c r="DA3">
        <v>516</v>
      </c>
      <c r="DB3">
        <v>514</v>
      </c>
      <c r="DC3">
        <v>512</v>
      </c>
      <c r="DD3">
        <v>513</v>
      </c>
      <c r="DE3">
        <v>507</v>
      </c>
      <c r="DF3">
        <v>509</v>
      </c>
      <c r="DG3">
        <v>507</v>
      </c>
      <c r="DH3">
        <v>508</v>
      </c>
      <c r="DI3">
        <v>507</v>
      </c>
      <c r="DJ3">
        <v>512</v>
      </c>
      <c r="DK3">
        <v>504</v>
      </c>
      <c r="DL3">
        <v>506</v>
      </c>
      <c r="DM3">
        <v>509</v>
      </c>
      <c r="DN3">
        <v>507</v>
      </c>
      <c r="DO3">
        <v>509</v>
      </c>
      <c r="DP3">
        <v>509</v>
      </c>
      <c r="DQ3">
        <v>508</v>
      </c>
      <c r="DR3">
        <v>508</v>
      </c>
      <c r="DS3">
        <v>506</v>
      </c>
      <c r="DT3">
        <v>505</v>
      </c>
      <c r="DU3">
        <v>505</v>
      </c>
      <c r="DV3">
        <v>503</v>
      </c>
      <c r="DW3">
        <v>504</v>
      </c>
      <c r="DX3">
        <v>505</v>
      </c>
      <c r="DY3">
        <v>504</v>
      </c>
      <c r="DZ3">
        <v>501</v>
      </c>
      <c r="EA3">
        <v>505</v>
      </c>
      <c r="EB3">
        <v>500</v>
      </c>
      <c r="EC3">
        <v>504</v>
      </c>
      <c r="ED3">
        <v>502</v>
      </c>
      <c r="EE3">
        <v>501</v>
      </c>
      <c r="EF3">
        <v>500</v>
      </c>
      <c r="EG3">
        <v>504</v>
      </c>
      <c r="EH3">
        <v>507</v>
      </c>
      <c r="EI3">
        <v>504</v>
      </c>
      <c r="EJ3">
        <v>502</v>
      </c>
      <c r="EK3">
        <v>503</v>
      </c>
      <c r="EL3">
        <v>498</v>
      </c>
      <c r="EM3">
        <v>504</v>
      </c>
      <c r="EN3">
        <v>503</v>
      </c>
      <c r="EO3">
        <v>501</v>
      </c>
      <c r="EP3">
        <v>502</v>
      </c>
      <c r="EQ3">
        <v>502</v>
      </c>
      <c r="ER3">
        <v>503</v>
      </c>
      <c r="ES3">
        <v>503</v>
      </c>
      <c r="ET3">
        <v>503</v>
      </c>
      <c r="EU3">
        <v>503</v>
      </c>
      <c r="EV3">
        <v>502</v>
      </c>
      <c r="EW3">
        <v>503</v>
      </c>
      <c r="EX3">
        <v>501</v>
      </c>
      <c r="EY3">
        <v>501</v>
      </c>
      <c r="EZ3">
        <v>505</v>
      </c>
      <c r="FA3">
        <v>503</v>
      </c>
      <c r="FB3">
        <v>508</v>
      </c>
      <c r="FC3">
        <v>501</v>
      </c>
      <c r="FD3">
        <v>508</v>
      </c>
      <c r="FE3">
        <v>505</v>
      </c>
      <c r="FF3">
        <v>504</v>
      </c>
      <c r="FG3">
        <v>503</v>
      </c>
      <c r="FH3">
        <v>504</v>
      </c>
      <c r="FI3">
        <v>501</v>
      </c>
      <c r="FJ3">
        <v>508</v>
      </c>
      <c r="FK3">
        <v>502</v>
      </c>
      <c r="FL3">
        <v>504</v>
      </c>
      <c r="FM3">
        <v>502</v>
      </c>
      <c r="FN3">
        <v>505</v>
      </c>
      <c r="FO3">
        <v>501</v>
      </c>
      <c r="FP3">
        <v>503</v>
      </c>
      <c r="FQ3">
        <v>501</v>
      </c>
      <c r="FR3">
        <v>503</v>
      </c>
      <c r="FS3">
        <v>503</v>
      </c>
      <c r="FT3">
        <v>504</v>
      </c>
      <c r="FU3">
        <v>503</v>
      </c>
      <c r="FV3">
        <v>504</v>
      </c>
      <c r="FW3">
        <v>501</v>
      </c>
      <c r="FX3">
        <v>501</v>
      </c>
      <c r="FY3">
        <v>500</v>
      </c>
      <c r="FZ3">
        <v>500</v>
      </c>
      <c r="GA3">
        <v>504</v>
      </c>
      <c r="GB3">
        <v>501</v>
      </c>
      <c r="GC3">
        <v>500</v>
      </c>
      <c r="GD3">
        <v>501</v>
      </c>
      <c r="GE3">
        <v>500</v>
      </c>
      <c r="GF3">
        <v>500</v>
      </c>
      <c r="GG3">
        <v>500</v>
      </c>
      <c r="GH3">
        <v>498</v>
      </c>
      <c r="GI3">
        <v>499</v>
      </c>
      <c r="GJ3">
        <v>501</v>
      </c>
      <c r="GK3">
        <v>499</v>
      </c>
      <c r="GL3">
        <v>496</v>
      </c>
      <c r="GM3">
        <v>497</v>
      </c>
      <c r="GN3">
        <v>498</v>
      </c>
      <c r="GO3">
        <v>503</v>
      </c>
      <c r="GP3">
        <v>499</v>
      </c>
      <c r="GQ3">
        <v>501</v>
      </c>
      <c r="GR3">
        <v>498</v>
      </c>
      <c r="GS3">
        <v>505</v>
      </c>
    </row>
    <row r="7" spans="1:201" x14ac:dyDescent="0.35">
      <c r="A7" t="s">
        <v>2</v>
      </c>
      <c r="B7">
        <v>3597</v>
      </c>
      <c r="C7">
        <v>3481</v>
      </c>
      <c r="D7">
        <v>3503</v>
      </c>
      <c r="E7">
        <v>3478</v>
      </c>
      <c r="F7">
        <v>3389</v>
      </c>
      <c r="G7">
        <v>3374</v>
      </c>
      <c r="H7">
        <v>3311</v>
      </c>
      <c r="I7">
        <v>3256</v>
      </c>
      <c r="J7">
        <v>3222</v>
      </c>
      <c r="K7">
        <v>3198</v>
      </c>
      <c r="L7">
        <v>3164</v>
      </c>
      <c r="M7">
        <v>3134</v>
      </c>
      <c r="N7">
        <v>3032</v>
      </c>
      <c r="O7">
        <v>2964</v>
      </c>
      <c r="P7">
        <v>2985</v>
      </c>
      <c r="Q7">
        <v>2965</v>
      </c>
      <c r="R7">
        <v>2955</v>
      </c>
      <c r="S7">
        <v>2956</v>
      </c>
      <c r="T7">
        <v>2930</v>
      </c>
      <c r="U7">
        <v>2913</v>
      </c>
      <c r="V7">
        <v>2912</v>
      </c>
      <c r="W7">
        <v>2885</v>
      </c>
      <c r="X7">
        <v>2894</v>
      </c>
      <c r="Y7">
        <v>2875</v>
      </c>
      <c r="Z7">
        <v>2886</v>
      </c>
      <c r="AA7">
        <v>2864</v>
      </c>
      <c r="AB7">
        <v>2872</v>
      </c>
      <c r="AC7">
        <v>2836</v>
      </c>
      <c r="AD7">
        <v>2838</v>
      </c>
      <c r="AE7">
        <v>2848</v>
      </c>
      <c r="AF7">
        <v>2837</v>
      </c>
      <c r="AG7">
        <v>2809</v>
      </c>
      <c r="AH7">
        <v>2807</v>
      </c>
      <c r="AI7">
        <v>2804</v>
      </c>
      <c r="AJ7">
        <v>2824</v>
      </c>
      <c r="AK7">
        <v>2834</v>
      </c>
      <c r="AL7">
        <v>2841</v>
      </c>
      <c r="AM7">
        <v>2819</v>
      </c>
      <c r="AN7">
        <v>2809</v>
      </c>
      <c r="AO7">
        <v>2800</v>
      </c>
      <c r="AP7">
        <v>2785</v>
      </c>
      <c r="AQ7">
        <v>2774</v>
      </c>
      <c r="AR7">
        <v>2762</v>
      </c>
      <c r="AS7">
        <v>2757</v>
      </c>
      <c r="AT7">
        <v>2743</v>
      </c>
      <c r="AU7">
        <v>2728</v>
      </c>
      <c r="AV7">
        <v>2709</v>
      </c>
      <c r="AW7">
        <v>2707</v>
      </c>
      <c r="AX7">
        <v>2711</v>
      </c>
      <c r="AY7">
        <v>2700</v>
      </c>
      <c r="AZ7">
        <v>2682</v>
      </c>
      <c r="BA7">
        <v>2681</v>
      </c>
      <c r="BB7">
        <v>2667</v>
      </c>
      <c r="BC7">
        <v>2679</v>
      </c>
      <c r="BD7">
        <v>2668</v>
      </c>
      <c r="BE7">
        <v>2645</v>
      </c>
      <c r="BF7">
        <v>2620</v>
      </c>
      <c r="BG7">
        <v>2613</v>
      </c>
      <c r="BH7">
        <v>2614</v>
      </c>
      <c r="BI7">
        <v>2605</v>
      </c>
      <c r="BJ7">
        <v>2607</v>
      </c>
      <c r="BK7">
        <v>2611</v>
      </c>
      <c r="BL7">
        <v>2608</v>
      </c>
      <c r="BM7">
        <v>2610</v>
      </c>
      <c r="BN7">
        <v>2594</v>
      </c>
      <c r="BO7">
        <v>2609</v>
      </c>
      <c r="BP7">
        <v>2592</v>
      </c>
      <c r="BQ7">
        <v>2561</v>
      </c>
      <c r="BR7">
        <v>2576</v>
      </c>
      <c r="BS7">
        <v>2599</v>
      </c>
      <c r="BT7">
        <v>2617</v>
      </c>
      <c r="BU7">
        <v>2599</v>
      </c>
      <c r="BV7">
        <v>2612</v>
      </c>
      <c r="BW7">
        <v>2594</v>
      </c>
      <c r="BX7">
        <v>2580</v>
      </c>
      <c r="BY7">
        <v>2595</v>
      </c>
      <c r="BZ7">
        <v>2607</v>
      </c>
      <c r="CA7">
        <v>2612</v>
      </c>
      <c r="CB7">
        <v>2606</v>
      </c>
      <c r="CC7">
        <v>2614</v>
      </c>
      <c r="CD7">
        <v>2613</v>
      </c>
      <c r="CE7">
        <v>2611</v>
      </c>
      <c r="CF7">
        <v>2596</v>
      </c>
      <c r="CG7">
        <v>2594</v>
      </c>
      <c r="CH7">
        <v>2596</v>
      </c>
      <c r="CI7">
        <v>2588</v>
      </c>
      <c r="CJ7">
        <v>2587</v>
      </c>
      <c r="CK7">
        <v>2586</v>
      </c>
      <c r="CL7">
        <v>2587</v>
      </c>
      <c r="CM7">
        <v>2609</v>
      </c>
      <c r="CN7">
        <v>2614</v>
      </c>
      <c r="CO7">
        <v>2605</v>
      </c>
      <c r="CP7">
        <v>2617</v>
      </c>
      <c r="CQ7">
        <v>2615</v>
      </c>
      <c r="CR7">
        <v>2600</v>
      </c>
      <c r="CS7">
        <v>2602</v>
      </c>
      <c r="CT7">
        <v>2601</v>
      </c>
      <c r="CU7">
        <v>2614</v>
      </c>
      <c r="CV7">
        <v>2616</v>
      </c>
      <c r="CW7">
        <v>2615</v>
      </c>
      <c r="CX7">
        <v>2622</v>
      </c>
      <c r="CY7">
        <v>2620</v>
      </c>
      <c r="CZ7">
        <v>2622</v>
      </c>
      <c r="DA7">
        <v>2626</v>
      </c>
      <c r="DB7">
        <v>2609</v>
      </c>
      <c r="DC7">
        <v>2636</v>
      </c>
      <c r="DD7">
        <v>2637</v>
      </c>
      <c r="DE7">
        <v>2641</v>
      </c>
      <c r="DF7">
        <v>2636</v>
      </c>
      <c r="DG7">
        <v>2665</v>
      </c>
      <c r="DH7">
        <v>2681</v>
      </c>
      <c r="DI7">
        <v>2669</v>
      </c>
      <c r="DJ7">
        <v>2674</v>
      </c>
      <c r="DK7">
        <v>2668</v>
      </c>
      <c r="DL7">
        <v>2653</v>
      </c>
      <c r="DM7">
        <v>2652</v>
      </c>
      <c r="DN7">
        <v>2654</v>
      </c>
      <c r="DO7">
        <v>2659</v>
      </c>
      <c r="DP7">
        <v>2644</v>
      </c>
      <c r="DQ7">
        <v>2648</v>
      </c>
      <c r="DR7">
        <v>2660</v>
      </c>
      <c r="DS7">
        <v>2656</v>
      </c>
      <c r="DT7">
        <v>2671</v>
      </c>
      <c r="DU7">
        <v>2664</v>
      </c>
      <c r="DV7">
        <v>2652</v>
      </c>
      <c r="DW7">
        <v>2652</v>
      </c>
      <c r="DX7">
        <v>2659</v>
      </c>
      <c r="DY7">
        <v>2657</v>
      </c>
      <c r="DZ7">
        <v>2650</v>
      </c>
      <c r="EA7">
        <v>2650</v>
      </c>
      <c r="EB7">
        <v>2660</v>
      </c>
      <c r="EC7">
        <v>2649</v>
      </c>
      <c r="ED7">
        <v>2655</v>
      </c>
      <c r="EE7">
        <v>2654</v>
      </c>
      <c r="EF7">
        <v>2659</v>
      </c>
      <c r="EG7">
        <v>2665</v>
      </c>
      <c r="EH7">
        <v>2673</v>
      </c>
      <c r="EI7">
        <v>2673</v>
      </c>
      <c r="EJ7">
        <v>2662</v>
      </c>
      <c r="EK7">
        <v>2669</v>
      </c>
      <c r="EL7">
        <v>2670</v>
      </c>
      <c r="EM7">
        <v>2669</v>
      </c>
      <c r="EN7">
        <v>2673</v>
      </c>
      <c r="EO7">
        <v>2668</v>
      </c>
      <c r="EP7">
        <v>2660</v>
      </c>
      <c r="EQ7">
        <v>2651</v>
      </c>
      <c r="ER7">
        <v>2646</v>
      </c>
      <c r="ES7">
        <v>2661</v>
      </c>
      <c r="ET7">
        <v>2659</v>
      </c>
      <c r="EU7">
        <v>2669</v>
      </c>
      <c r="EV7">
        <v>2662</v>
      </c>
      <c r="EW7">
        <v>2674</v>
      </c>
      <c r="EX7">
        <v>2661</v>
      </c>
      <c r="EY7">
        <v>2663</v>
      </c>
      <c r="EZ7">
        <v>2665</v>
      </c>
      <c r="FA7">
        <v>2665</v>
      </c>
      <c r="FB7">
        <v>2663</v>
      </c>
      <c r="FC7">
        <v>2657</v>
      </c>
      <c r="FD7">
        <v>2657</v>
      </c>
      <c r="FE7">
        <v>2667</v>
      </c>
      <c r="FF7">
        <v>2652</v>
      </c>
      <c r="FG7">
        <v>2648</v>
      </c>
      <c r="FH7">
        <v>2655</v>
      </c>
      <c r="FI7">
        <v>2646</v>
      </c>
      <c r="FJ7">
        <v>2646</v>
      </c>
      <c r="FK7">
        <v>2650</v>
      </c>
      <c r="FL7">
        <v>2654</v>
      </c>
      <c r="FM7">
        <v>2654</v>
      </c>
      <c r="FN7">
        <v>2655</v>
      </c>
      <c r="FO7">
        <v>2661</v>
      </c>
      <c r="FP7">
        <v>2668</v>
      </c>
      <c r="FQ7">
        <v>2662</v>
      </c>
      <c r="FR7">
        <v>2654</v>
      </c>
      <c r="FS7">
        <v>2663</v>
      </c>
      <c r="FT7">
        <v>2658</v>
      </c>
      <c r="FU7">
        <v>2653</v>
      </c>
      <c r="FV7">
        <v>2651</v>
      </c>
      <c r="FW7">
        <v>2658</v>
      </c>
      <c r="FX7">
        <v>2655</v>
      </c>
      <c r="FY7">
        <v>2654</v>
      </c>
      <c r="FZ7">
        <v>2651</v>
      </c>
      <c r="GA7">
        <v>2651</v>
      </c>
      <c r="GB7">
        <v>2654</v>
      </c>
      <c r="GC7">
        <v>2657</v>
      </c>
      <c r="GD7">
        <v>2651</v>
      </c>
      <c r="GE7">
        <v>2652</v>
      </c>
      <c r="GF7">
        <v>2652</v>
      </c>
      <c r="GG7">
        <v>2655</v>
      </c>
      <c r="GH7">
        <v>2654</v>
      </c>
      <c r="GI7">
        <v>2656</v>
      </c>
      <c r="GJ7">
        <v>2648</v>
      </c>
      <c r="GK7">
        <v>2651</v>
      </c>
      <c r="GL7">
        <v>2641</v>
      </c>
      <c r="GM7">
        <v>2649</v>
      </c>
      <c r="GN7">
        <v>2635</v>
      </c>
      <c r="GO7">
        <v>2653</v>
      </c>
      <c r="GP7">
        <v>2644</v>
      </c>
      <c r="GQ7">
        <v>2646</v>
      </c>
      <c r="GR7">
        <v>2649</v>
      </c>
      <c r="GS7">
        <v>2653</v>
      </c>
    </row>
    <row r="8" spans="1:201" x14ac:dyDescent="0.35">
      <c r="A8" t="s">
        <v>3</v>
      </c>
      <c r="B8">
        <v>3534</v>
      </c>
      <c r="C8">
        <v>3327</v>
      </c>
      <c r="D8">
        <v>3222</v>
      </c>
      <c r="E8">
        <v>3189</v>
      </c>
      <c r="F8">
        <v>3168</v>
      </c>
      <c r="G8">
        <v>3124</v>
      </c>
      <c r="H8">
        <v>3101</v>
      </c>
      <c r="I8">
        <v>3081</v>
      </c>
      <c r="J8">
        <v>3069</v>
      </c>
      <c r="K8">
        <v>3021</v>
      </c>
      <c r="L8">
        <v>3000</v>
      </c>
      <c r="M8">
        <v>2942</v>
      </c>
      <c r="N8">
        <v>2941</v>
      </c>
      <c r="O8">
        <v>2938</v>
      </c>
      <c r="P8">
        <v>2885</v>
      </c>
      <c r="Q8">
        <v>2861</v>
      </c>
      <c r="R8">
        <v>2857</v>
      </c>
      <c r="S8">
        <v>2879</v>
      </c>
      <c r="T8">
        <v>2868</v>
      </c>
      <c r="U8">
        <v>2868</v>
      </c>
      <c r="V8">
        <v>2851</v>
      </c>
      <c r="W8">
        <v>2838</v>
      </c>
      <c r="X8">
        <v>2839</v>
      </c>
      <c r="Y8">
        <v>2828</v>
      </c>
      <c r="Z8">
        <v>2806</v>
      </c>
      <c r="AA8">
        <v>2775</v>
      </c>
      <c r="AB8">
        <v>2755</v>
      </c>
      <c r="AC8">
        <v>2758</v>
      </c>
      <c r="AD8">
        <v>2759</v>
      </c>
      <c r="AE8">
        <v>2719</v>
      </c>
      <c r="AF8">
        <v>2735</v>
      </c>
      <c r="AG8">
        <v>2711</v>
      </c>
      <c r="AH8">
        <v>2706</v>
      </c>
      <c r="AI8">
        <v>2700</v>
      </c>
      <c r="AJ8">
        <v>2673</v>
      </c>
      <c r="AK8">
        <v>2680</v>
      </c>
      <c r="AL8">
        <v>2656</v>
      </c>
      <c r="AM8">
        <v>2673</v>
      </c>
      <c r="AN8">
        <v>2660</v>
      </c>
      <c r="AO8">
        <v>2668</v>
      </c>
      <c r="AP8">
        <v>2645</v>
      </c>
      <c r="AQ8">
        <v>2639</v>
      </c>
      <c r="AR8">
        <v>2642</v>
      </c>
      <c r="AS8">
        <v>2627</v>
      </c>
      <c r="AT8">
        <v>2606</v>
      </c>
      <c r="AU8">
        <v>2573</v>
      </c>
      <c r="AV8">
        <v>2557</v>
      </c>
      <c r="AW8">
        <v>2566</v>
      </c>
      <c r="AX8">
        <v>2576</v>
      </c>
      <c r="AY8">
        <v>2570</v>
      </c>
      <c r="AZ8">
        <v>2564</v>
      </c>
      <c r="BA8">
        <v>2562</v>
      </c>
      <c r="BB8">
        <v>2583</v>
      </c>
      <c r="BC8">
        <v>2576</v>
      </c>
      <c r="BD8">
        <v>2575</v>
      </c>
      <c r="BE8">
        <v>2574</v>
      </c>
      <c r="BF8">
        <v>2567</v>
      </c>
      <c r="BG8">
        <v>2586</v>
      </c>
      <c r="BH8">
        <v>2597</v>
      </c>
      <c r="BI8">
        <v>2606</v>
      </c>
      <c r="BJ8">
        <v>2616</v>
      </c>
      <c r="BK8">
        <v>2634</v>
      </c>
      <c r="BL8">
        <v>2640</v>
      </c>
      <c r="BM8">
        <v>2636</v>
      </c>
      <c r="BN8">
        <v>2624</v>
      </c>
      <c r="BO8">
        <v>2634</v>
      </c>
      <c r="BP8">
        <v>2625</v>
      </c>
      <c r="BQ8">
        <v>2628</v>
      </c>
      <c r="BR8">
        <v>2631</v>
      </c>
      <c r="BS8">
        <v>2617</v>
      </c>
      <c r="BT8">
        <v>2599</v>
      </c>
      <c r="BU8">
        <v>2604</v>
      </c>
      <c r="BV8">
        <v>2619</v>
      </c>
      <c r="BW8">
        <v>2619</v>
      </c>
      <c r="BX8">
        <v>2613</v>
      </c>
      <c r="BY8">
        <v>2595</v>
      </c>
      <c r="BZ8">
        <v>2579</v>
      </c>
      <c r="CA8">
        <v>2574</v>
      </c>
      <c r="CB8">
        <v>2580</v>
      </c>
      <c r="CC8">
        <v>2591</v>
      </c>
      <c r="CD8">
        <v>2604</v>
      </c>
      <c r="CE8">
        <v>2600</v>
      </c>
      <c r="CF8">
        <v>2606</v>
      </c>
      <c r="CG8">
        <v>2608</v>
      </c>
      <c r="CH8">
        <v>2608</v>
      </c>
      <c r="CI8">
        <v>2623</v>
      </c>
      <c r="CJ8">
        <v>2626</v>
      </c>
      <c r="CK8">
        <v>2613</v>
      </c>
      <c r="CL8">
        <v>2609</v>
      </c>
      <c r="CM8">
        <v>2609</v>
      </c>
      <c r="CN8">
        <v>2612</v>
      </c>
      <c r="CO8">
        <v>2598</v>
      </c>
      <c r="CP8">
        <v>2583</v>
      </c>
      <c r="CQ8">
        <v>2585</v>
      </c>
      <c r="CR8">
        <v>2576</v>
      </c>
      <c r="CS8">
        <v>2575</v>
      </c>
      <c r="CT8">
        <v>2595</v>
      </c>
      <c r="CU8">
        <v>2576</v>
      </c>
      <c r="CV8">
        <v>2568</v>
      </c>
      <c r="CW8">
        <v>2573</v>
      </c>
      <c r="CX8">
        <v>2562</v>
      </c>
      <c r="CY8">
        <v>2550</v>
      </c>
      <c r="CZ8">
        <v>2569</v>
      </c>
      <c r="DA8">
        <v>2579</v>
      </c>
      <c r="DB8">
        <v>2569</v>
      </c>
      <c r="DC8">
        <v>2557</v>
      </c>
      <c r="DD8">
        <v>2560</v>
      </c>
      <c r="DE8">
        <v>2555</v>
      </c>
      <c r="DF8">
        <v>2548</v>
      </c>
      <c r="DG8">
        <v>2552</v>
      </c>
      <c r="DH8">
        <v>2543</v>
      </c>
      <c r="DI8">
        <v>2549</v>
      </c>
      <c r="DJ8">
        <v>2556</v>
      </c>
      <c r="DK8">
        <v>2562</v>
      </c>
      <c r="DL8">
        <v>2572</v>
      </c>
      <c r="DM8">
        <v>2570</v>
      </c>
      <c r="DN8">
        <v>2582</v>
      </c>
      <c r="DO8">
        <v>2593</v>
      </c>
      <c r="DP8">
        <v>2598</v>
      </c>
      <c r="DQ8">
        <v>2594</v>
      </c>
      <c r="DR8">
        <v>2603</v>
      </c>
      <c r="DS8">
        <v>2600</v>
      </c>
      <c r="DT8">
        <v>2597</v>
      </c>
      <c r="DU8">
        <v>2587</v>
      </c>
      <c r="DV8">
        <v>2588</v>
      </c>
      <c r="DW8">
        <v>2595</v>
      </c>
      <c r="DX8">
        <v>2596</v>
      </c>
      <c r="DY8">
        <v>2582</v>
      </c>
      <c r="DZ8">
        <v>2582</v>
      </c>
      <c r="EA8">
        <v>2589</v>
      </c>
      <c r="EB8">
        <v>2593</v>
      </c>
      <c r="EC8">
        <v>2608</v>
      </c>
      <c r="ED8">
        <v>2603</v>
      </c>
      <c r="EE8">
        <v>2602</v>
      </c>
      <c r="EF8">
        <v>2587</v>
      </c>
      <c r="EG8">
        <v>2574</v>
      </c>
      <c r="EH8">
        <v>2570</v>
      </c>
      <c r="EI8">
        <v>2575</v>
      </c>
      <c r="EJ8">
        <v>2568</v>
      </c>
      <c r="EK8">
        <v>2573</v>
      </c>
      <c r="EL8">
        <v>2557</v>
      </c>
      <c r="EM8">
        <v>2553</v>
      </c>
      <c r="EN8">
        <v>2554</v>
      </c>
      <c r="EO8">
        <v>2554</v>
      </c>
      <c r="EP8">
        <v>2550</v>
      </c>
      <c r="EQ8">
        <v>2541</v>
      </c>
      <c r="ER8">
        <v>2537</v>
      </c>
      <c r="ES8">
        <v>2541</v>
      </c>
      <c r="ET8">
        <v>2541</v>
      </c>
      <c r="EU8">
        <v>2536</v>
      </c>
      <c r="EV8">
        <v>2534</v>
      </c>
      <c r="EW8">
        <v>2543</v>
      </c>
      <c r="EX8">
        <v>2554</v>
      </c>
      <c r="EY8">
        <v>2547</v>
      </c>
      <c r="EZ8">
        <v>2522</v>
      </c>
      <c r="FA8">
        <v>2521</v>
      </c>
      <c r="FB8">
        <v>2508</v>
      </c>
      <c r="FC8">
        <v>2507</v>
      </c>
      <c r="FD8">
        <v>2499</v>
      </c>
      <c r="FE8">
        <v>2511</v>
      </c>
      <c r="FF8">
        <v>2509</v>
      </c>
      <c r="FG8">
        <v>2485</v>
      </c>
      <c r="FH8">
        <v>2481</v>
      </c>
      <c r="FI8">
        <v>2495</v>
      </c>
      <c r="FJ8">
        <v>2491</v>
      </c>
      <c r="FK8">
        <v>2496</v>
      </c>
      <c r="FL8">
        <v>2496</v>
      </c>
      <c r="FM8">
        <v>2500</v>
      </c>
      <c r="FN8">
        <v>2501</v>
      </c>
      <c r="FO8">
        <v>2506</v>
      </c>
      <c r="FP8">
        <v>2507</v>
      </c>
      <c r="FQ8">
        <v>2506</v>
      </c>
      <c r="FR8">
        <v>2511</v>
      </c>
      <c r="FS8">
        <v>2510</v>
      </c>
      <c r="FT8">
        <v>2505</v>
      </c>
      <c r="FU8">
        <v>2516</v>
      </c>
      <c r="FV8">
        <v>2503</v>
      </c>
      <c r="FW8">
        <v>2495</v>
      </c>
      <c r="FX8">
        <v>2493</v>
      </c>
      <c r="FY8">
        <v>2490</v>
      </c>
      <c r="FZ8">
        <v>2499</v>
      </c>
      <c r="GA8">
        <v>2496</v>
      </c>
      <c r="GB8">
        <v>2496</v>
      </c>
      <c r="GC8">
        <v>2505</v>
      </c>
      <c r="GD8">
        <v>2501</v>
      </c>
      <c r="GE8">
        <v>2503</v>
      </c>
      <c r="GF8">
        <v>2509</v>
      </c>
      <c r="GG8">
        <v>2509</v>
      </c>
      <c r="GH8">
        <v>2507</v>
      </c>
      <c r="GI8">
        <v>2499</v>
      </c>
      <c r="GJ8">
        <v>2492</v>
      </c>
      <c r="GK8">
        <v>2490</v>
      </c>
      <c r="GL8">
        <v>2494</v>
      </c>
      <c r="GM8">
        <v>2489</v>
      </c>
      <c r="GN8">
        <v>2491</v>
      </c>
      <c r="GO8">
        <v>2498</v>
      </c>
      <c r="GP8">
        <v>2501</v>
      </c>
      <c r="GQ8">
        <v>2499</v>
      </c>
      <c r="GR8">
        <v>2490</v>
      </c>
      <c r="GS8">
        <v>2490</v>
      </c>
    </row>
    <row r="12" spans="1:201" x14ac:dyDescent="0.35">
      <c r="A12" t="s">
        <v>4</v>
      </c>
      <c r="B12">
        <v>18.600000000000001</v>
      </c>
      <c r="C12">
        <v>16.46</v>
      </c>
      <c r="D12">
        <v>15.43</v>
      </c>
      <c r="E12">
        <v>14.55</v>
      </c>
      <c r="F12">
        <v>13.62</v>
      </c>
      <c r="G12">
        <v>13.45</v>
      </c>
      <c r="H12">
        <v>12.89</v>
      </c>
      <c r="I12">
        <v>12.46</v>
      </c>
      <c r="J12">
        <v>12.21</v>
      </c>
      <c r="K12">
        <v>12.19</v>
      </c>
      <c r="L12">
        <v>12.14</v>
      </c>
      <c r="M12">
        <v>12.09</v>
      </c>
      <c r="N12">
        <v>12.22</v>
      </c>
      <c r="O12">
        <v>12.14</v>
      </c>
      <c r="P12">
        <v>12.14</v>
      </c>
      <c r="Q12">
        <v>12.1</v>
      </c>
      <c r="R12">
        <v>12.04</v>
      </c>
      <c r="S12">
        <v>11.94</v>
      </c>
      <c r="T12">
        <v>11.87</v>
      </c>
      <c r="U12">
        <v>11.79</v>
      </c>
      <c r="V12">
        <v>11.84</v>
      </c>
      <c r="W12">
        <v>11.8</v>
      </c>
      <c r="X12">
        <v>11.76</v>
      </c>
      <c r="Y12">
        <v>11.73</v>
      </c>
      <c r="Z12">
        <v>11.69</v>
      </c>
      <c r="AA12">
        <v>11.67</v>
      </c>
      <c r="AB12">
        <v>11.67</v>
      </c>
      <c r="AC12">
        <v>11.63</v>
      </c>
      <c r="AD12">
        <v>11.65</v>
      </c>
      <c r="AE12">
        <v>11.64</v>
      </c>
      <c r="AF12">
        <v>11.65</v>
      </c>
      <c r="AG12">
        <v>11.67</v>
      </c>
      <c r="AH12">
        <v>11.7</v>
      </c>
      <c r="AI12">
        <v>11.69</v>
      </c>
      <c r="AJ12">
        <v>11.72</v>
      </c>
      <c r="AK12">
        <v>11.7</v>
      </c>
      <c r="AL12">
        <v>11.73</v>
      </c>
      <c r="AM12">
        <v>11.76</v>
      </c>
      <c r="AN12">
        <v>11.75</v>
      </c>
      <c r="AO12">
        <v>11.76</v>
      </c>
      <c r="AP12">
        <v>11.77</v>
      </c>
      <c r="AQ12">
        <v>11.78</v>
      </c>
      <c r="AR12">
        <v>11.73</v>
      </c>
      <c r="AS12">
        <v>11.75</v>
      </c>
      <c r="AT12">
        <v>11.8</v>
      </c>
      <c r="AU12">
        <v>11.77</v>
      </c>
      <c r="AV12">
        <v>11.75</v>
      </c>
      <c r="AW12">
        <v>11.73</v>
      </c>
      <c r="AX12">
        <v>11.75</v>
      </c>
      <c r="AY12">
        <v>11.77</v>
      </c>
      <c r="AZ12">
        <v>11.79</v>
      </c>
      <c r="BA12">
        <v>11.77</v>
      </c>
      <c r="BB12">
        <v>11.76</v>
      </c>
      <c r="BC12">
        <v>11.77</v>
      </c>
      <c r="BD12">
        <v>11.77</v>
      </c>
      <c r="BE12">
        <v>11.77</v>
      </c>
      <c r="BF12">
        <v>11.74</v>
      </c>
      <c r="BG12">
        <v>11.73</v>
      </c>
      <c r="BH12">
        <v>11.74</v>
      </c>
      <c r="BI12">
        <v>11.73</v>
      </c>
      <c r="BJ12">
        <v>11.71</v>
      </c>
      <c r="BK12">
        <v>11.72</v>
      </c>
      <c r="BL12">
        <v>11.75</v>
      </c>
      <c r="BM12">
        <v>11.74</v>
      </c>
      <c r="BN12">
        <v>11.74</v>
      </c>
      <c r="BO12">
        <v>11.73</v>
      </c>
      <c r="BP12">
        <v>11.74</v>
      </c>
      <c r="BQ12">
        <v>11.76</v>
      </c>
      <c r="BR12">
        <v>11.75</v>
      </c>
      <c r="BS12">
        <v>11.76</v>
      </c>
      <c r="BT12">
        <v>11.76</v>
      </c>
      <c r="BU12">
        <v>11.76</v>
      </c>
      <c r="BV12">
        <v>11.75</v>
      </c>
      <c r="BW12">
        <v>11.77</v>
      </c>
      <c r="BX12">
        <v>11.77</v>
      </c>
      <c r="BY12">
        <v>11.76</v>
      </c>
      <c r="BZ12">
        <v>11.77</v>
      </c>
      <c r="CA12">
        <v>11.76</v>
      </c>
      <c r="CB12">
        <v>11.77</v>
      </c>
      <c r="CC12">
        <v>11.77</v>
      </c>
      <c r="CD12">
        <v>11.78</v>
      </c>
      <c r="CE12">
        <v>11.76</v>
      </c>
      <c r="CF12">
        <v>11.77</v>
      </c>
      <c r="CG12">
        <v>11.78</v>
      </c>
      <c r="CH12">
        <v>11.75</v>
      </c>
      <c r="CI12">
        <v>11.77</v>
      </c>
      <c r="CJ12">
        <v>11.78</v>
      </c>
      <c r="CK12">
        <v>11.79</v>
      </c>
      <c r="CL12">
        <v>11.81</v>
      </c>
      <c r="CM12">
        <v>11.81</v>
      </c>
      <c r="CN12">
        <v>11.8</v>
      </c>
      <c r="CO12">
        <v>11.79</v>
      </c>
      <c r="CP12">
        <v>11.79</v>
      </c>
      <c r="CQ12">
        <v>11.77</v>
      </c>
      <c r="CR12">
        <v>11.78</v>
      </c>
      <c r="CS12">
        <v>11.77</v>
      </c>
      <c r="CT12">
        <v>11.77</v>
      </c>
      <c r="CU12">
        <v>11.77</v>
      </c>
      <c r="CV12">
        <v>11.76</v>
      </c>
      <c r="CW12">
        <v>11.76</v>
      </c>
      <c r="CX12">
        <v>11.75</v>
      </c>
      <c r="CY12">
        <v>11.77</v>
      </c>
      <c r="CZ12">
        <v>11.76</v>
      </c>
      <c r="DA12">
        <v>11.75</v>
      </c>
      <c r="DB12">
        <v>11.74</v>
      </c>
      <c r="DC12">
        <v>11.74</v>
      </c>
      <c r="DD12">
        <v>11.75</v>
      </c>
      <c r="DE12">
        <v>11.74</v>
      </c>
      <c r="DF12">
        <v>11.73</v>
      </c>
      <c r="DG12">
        <v>11.72</v>
      </c>
      <c r="DH12">
        <v>11.72</v>
      </c>
      <c r="DI12">
        <v>11.71</v>
      </c>
      <c r="DJ12">
        <v>11.71</v>
      </c>
      <c r="DK12">
        <v>11.71</v>
      </c>
      <c r="DL12">
        <v>11.7</v>
      </c>
      <c r="DM12">
        <v>11.71</v>
      </c>
      <c r="DN12">
        <v>11.71</v>
      </c>
      <c r="DO12">
        <v>11.72</v>
      </c>
      <c r="DP12">
        <v>11.71</v>
      </c>
      <c r="DQ12">
        <v>11.71</v>
      </c>
      <c r="DR12">
        <v>11.71</v>
      </c>
      <c r="DS12">
        <v>11.71</v>
      </c>
      <c r="DT12">
        <v>11.72</v>
      </c>
      <c r="DU12">
        <v>11.71</v>
      </c>
      <c r="DV12">
        <v>11.69</v>
      </c>
      <c r="DW12">
        <v>11.7</v>
      </c>
      <c r="DX12">
        <v>11.68</v>
      </c>
      <c r="DY12">
        <v>11.7</v>
      </c>
      <c r="DZ12">
        <v>11.69</v>
      </c>
      <c r="EA12">
        <v>11.71</v>
      </c>
      <c r="EB12">
        <v>11.72</v>
      </c>
      <c r="EC12">
        <v>11.72</v>
      </c>
      <c r="ED12">
        <v>11.7</v>
      </c>
      <c r="EE12">
        <v>11.7</v>
      </c>
      <c r="EF12">
        <v>11.7</v>
      </c>
      <c r="EG12">
        <v>11.7</v>
      </c>
      <c r="EH12">
        <v>11.7</v>
      </c>
      <c r="EI12">
        <v>11.69</v>
      </c>
      <c r="EJ12">
        <v>11.69</v>
      </c>
      <c r="EK12">
        <v>11.71</v>
      </c>
      <c r="EL12">
        <v>11.7</v>
      </c>
      <c r="EM12">
        <v>11.71</v>
      </c>
      <c r="EN12">
        <v>11.72</v>
      </c>
      <c r="EO12">
        <v>11.73</v>
      </c>
      <c r="EP12">
        <v>11.74</v>
      </c>
      <c r="EQ12">
        <v>11.75</v>
      </c>
      <c r="ER12">
        <v>11.75</v>
      </c>
      <c r="ES12">
        <v>11.75</v>
      </c>
      <c r="ET12">
        <v>11.75</v>
      </c>
      <c r="EU12">
        <v>11.75</v>
      </c>
      <c r="EV12">
        <v>11.73</v>
      </c>
      <c r="EW12">
        <v>11.74</v>
      </c>
      <c r="EX12">
        <v>11.74</v>
      </c>
      <c r="EY12">
        <v>11.74</v>
      </c>
      <c r="EZ12">
        <v>11.73</v>
      </c>
      <c r="FA12">
        <v>11.75</v>
      </c>
      <c r="FB12">
        <v>11.74</v>
      </c>
      <c r="FC12">
        <v>11.75</v>
      </c>
      <c r="FD12">
        <v>11.75</v>
      </c>
      <c r="FE12">
        <v>11.76</v>
      </c>
      <c r="FF12">
        <v>11.76</v>
      </c>
      <c r="FG12">
        <v>11.76</v>
      </c>
      <c r="FH12">
        <v>11.77</v>
      </c>
      <c r="FI12">
        <v>11.79</v>
      </c>
      <c r="FJ12">
        <v>11.8</v>
      </c>
      <c r="FK12">
        <v>11.79</v>
      </c>
      <c r="FL12">
        <v>11.8</v>
      </c>
      <c r="FM12">
        <v>11.81</v>
      </c>
      <c r="FN12">
        <v>11.81</v>
      </c>
      <c r="FO12">
        <v>11.81</v>
      </c>
      <c r="FP12">
        <v>11.81</v>
      </c>
      <c r="FQ12">
        <v>11.81</v>
      </c>
      <c r="FR12">
        <v>11.8</v>
      </c>
      <c r="FS12">
        <v>11.82</v>
      </c>
      <c r="FT12">
        <v>11.82</v>
      </c>
      <c r="FU12">
        <v>11.81</v>
      </c>
      <c r="FV12">
        <v>11.81</v>
      </c>
      <c r="FW12">
        <v>11.81</v>
      </c>
      <c r="FX12">
        <v>11.81</v>
      </c>
      <c r="FY12">
        <v>11.8</v>
      </c>
      <c r="FZ12">
        <v>11.8</v>
      </c>
      <c r="GA12">
        <v>11.8</v>
      </c>
      <c r="GB12">
        <v>11.81</v>
      </c>
      <c r="GC12">
        <v>11.81</v>
      </c>
      <c r="GD12">
        <v>11.81</v>
      </c>
      <c r="GE12">
        <v>11.81</v>
      </c>
      <c r="GF12">
        <v>11.81</v>
      </c>
      <c r="GG12">
        <v>11.81</v>
      </c>
      <c r="GH12">
        <v>11.8</v>
      </c>
      <c r="GI12">
        <v>11.81</v>
      </c>
      <c r="GJ12">
        <v>11.81</v>
      </c>
      <c r="GK12">
        <v>11.81</v>
      </c>
      <c r="GL12">
        <v>11.81</v>
      </c>
      <c r="GM12">
        <v>11.81</v>
      </c>
      <c r="GN12">
        <v>11.81</v>
      </c>
      <c r="GO12">
        <v>11.8</v>
      </c>
      <c r="GP12">
        <v>11.8</v>
      </c>
      <c r="GQ12">
        <v>11.79</v>
      </c>
      <c r="GR12">
        <v>11.79</v>
      </c>
      <c r="GS12">
        <v>11.78</v>
      </c>
    </row>
    <row r="13" spans="1:201" x14ac:dyDescent="0.35">
      <c r="A13" t="s">
        <v>5</v>
      </c>
      <c r="B13">
        <v>15.75</v>
      </c>
      <c r="C13">
        <v>13.88</v>
      </c>
      <c r="D13">
        <v>13.2</v>
      </c>
      <c r="E13">
        <v>12.69</v>
      </c>
      <c r="F13">
        <v>12.59</v>
      </c>
      <c r="G13">
        <v>12.34</v>
      </c>
      <c r="H13">
        <v>12.19</v>
      </c>
      <c r="I13">
        <v>12.09</v>
      </c>
      <c r="J13">
        <v>11.9</v>
      </c>
      <c r="K13">
        <v>11.9</v>
      </c>
      <c r="L13">
        <v>11.75</v>
      </c>
      <c r="M13">
        <v>11.75</v>
      </c>
      <c r="N13">
        <v>11.71</v>
      </c>
      <c r="O13">
        <v>11.67</v>
      </c>
      <c r="P13">
        <v>11.71</v>
      </c>
      <c r="Q13">
        <v>11.59</v>
      </c>
      <c r="R13">
        <v>11.63</v>
      </c>
      <c r="S13">
        <v>11.72</v>
      </c>
      <c r="T13">
        <v>11.73</v>
      </c>
      <c r="U13">
        <v>11.79</v>
      </c>
      <c r="V13">
        <v>11.83</v>
      </c>
      <c r="W13">
        <v>11.86</v>
      </c>
      <c r="X13">
        <v>11.89</v>
      </c>
      <c r="Y13">
        <v>11.88</v>
      </c>
      <c r="Z13">
        <v>11.84</v>
      </c>
      <c r="AA13">
        <v>11.86</v>
      </c>
      <c r="AB13">
        <v>11.81</v>
      </c>
      <c r="AC13">
        <v>11.74</v>
      </c>
      <c r="AD13">
        <v>11.76</v>
      </c>
      <c r="AE13">
        <v>11.77</v>
      </c>
      <c r="AF13">
        <v>11.74</v>
      </c>
      <c r="AG13">
        <v>11.74</v>
      </c>
      <c r="AH13">
        <v>11.71</v>
      </c>
      <c r="AI13">
        <v>11.76</v>
      </c>
      <c r="AJ13">
        <v>11.81</v>
      </c>
      <c r="AK13">
        <v>11.81</v>
      </c>
      <c r="AL13">
        <v>11.8</v>
      </c>
      <c r="AM13">
        <v>11.81</v>
      </c>
      <c r="AN13">
        <v>11.82</v>
      </c>
      <c r="AO13">
        <v>11.86</v>
      </c>
      <c r="AP13">
        <v>11.82</v>
      </c>
      <c r="AQ13">
        <v>11.83</v>
      </c>
      <c r="AR13">
        <v>11.86</v>
      </c>
      <c r="AS13">
        <v>11.85</v>
      </c>
      <c r="AT13">
        <v>11.83</v>
      </c>
      <c r="AU13">
        <v>11.81</v>
      </c>
      <c r="AV13">
        <v>11.81</v>
      </c>
      <c r="AW13">
        <v>11.78</v>
      </c>
      <c r="AX13">
        <v>11.8</v>
      </c>
      <c r="AY13">
        <v>11.81</v>
      </c>
      <c r="AZ13">
        <v>11.81</v>
      </c>
      <c r="BA13">
        <v>11.85</v>
      </c>
      <c r="BB13">
        <v>11.84</v>
      </c>
      <c r="BC13">
        <v>11.86</v>
      </c>
      <c r="BD13">
        <v>11.85</v>
      </c>
      <c r="BE13">
        <v>11.88</v>
      </c>
      <c r="BF13">
        <v>11.86</v>
      </c>
      <c r="BG13">
        <v>11.87</v>
      </c>
      <c r="BH13">
        <v>11.88</v>
      </c>
      <c r="BI13">
        <v>11.86</v>
      </c>
      <c r="BJ13">
        <v>11.86</v>
      </c>
      <c r="BK13">
        <v>11.84</v>
      </c>
      <c r="BL13">
        <v>11.84</v>
      </c>
      <c r="BM13">
        <v>11.85</v>
      </c>
      <c r="BN13">
        <v>11.83</v>
      </c>
      <c r="BO13">
        <v>11.83</v>
      </c>
      <c r="BP13">
        <v>11.85</v>
      </c>
      <c r="BQ13">
        <v>11.82</v>
      </c>
      <c r="BR13">
        <v>11.81</v>
      </c>
      <c r="BS13">
        <v>11.82</v>
      </c>
      <c r="BT13">
        <v>11.8</v>
      </c>
      <c r="BU13">
        <v>11.78</v>
      </c>
      <c r="BV13">
        <v>11.83</v>
      </c>
      <c r="BW13">
        <v>11.81</v>
      </c>
      <c r="BX13">
        <v>11.8</v>
      </c>
      <c r="BY13">
        <v>11.79</v>
      </c>
      <c r="BZ13">
        <v>11.8</v>
      </c>
      <c r="CA13">
        <v>11.78</v>
      </c>
      <c r="CB13">
        <v>11.77</v>
      </c>
      <c r="CC13">
        <v>11.76</v>
      </c>
      <c r="CD13">
        <v>11.78</v>
      </c>
      <c r="CE13">
        <v>11.77</v>
      </c>
      <c r="CF13">
        <v>11.78</v>
      </c>
      <c r="CG13">
        <v>11.77</v>
      </c>
      <c r="CH13">
        <v>11.77</v>
      </c>
      <c r="CI13">
        <v>11.76</v>
      </c>
      <c r="CJ13">
        <v>11.76</v>
      </c>
      <c r="CK13">
        <v>11.75</v>
      </c>
      <c r="CL13">
        <v>11.75</v>
      </c>
      <c r="CM13">
        <v>11.75</v>
      </c>
      <c r="CN13">
        <v>11.74</v>
      </c>
      <c r="CO13">
        <v>11.75</v>
      </c>
      <c r="CP13">
        <v>11.73</v>
      </c>
      <c r="CQ13">
        <v>11.71</v>
      </c>
      <c r="CR13">
        <v>11.7</v>
      </c>
      <c r="CS13">
        <v>11.7</v>
      </c>
      <c r="CT13">
        <v>11.7</v>
      </c>
      <c r="CU13">
        <v>11.7</v>
      </c>
      <c r="CV13">
        <v>11.67</v>
      </c>
      <c r="CW13">
        <v>11.67</v>
      </c>
      <c r="CX13">
        <v>11.66</v>
      </c>
      <c r="CY13">
        <v>11.69</v>
      </c>
      <c r="CZ13">
        <v>11.69</v>
      </c>
      <c r="DA13">
        <v>11.69</v>
      </c>
      <c r="DB13">
        <v>11.7</v>
      </c>
      <c r="DC13">
        <v>11.7</v>
      </c>
      <c r="DD13">
        <v>11.69</v>
      </c>
      <c r="DE13">
        <v>11.69</v>
      </c>
      <c r="DF13">
        <v>11.69</v>
      </c>
      <c r="DG13">
        <v>11.69</v>
      </c>
      <c r="DH13">
        <v>11.68</v>
      </c>
      <c r="DI13">
        <v>11.69</v>
      </c>
      <c r="DJ13">
        <v>11.69</v>
      </c>
      <c r="DK13">
        <v>11.68</v>
      </c>
      <c r="DL13">
        <v>11.69</v>
      </c>
      <c r="DM13">
        <v>11.68</v>
      </c>
      <c r="DN13">
        <v>11.67</v>
      </c>
      <c r="DO13">
        <v>11.67</v>
      </c>
      <c r="DP13">
        <v>11.65</v>
      </c>
      <c r="DQ13">
        <v>11.64</v>
      </c>
      <c r="DR13">
        <v>11.64</v>
      </c>
      <c r="DS13">
        <v>11.64</v>
      </c>
      <c r="DT13">
        <v>11.64</v>
      </c>
      <c r="DU13">
        <v>11.64</v>
      </c>
      <c r="DV13">
        <v>11.63</v>
      </c>
      <c r="DW13">
        <v>11.63</v>
      </c>
      <c r="DX13">
        <v>11.63</v>
      </c>
      <c r="DY13">
        <v>11.63</v>
      </c>
      <c r="DZ13">
        <v>11.65</v>
      </c>
      <c r="EA13">
        <v>11.64</v>
      </c>
      <c r="EB13">
        <v>11.64</v>
      </c>
      <c r="EC13">
        <v>11.64</v>
      </c>
      <c r="ED13">
        <v>11.65</v>
      </c>
      <c r="EE13">
        <v>11.64</v>
      </c>
      <c r="EF13">
        <v>11.64</v>
      </c>
      <c r="EG13">
        <v>11.64</v>
      </c>
      <c r="EH13">
        <v>11.64</v>
      </c>
      <c r="EI13">
        <v>11.63</v>
      </c>
      <c r="EJ13">
        <v>11.63</v>
      </c>
      <c r="EK13">
        <v>11.62</v>
      </c>
      <c r="EL13">
        <v>11.62</v>
      </c>
      <c r="EM13">
        <v>11.63</v>
      </c>
      <c r="EN13">
        <v>11.62</v>
      </c>
      <c r="EO13">
        <v>11.61</v>
      </c>
      <c r="EP13">
        <v>11.59</v>
      </c>
      <c r="EQ13">
        <v>11.59</v>
      </c>
      <c r="ER13">
        <v>11.58</v>
      </c>
      <c r="ES13">
        <v>11.6</v>
      </c>
      <c r="ET13">
        <v>11.59</v>
      </c>
      <c r="EU13">
        <v>11.59</v>
      </c>
      <c r="EV13">
        <v>11.59</v>
      </c>
      <c r="EW13">
        <v>11.58</v>
      </c>
      <c r="EX13">
        <v>11.57</v>
      </c>
      <c r="EY13">
        <v>11.58</v>
      </c>
      <c r="EZ13">
        <v>11.59</v>
      </c>
      <c r="FA13">
        <v>11.59</v>
      </c>
      <c r="FB13">
        <v>11.59</v>
      </c>
      <c r="FC13">
        <v>11.58</v>
      </c>
      <c r="FD13">
        <v>11.59</v>
      </c>
      <c r="FE13">
        <v>11.59</v>
      </c>
      <c r="FF13">
        <v>11.59</v>
      </c>
      <c r="FG13">
        <v>11.59</v>
      </c>
      <c r="FH13">
        <v>11.6</v>
      </c>
      <c r="FI13">
        <v>11.59</v>
      </c>
      <c r="FJ13">
        <v>11.58</v>
      </c>
      <c r="FK13">
        <v>11.58</v>
      </c>
      <c r="FL13">
        <v>11.59</v>
      </c>
      <c r="FM13">
        <v>11.59</v>
      </c>
      <c r="FN13">
        <v>11.59</v>
      </c>
      <c r="FO13">
        <v>11.58</v>
      </c>
      <c r="FP13">
        <v>11.58</v>
      </c>
      <c r="FQ13">
        <v>11.59</v>
      </c>
      <c r="FR13">
        <v>11.59</v>
      </c>
      <c r="FS13">
        <v>11.59</v>
      </c>
      <c r="FT13">
        <v>11.58</v>
      </c>
      <c r="FU13">
        <v>11.58</v>
      </c>
      <c r="FV13">
        <v>11.58</v>
      </c>
      <c r="FW13">
        <v>11.58</v>
      </c>
      <c r="FX13">
        <v>11.58</v>
      </c>
      <c r="FY13">
        <v>11.58</v>
      </c>
      <c r="FZ13">
        <v>11.58</v>
      </c>
      <c r="GA13">
        <v>11.57</v>
      </c>
      <c r="GB13">
        <v>11.57</v>
      </c>
      <c r="GC13">
        <v>11.58</v>
      </c>
      <c r="GD13">
        <v>11.58</v>
      </c>
      <c r="GE13">
        <v>11.57</v>
      </c>
      <c r="GF13">
        <v>11.57</v>
      </c>
      <c r="GG13">
        <v>11.58</v>
      </c>
      <c r="GH13">
        <v>11.59</v>
      </c>
      <c r="GI13">
        <v>11.59</v>
      </c>
      <c r="GJ13">
        <v>11.6</v>
      </c>
      <c r="GK13">
        <v>11.6</v>
      </c>
      <c r="GL13">
        <v>11.59</v>
      </c>
      <c r="GM13">
        <v>11.59</v>
      </c>
      <c r="GN13">
        <v>11.59</v>
      </c>
      <c r="GO13">
        <v>11.59</v>
      </c>
      <c r="GP13">
        <v>11.59</v>
      </c>
      <c r="GQ13">
        <v>11.58</v>
      </c>
      <c r="GR13">
        <v>11.58</v>
      </c>
      <c r="GS13">
        <v>11.58</v>
      </c>
    </row>
    <row r="17" spans="1:201" x14ac:dyDescent="0.35">
      <c r="A17" t="s">
        <v>6</v>
      </c>
      <c r="B17">
        <v>27.28</v>
      </c>
      <c r="C17">
        <v>22.5</v>
      </c>
      <c r="D17">
        <v>21.51</v>
      </c>
      <c r="E17">
        <v>20.81</v>
      </c>
      <c r="F17">
        <v>20</v>
      </c>
      <c r="G17">
        <v>19.86</v>
      </c>
      <c r="H17">
        <v>19.899999999999999</v>
      </c>
      <c r="I17">
        <v>19.57</v>
      </c>
      <c r="J17">
        <v>19.28</v>
      </c>
      <c r="K17">
        <v>19.38</v>
      </c>
      <c r="L17">
        <v>19.21</v>
      </c>
      <c r="M17">
        <v>18.95</v>
      </c>
      <c r="N17">
        <v>18.809999999999999</v>
      </c>
      <c r="O17">
        <v>18.78</v>
      </c>
      <c r="P17">
        <v>18.75</v>
      </c>
      <c r="Q17">
        <v>18.82</v>
      </c>
      <c r="R17">
        <v>18.84</v>
      </c>
      <c r="S17">
        <v>18.760000000000002</v>
      </c>
      <c r="T17">
        <v>18.72</v>
      </c>
      <c r="U17">
        <v>18.71</v>
      </c>
      <c r="V17">
        <v>18.71</v>
      </c>
      <c r="W17">
        <v>18.68</v>
      </c>
      <c r="X17">
        <v>18.61</v>
      </c>
      <c r="Y17">
        <v>18.600000000000001</v>
      </c>
      <c r="Z17">
        <v>18.59</v>
      </c>
      <c r="AA17">
        <v>18.57</v>
      </c>
      <c r="AB17">
        <v>18.52</v>
      </c>
      <c r="AC17">
        <v>18.5</v>
      </c>
      <c r="AD17">
        <v>18.5</v>
      </c>
      <c r="AE17">
        <v>18.46</v>
      </c>
      <c r="AF17">
        <v>18.45</v>
      </c>
      <c r="AG17">
        <v>18.48</v>
      </c>
      <c r="AH17">
        <v>18.5</v>
      </c>
      <c r="AI17">
        <v>18.48</v>
      </c>
      <c r="AJ17">
        <v>18.54</v>
      </c>
      <c r="AK17">
        <v>18.579999999999998</v>
      </c>
      <c r="AL17">
        <v>18.54</v>
      </c>
      <c r="AM17">
        <v>18.59</v>
      </c>
      <c r="AN17">
        <v>18.59</v>
      </c>
      <c r="AO17">
        <v>18.559999999999999</v>
      </c>
      <c r="AP17">
        <v>18.559999999999999</v>
      </c>
      <c r="AQ17">
        <v>18.559999999999999</v>
      </c>
      <c r="AR17">
        <v>18.53</v>
      </c>
      <c r="AS17">
        <v>18.54</v>
      </c>
      <c r="AT17">
        <v>18.53</v>
      </c>
      <c r="AU17">
        <v>18.489999999999998</v>
      </c>
      <c r="AV17">
        <v>18.489999999999998</v>
      </c>
      <c r="AW17">
        <v>18.46</v>
      </c>
      <c r="AX17">
        <v>18.48</v>
      </c>
      <c r="AY17">
        <v>18.5</v>
      </c>
      <c r="AZ17">
        <v>18.5</v>
      </c>
      <c r="BA17">
        <v>18.52</v>
      </c>
      <c r="BB17">
        <v>18.53</v>
      </c>
      <c r="BC17">
        <v>18.52</v>
      </c>
      <c r="BD17">
        <v>18.55</v>
      </c>
      <c r="BE17">
        <v>18.510000000000002</v>
      </c>
      <c r="BF17">
        <v>18.48</v>
      </c>
      <c r="BG17">
        <v>18.510000000000002</v>
      </c>
      <c r="BH17">
        <v>18.510000000000002</v>
      </c>
      <c r="BI17">
        <v>18.52</v>
      </c>
      <c r="BJ17">
        <v>18.54</v>
      </c>
      <c r="BK17">
        <v>18.54</v>
      </c>
      <c r="BL17">
        <v>18.55</v>
      </c>
      <c r="BM17">
        <v>18.579999999999998</v>
      </c>
      <c r="BN17">
        <v>18.579999999999998</v>
      </c>
      <c r="BO17">
        <v>18.59</v>
      </c>
      <c r="BP17">
        <v>18.59</v>
      </c>
      <c r="BQ17">
        <v>18.59</v>
      </c>
      <c r="BR17">
        <v>18.59</v>
      </c>
      <c r="BS17">
        <v>18.61</v>
      </c>
      <c r="BT17">
        <v>18.62</v>
      </c>
      <c r="BU17">
        <v>18.63</v>
      </c>
      <c r="BV17">
        <v>18.61</v>
      </c>
      <c r="BW17">
        <v>18.61</v>
      </c>
      <c r="BX17">
        <v>18.600000000000001</v>
      </c>
      <c r="BY17">
        <v>18.579999999999998</v>
      </c>
      <c r="BZ17">
        <v>18.54</v>
      </c>
      <c r="CA17">
        <v>18.53</v>
      </c>
      <c r="CB17">
        <v>18.53</v>
      </c>
      <c r="CC17">
        <v>18.510000000000002</v>
      </c>
      <c r="CD17">
        <v>18.510000000000002</v>
      </c>
      <c r="CE17">
        <v>18.489999999999998</v>
      </c>
      <c r="CF17">
        <v>18.47</v>
      </c>
      <c r="CG17">
        <v>18.45</v>
      </c>
      <c r="CH17">
        <v>18.46</v>
      </c>
      <c r="CI17">
        <v>18.46</v>
      </c>
      <c r="CJ17">
        <v>18.46</v>
      </c>
      <c r="CK17">
        <v>18.46</v>
      </c>
      <c r="CL17">
        <v>18.46</v>
      </c>
      <c r="CM17">
        <v>18.46</v>
      </c>
      <c r="CN17">
        <v>18.46</v>
      </c>
      <c r="CO17">
        <v>18.48</v>
      </c>
      <c r="CP17">
        <v>18.47</v>
      </c>
      <c r="CQ17">
        <v>18.440000000000001</v>
      </c>
      <c r="CR17">
        <v>18.440000000000001</v>
      </c>
      <c r="CS17">
        <v>18.41</v>
      </c>
      <c r="CT17">
        <v>18.39</v>
      </c>
      <c r="CU17">
        <v>18.399999999999999</v>
      </c>
      <c r="CV17">
        <v>18.399999999999999</v>
      </c>
      <c r="CW17">
        <v>18.399999999999999</v>
      </c>
      <c r="CX17">
        <v>18.41</v>
      </c>
      <c r="CY17">
        <v>18.39</v>
      </c>
      <c r="CZ17">
        <v>18.399999999999999</v>
      </c>
      <c r="DA17">
        <v>18.41</v>
      </c>
      <c r="DB17">
        <v>18.41</v>
      </c>
      <c r="DC17">
        <v>18.41</v>
      </c>
      <c r="DD17">
        <v>18.420000000000002</v>
      </c>
      <c r="DE17">
        <v>18.399999999999999</v>
      </c>
      <c r="DF17">
        <v>18.39</v>
      </c>
      <c r="DG17">
        <v>18.36</v>
      </c>
      <c r="DH17">
        <v>18.34</v>
      </c>
      <c r="DI17">
        <v>18.36</v>
      </c>
      <c r="DJ17">
        <v>18.36</v>
      </c>
      <c r="DK17">
        <v>18.350000000000001</v>
      </c>
      <c r="DL17">
        <v>18.37</v>
      </c>
      <c r="DM17">
        <v>18.37</v>
      </c>
      <c r="DN17">
        <v>18.350000000000001</v>
      </c>
      <c r="DO17">
        <v>18.350000000000001</v>
      </c>
      <c r="DP17">
        <v>18.350000000000001</v>
      </c>
      <c r="DQ17">
        <v>18.34</v>
      </c>
      <c r="DR17">
        <v>18.34</v>
      </c>
      <c r="DS17">
        <v>18.34</v>
      </c>
      <c r="DT17">
        <v>18.350000000000001</v>
      </c>
      <c r="DU17">
        <v>18.350000000000001</v>
      </c>
      <c r="DV17">
        <v>18.34</v>
      </c>
      <c r="DW17">
        <v>18.36</v>
      </c>
      <c r="DX17">
        <v>18.37</v>
      </c>
      <c r="DY17">
        <v>18.36</v>
      </c>
      <c r="DZ17">
        <v>18.36</v>
      </c>
      <c r="EA17">
        <v>18.36</v>
      </c>
      <c r="EB17">
        <v>18.36</v>
      </c>
      <c r="EC17">
        <v>18.36</v>
      </c>
      <c r="ED17">
        <v>18.37</v>
      </c>
      <c r="EE17">
        <v>18.39</v>
      </c>
      <c r="EF17">
        <v>18.39</v>
      </c>
      <c r="EG17">
        <v>18.38</v>
      </c>
      <c r="EH17">
        <v>18.39</v>
      </c>
      <c r="EI17">
        <v>18.38</v>
      </c>
      <c r="EJ17">
        <v>18.38</v>
      </c>
      <c r="EK17">
        <v>18.38</v>
      </c>
      <c r="EL17">
        <v>18.39</v>
      </c>
      <c r="EM17">
        <v>18.39</v>
      </c>
      <c r="EN17">
        <v>18.38</v>
      </c>
      <c r="EO17">
        <v>18.39</v>
      </c>
      <c r="EP17">
        <v>18.38</v>
      </c>
      <c r="EQ17">
        <v>18.38</v>
      </c>
      <c r="ER17">
        <v>18.37</v>
      </c>
      <c r="ES17">
        <v>18.38</v>
      </c>
      <c r="ET17">
        <v>18.37</v>
      </c>
      <c r="EU17">
        <v>18.37</v>
      </c>
      <c r="EV17">
        <v>18.38</v>
      </c>
      <c r="EW17">
        <v>18.38</v>
      </c>
      <c r="EX17">
        <v>18.37</v>
      </c>
      <c r="EY17">
        <v>18.37</v>
      </c>
      <c r="EZ17">
        <v>18.37</v>
      </c>
      <c r="FA17">
        <v>18.38</v>
      </c>
      <c r="FB17">
        <v>18.38</v>
      </c>
      <c r="FC17">
        <v>18.37</v>
      </c>
      <c r="FD17">
        <v>18.38</v>
      </c>
      <c r="FE17">
        <v>18.39</v>
      </c>
      <c r="FF17">
        <v>18.41</v>
      </c>
      <c r="FG17">
        <v>18.420000000000002</v>
      </c>
      <c r="FH17">
        <v>18.420000000000002</v>
      </c>
      <c r="FI17">
        <v>18.420000000000002</v>
      </c>
      <c r="FJ17">
        <v>18.43</v>
      </c>
      <c r="FK17">
        <v>18.440000000000001</v>
      </c>
      <c r="FL17">
        <v>18.440000000000001</v>
      </c>
      <c r="FM17">
        <v>18.43</v>
      </c>
      <c r="FN17">
        <v>18.440000000000001</v>
      </c>
      <c r="FO17">
        <v>18.440000000000001</v>
      </c>
      <c r="FP17">
        <v>18.43</v>
      </c>
      <c r="FQ17">
        <v>18.43</v>
      </c>
      <c r="FR17">
        <v>18.43</v>
      </c>
      <c r="FS17">
        <v>18.43</v>
      </c>
      <c r="FT17">
        <v>18.420000000000002</v>
      </c>
      <c r="FU17">
        <v>18.41</v>
      </c>
      <c r="FV17">
        <v>18.420000000000002</v>
      </c>
      <c r="FW17">
        <v>18.41</v>
      </c>
      <c r="FX17">
        <v>18.41</v>
      </c>
      <c r="FY17">
        <v>18.41</v>
      </c>
      <c r="FZ17">
        <v>18.41</v>
      </c>
      <c r="GA17">
        <v>18.399999999999999</v>
      </c>
      <c r="GB17">
        <v>18.399999999999999</v>
      </c>
      <c r="GC17">
        <v>18.399999999999999</v>
      </c>
      <c r="GD17">
        <v>18.39</v>
      </c>
      <c r="GE17">
        <v>18.39</v>
      </c>
      <c r="GF17">
        <v>18.399999999999999</v>
      </c>
      <c r="GG17">
        <v>18.399999999999999</v>
      </c>
      <c r="GH17">
        <v>18.39</v>
      </c>
      <c r="GI17">
        <v>18.39</v>
      </c>
      <c r="GJ17">
        <v>18.399999999999999</v>
      </c>
      <c r="GK17">
        <v>18.399999999999999</v>
      </c>
      <c r="GL17">
        <v>18.399999999999999</v>
      </c>
      <c r="GM17">
        <v>18.399999999999999</v>
      </c>
      <c r="GN17">
        <v>18.41</v>
      </c>
      <c r="GO17">
        <v>18.41</v>
      </c>
      <c r="GP17">
        <v>18.41</v>
      </c>
      <c r="GQ17">
        <v>18.420000000000002</v>
      </c>
      <c r="GR17">
        <v>18.41</v>
      </c>
      <c r="GS17">
        <v>18.41</v>
      </c>
    </row>
    <row r="18" spans="1:201" x14ac:dyDescent="0.35">
      <c r="A18" t="s">
        <v>7</v>
      </c>
      <c r="B18">
        <v>26.34</v>
      </c>
      <c r="C18">
        <v>21.94</v>
      </c>
      <c r="D18">
        <v>20.53</v>
      </c>
      <c r="E18">
        <v>19.73</v>
      </c>
      <c r="F18">
        <v>19.239999999999998</v>
      </c>
      <c r="G18">
        <v>18.78</v>
      </c>
      <c r="H18">
        <v>18.760000000000002</v>
      </c>
      <c r="I18">
        <v>18.36</v>
      </c>
      <c r="J18">
        <v>18.010000000000002</v>
      </c>
      <c r="K18">
        <v>17.82</v>
      </c>
      <c r="L18">
        <v>17.46</v>
      </c>
      <c r="M18">
        <v>17.440000000000001</v>
      </c>
      <c r="N18">
        <v>17.45</v>
      </c>
      <c r="O18">
        <v>17.39</v>
      </c>
      <c r="P18">
        <v>17.34</v>
      </c>
      <c r="Q18">
        <v>17.41</v>
      </c>
      <c r="R18">
        <v>17.350000000000001</v>
      </c>
      <c r="S18">
        <v>17.309999999999999</v>
      </c>
      <c r="T18">
        <v>17.309999999999999</v>
      </c>
      <c r="U18">
        <v>17.3</v>
      </c>
      <c r="V18">
        <v>17.260000000000002</v>
      </c>
      <c r="W18">
        <v>17.28</v>
      </c>
      <c r="X18">
        <v>17.28</v>
      </c>
      <c r="Y18">
        <v>17.22</v>
      </c>
      <c r="Z18">
        <v>17.3</v>
      </c>
      <c r="AA18">
        <v>17.36</v>
      </c>
      <c r="AB18">
        <v>17.420000000000002</v>
      </c>
      <c r="AC18">
        <v>17.41</v>
      </c>
      <c r="AD18">
        <v>17.440000000000001</v>
      </c>
      <c r="AE18">
        <v>17.38</v>
      </c>
      <c r="AF18">
        <v>17.399999999999999</v>
      </c>
      <c r="AG18">
        <v>17.399999999999999</v>
      </c>
      <c r="AH18">
        <v>17.39</v>
      </c>
      <c r="AI18">
        <v>17.399999999999999</v>
      </c>
      <c r="AJ18">
        <v>17.39</v>
      </c>
      <c r="AK18">
        <v>17.39</v>
      </c>
      <c r="AL18">
        <v>17.41</v>
      </c>
      <c r="AM18">
        <v>17.420000000000002</v>
      </c>
      <c r="AN18">
        <v>17.399999999999999</v>
      </c>
      <c r="AO18">
        <v>17.399999999999999</v>
      </c>
      <c r="AP18">
        <v>17.420000000000002</v>
      </c>
      <c r="AQ18">
        <v>17.45</v>
      </c>
      <c r="AR18">
        <v>17.43</v>
      </c>
      <c r="AS18">
        <v>17.440000000000001</v>
      </c>
      <c r="AT18">
        <v>17.41</v>
      </c>
      <c r="AU18">
        <v>17.420000000000002</v>
      </c>
      <c r="AV18">
        <v>17.39</v>
      </c>
      <c r="AW18">
        <v>17.38</v>
      </c>
      <c r="AX18">
        <v>17.37</v>
      </c>
      <c r="AY18">
        <v>17.350000000000001</v>
      </c>
      <c r="AZ18">
        <v>17.34</v>
      </c>
      <c r="BA18">
        <v>17.329999999999998</v>
      </c>
      <c r="BB18">
        <v>17.37</v>
      </c>
      <c r="BC18">
        <v>17.39</v>
      </c>
      <c r="BD18">
        <v>17.38</v>
      </c>
      <c r="BE18">
        <v>17.39</v>
      </c>
      <c r="BF18">
        <v>17.38</v>
      </c>
      <c r="BG18">
        <v>17.399999999999999</v>
      </c>
      <c r="BH18">
        <v>17.39</v>
      </c>
      <c r="BI18">
        <v>17.39</v>
      </c>
      <c r="BJ18">
        <v>17.39</v>
      </c>
      <c r="BK18">
        <v>17.399999999999999</v>
      </c>
      <c r="BL18">
        <v>17.41</v>
      </c>
      <c r="BM18">
        <v>17.39</v>
      </c>
      <c r="BN18">
        <v>17.399999999999999</v>
      </c>
      <c r="BO18">
        <v>17.39</v>
      </c>
      <c r="BP18">
        <v>17.39</v>
      </c>
      <c r="BQ18">
        <v>17.37</v>
      </c>
      <c r="BR18">
        <v>17.350000000000001</v>
      </c>
      <c r="BS18">
        <v>17.37</v>
      </c>
      <c r="BT18">
        <v>17.350000000000001</v>
      </c>
      <c r="BU18">
        <v>17.329999999999998</v>
      </c>
      <c r="BV18">
        <v>17.32</v>
      </c>
      <c r="BW18">
        <v>17.309999999999999</v>
      </c>
      <c r="BX18">
        <v>17.3</v>
      </c>
      <c r="BY18">
        <v>17.309999999999999</v>
      </c>
      <c r="BZ18">
        <v>17.309999999999999</v>
      </c>
      <c r="CA18">
        <v>17.32</v>
      </c>
      <c r="CB18">
        <v>17.329999999999998</v>
      </c>
      <c r="CC18">
        <v>17.32</v>
      </c>
      <c r="CD18">
        <v>17.3</v>
      </c>
      <c r="CE18">
        <v>17.29</v>
      </c>
      <c r="CF18">
        <v>17.309999999999999</v>
      </c>
      <c r="CG18">
        <v>17.3</v>
      </c>
      <c r="CH18">
        <v>17.309999999999999</v>
      </c>
      <c r="CI18">
        <v>17.29</v>
      </c>
      <c r="CJ18">
        <v>17.28</v>
      </c>
      <c r="CK18">
        <v>17.28</v>
      </c>
      <c r="CL18">
        <v>17.29</v>
      </c>
      <c r="CM18">
        <v>17.309999999999999</v>
      </c>
      <c r="CN18">
        <v>17.34</v>
      </c>
      <c r="CO18">
        <v>17.350000000000001</v>
      </c>
      <c r="CP18">
        <v>17.34</v>
      </c>
      <c r="CQ18">
        <v>17.34</v>
      </c>
      <c r="CR18">
        <v>17.32</v>
      </c>
      <c r="CS18">
        <v>17.34</v>
      </c>
      <c r="CT18">
        <v>17.329999999999998</v>
      </c>
      <c r="CU18">
        <v>17.32</v>
      </c>
      <c r="CV18">
        <v>17.32</v>
      </c>
      <c r="CW18">
        <v>17.329999999999998</v>
      </c>
      <c r="CX18">
        <v>17.34</v>
      </c>
      <c r="CY18">
        <v>17.36</v>
      </c>
      <c r="CZ18">
        <v>17.37</v>
      </c>
      <c r="DA18">
        <v>17.36</v>
      </c>
      <c r="DB18">
        <v>17.37</v>
      </c>
      <c r="DC18">
        <v>17.37</v>
      </c>
      <c r="DD18">
        <v>17.37</v>
      </c>
      <c r="DE18">
        <v>17.38</v>
      </c>
      <c r="DF18">
        <v>17.350000000000001</v>
      </c>
      <c r="DG18">
        <v>17.350000000000001</v>
      </c>
      <c r="DH18">
        <v>17.350000000000001</v>
      </c>
      <c r="DI18">
        <v>17.350000000000001</v>
      </c>
      <c r="DJ18">
        <v>17.34</v>
      </c>
      <c r="DK18">
        <v>17.350000000000001</v>
      </c>
      <c r="DL18">
        <v>17.36</v>
      </c>
      <c r="DM18">
        <v>17.350000000000001</v>
      </c>
      <c r="DN18">
        <v>17.37</v>
      </c>
      <c r="DO18">
        <v>17.36</v>
      </c>
      <c r="DP18">
        <v>17.36</v>
      </c>
      <c r="DQ18">
        <v>17.34</v>
      </c>
      <c r="DR18">
        <v>17.34</v>
      </c>
      <c r="DS18">
        <v>17.34</v>
      </c>
      <c r="DT18">
        <v>17.329999999999998</v>
      </c>
      <c r="DU18">
        <v>17.329999999999998</v>
      </c>
      <c r="DV18">
        <v>17.34</v>
      </c>
      <c r="DW18">
        <v>17.350000000000001</v>
      </c>
      <c r="DX18">
        <v>17.350000000000001</v>
      </c>
      <c r="DY18">
        <v>17.350000000000001</v>
      </c>
      <c r="DZ18">
        <v>17.329999999999998</v>
      </c>
      <c r="EA18">
        <v>17.329999999999998</v>
      </c>
      <c r="EB18">
        <v>17.34</v>
      </c>
      <c r="EC18">
        <v>17.329999999999998</v>
      </c>
      <c r="ED18">
        <v>17.329999999999998</v>
      </c>
      <c r="EE18">
        <v>17.329999999999998</v>
      </c>
      <c r="EF18">
        <v>17.32</v>
      </c>
      <c r="EG18">
        <v>17.309999999999999</v>
      </c>
      <c r="EH18">
        <v>17.309999999999999</v>
      </c>
      <c r="EI18">
        <v>17.32</v>
      </c>
      <c r="EJ18">
        <v>17.309999999999999</v>
      </c>
      <c r="EK18">
        <v>17.329999999999998</v>
      </c>
      <c r="EL18">
        <v>17.34</v>
      </c>
      <c r="EM18">
        <v>17.329999999999998</v>
      </c>
      <c r="EN18">
        <v>17.34</v>
      </c>
      <c r="EO18">
        <v>17.34</v>
      </c>
      <c r="EP18">
        <v>17.34</v>
      </c>
      <c r="EQ18">
        <v>17.34</v>
      </c>
      <c r="ER18">
        <v>17.329999999999998</v>
      </c>
      <c r="ES18">
        <v>17.329999999999998</v>
      </c>
      <c r="ET18">
        <v>17.309999999999999</v>
      </c>
      <c r="EU18">
        <v>17.32</v>
      </c>
      <c r="EV18">
        <v>17.32</v>
      </c>
      <c r="EW18">
        <v>17.309999999999999</v>
      </c>
      <c r="EX18">
        <v>17.32</v>
      </c>
      <c r="EY18">
        <v>17.32</v>
      </c>
      <c r="EZ18">
        <v>17.329999999999998</v>
      </c>
      <c r="FA18">
        <v>17.329999999999998</v>
      </c>
      <c r="FB18">
        <v>17.32</v>
      </c>
      <c r="FC18">
        <v>17.32</v>
      </c>
      <c r="FD18">
        <v>17.329999999999998</v>
      </c>
      <c r="FE18">
        <v>17.32</v>
      </c>
      <c r="FF18">
        <v>17.309999999999999</v>
      </c>
      <c r="FG18">
        <v>17.32</v>
      </c>
      <c r="FH18">
        <v>17.32</v>
      </c>
      <c r="FI18">
        <v>17.32</v>
      </c>
      <c r="FJ18">
        <v>17.32</v>
      </c>
      <c r="FK18">
        <v>17.329999999999998</v>
      </c>
      <c r="FL18">
        <v>17.329999999999998</v>
      </c>
      <c r="FM18">
        <v>17.34</v>
      </c>
      <c r="FN18">
        <v>17.350000000000001</v>
      </c>
      <c r="FO18">
        <v>17.350000000000001</v>
      </c>
      <c r="FP18">
        <v>17.36</v>
      </c>
      <c r="FQ18">
        <v>17.37</v>
      </c>
      <c r="FR18">
        <v>17.37</v>
      </c>
      <c r="FS18">
        <v>17.36</v>
      </c>
      <c r="FT18">
        <v>17.36</v>
      </c>
      <c r="FU18">
        <v>17.37</v>
      </c>
      <c r="FV18">
        <v>17.38</v>
      </c>
      <c r="FW18">
        <v>17.38</v>
      </c>
      <c r="FX18">
        <v>17.38</v>
      </c>
      <c r="FY18">
        <v>17.38</v>
      </c>
      <c r="FZ18">
        <v>17.38</v>
      </c>
      <c r="GA18">
        <v>17.38</v>
      </c>
      <c r="GB18">
        <v>17.39</v>
      </c>
      <c r="GC18">
        <v>17.39</v>
      </c>
      <c r="GD18">
        <v>17.399999999999999</v>
      </c>
      <c r="GE18">
        <v>17.399999999999999</v>
      </c>
      <c r="GF18">
        <v>17.399999999999999</v>
      </c>
      <c r="GG18">
        <v>17.39</v>
      </c>
      <c r="GH18">
        <v>17.39</v>
      </c>
      <c r="GI18">
        <v>17.39</v>
      </c>
      <c r="GJ18">
        <v>17.38</v>
      </c>
      <c r="GK18">
        <v>17.39</v>
      </c>
      <c r="GL18">
        <v>17.399999999999999</v>
      </c>
      <c r="GM18">
        <v>17.39</v>
      </c>
      <c r="GN18">
        <v>17.39</v>
      </c>
      <c r="GO18">
        <v>17.39</v>
      </c>
      <c r="GP18">
        <v>17.399999999999999</v>
      </c>
      <c r="GQ18">
        <v>17.39</v>
      </c>
      <c r="GR18">
        <v>17.399999999999999</v>
      </c>
      <c r="GS18">
        <v>17.39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data</vt:lpstr>
      <vt:lpstr>forestS</vt:lpstr>
      <vt:lpstr>forestR</vt:lpstr>
      <vt:lpstr>sphere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2016-01-01T21:21:07Z</dcterms:created>
  <dcterms:modified xsi:type="dcterms:W3CDTF">2016-01-01T21:21:07Z</dcterms:modified>
</cp:coreProperties>
</file>