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520" windowHeight="598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<sst xmlns="http://schemas.openxmlformats.org/spreadsheetml/2006/main" count="16" uniqueCount="13">
  <si>
    <t>TestCase</t>
  </si>
  <si>
    <t>Test1</t>
  </si>
  <si>
    <t>Test2</t>
  </si>
  <si>
    <t>Test3</t>
  </si>
  <si>
    <t>Yes</t>
  </si>
  <si>
    <t>D:\Arnab Da\Forester\XML Parser\103\103\BB1060419_20170811_12_49_47_7073_tx_103.xml</t>
  </si>
  <si>
    <t>D:\Arnab Da\Forester\XML Parser\103\103\BB1060420_20170811_13_20_17_6683_tx_103.xml</t>
  </si>
  <si>
    <t>D:\Arnab Da\Forester\XML Parser\1125\1125\BB1060419_20170811_12_49_49_1915_tx_1125.xml</t>
  </si>
  <si>
    <t>D:\Arnab Da\Forester\XML Parser\1125\1125\BB1060420_20170811_13_20_20_6680_tx_1125.xml</t>
  </si>
  <si>
    <t>D:\Arnab Da\Forester\XML Parser\1125\1125\BB1060421_20170811_13_35_50_6234_tx_1125.xml</t>
  </si>
  <si>
    <t>Execute</t>
  </si>
  <si>
    <t>First InputFile</t>
  </si>
  <si>
    <t>Second InputFile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</si>
</sst>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9" sqref="D9"/>
    </sheetView>
  </sheetViews>
  <sheetFormatPr defaultRowHeight="15" x14ac:dyDescent="0.25"/>
  <cols>
    <col min="1" max="1" width="19.85546875" customWidth="1"/>
    <col min="2" max="2" width="34.28515625" bestFit="1" customWidth="1"/>
    <col min="3" max="3" width="25.85546875" customWidth="1"/>
    <col min="4" max="4" width="13.5703125" bestFit="1" customWidth="1"/>
  </cols>
  <sheetData>
    <row r="1" spans="1:4" x14ac:dyDescent="0.25">
      <c r="A1" t="s">
        <v>0</v>
      </c>
      <c r="B1" t="s">
        <v>11</v>
      </c>
      <c r="C1" t="s">
        <v>12</v>
      </c>
      <c r="D1" t="s">
        <v>10</v>
      </c>
    </row>
    <row r="2" spans="1:4" x14ac:dyDescent="0.25">
      <c r="A2" t="s">
        <v>1</v>
      </c>
      <c r="B2" t="s">
        <v>5</v>
      </c>
      <c r="C2" t="s">
        <v>6</v>
      </c>
      <c r="D2" t="s">
        <v>4</v>
      </c>
    </row>
    <row r="3" spans="1:4" x14ac:dyDescent="0.25">
      <c r="A3" t="s">
        <v>2</v>
      </c>
      <c r="B3" t="s">
        <v>7</v>
      </c>
      <c r="C3" t="s">
        <v>8</v>
      </c>
      <c r="D3" t="s">
        <v>4</v>
      </c>
    </row>
    <row r="4" spans="1:4" x14ac:dyDescent="0.25">
      <c r="A4" t="s">
        <v>3</v>
      </c>
      <c r="B4" t="s">
        <v>5</v>
      </c>
      <c r="C4" t="s">
        <v>9</v>
      </c>
      <c r="D4" t="s">
        <v>4</v>
      </c>
    </row>
  </sheetData>
  <dataValidations count="1">
    <dataValidation type="list" allowBlank="1" showInputMessage="1" showErrorMessage="1" sqref="D2:D4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2017-09-17T13:43:10Z</dcterms:modified>
</cp:coreProperties>
</file>