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"/>
    </mc:Choice>
  </mc:AlternateContent>
  <xr:revisionPtr revIDLastSave="0" documentId="13_ncr:1_{8E69AE72-0E9A-480C-A55A-DA12695D2812}" xr6:coauthVersionLast="47" xr6:coauthVersionMax="47" xr10:uidLastSave="{00000000-0000-0000-0000-000000000000}"/>
  <bookViews>
    <workbookView xWindow="11424" yWindow="0" windowWidth="11712" windowHeight="130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<sst xmlns="http://schemas.openxmlformats.org/spreadsheetml/2006/main" count="22" uniqueCount="22">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</sst>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0-4050-89F6-5C7E81A72C7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0-4050-89F6-5C7E81A72C7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50-4050-89F6-5C7E81A7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28112"/>
        <c:axId val="810649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50-4050-89F6-5C7E81A72C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650-4050-89F6-5C7E81A72C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650-4050-89F6-5C7E81A72C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650-4050-89F6-5C7E81A72C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650-4050-89F6-5C7E81A72C75}"/>
                  </c:ext>
                </c:extLst>
              </c15:ser>
            </c15:filteredLineSeries>
          </c:ext>
        </c:extLst>
      </c:lineChart>
      <c:catAx>
        <c:axId val="7050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9408"/>
        <c:crosses val="autoZero"/>
        <c:auto val="1"/>
        <c:lblAlgn val="ctr"/>
        <c:lblOffset val="100"/>
        <c:noMultiLvlLbl val="0"/>
      </c:catAx>
      <c:valAx>
        <c:axId val="81064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02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2052262475"/>
          <c:y val="0.83246013164835098"/>
          <c:w val="0.12374548504119395"/>
          <c:h val="0.1325766776792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6C7-4A9F-A8E5-1147EC3C9FA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6C7-4A9F-A8E5-1147EC3C9F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6C7-4A9F-A8E5-1147EC3C9FA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6C7-4A9F-A8E5-1147EC3C9FA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96C7-4A9F-A8E5-1147EC3C9FA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96C7-4A9F-A8E5-1147EC3C9FA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96C7-4A9F-A8E5-1147EC3C9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5028112"/>
        <c:axId val="8106494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6C7-4A9F-A8E5-1147EC3C9FA0}"/>
                  </c:ext>
                </c:extLst>
              </c15:ser>
            </c15:filteredBarSeries>
          </c:ext>
        </c:extLst>
      </c:barChart>
      <c:catAx>
        <c:axId val="7050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9408"/>
        <c:crosses val="autoZero"/>
        <c:auto val="1"/>
        <c:lblAlgn val="ctr"/>
        <c:lblOffset val="100"/>
        <c:noMultiLvlLbl val="0"/>
      </c:catAx>
      <c:valAx>
        <c:axId val="81064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0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500-4B2C-A016-8F788D6A00C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500-4B2C-A016-8F788D6A00C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500-4B2C-A016-8F788D6A00C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7500-4B2C-A016-8F788D6A00C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7500-4B2C-A016-8F788D6A00C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7500-4B2C-A016-8F788D6A00C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7500-4B2C-A016-8F788D6A00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shape val="box"/>
        <c:axId val="705028112"/>
        <c:axId val="810649408"/>
        <c:axId val="8651859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00-4B2C-A016-8F788D6A00C0}"/>
                  </c:ext>
                </c:extLst>
              </c15:ser>
            </c15:filteredBarSeries>
          </c:ext>
        </c:extLst>
      </c:bar3DChart>
      <c:catAx>
        <c:axId val="7050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9408"/>
        <c:crosses val="autoZero"/>
        <c:auto val="1"/>
        <c:lblAlgn val="ctr"/>
        <c:lblOffset val="100"/>
        <c:noMultiLvlLbl val="0"/>
      </c:catAx>
      <c:valAx>
        <c:axId val="81064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028112"/>
        <c:crosses val="autoZero"/>
        <c:crossBetween val="between"/>
      </c:valAx>
      <c:serAx>
        <c:axId val="865185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9408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F5F7-49C2-951C-D74CAC3AE4E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F5F7-49C2-951C-D74CAC3AE4E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F5F7-49C2-951C-D74CAC3AE4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5028112"/>
        <c:axId val="810649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F7-49C2-951C-D74CAC3AE4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F7-49C2-951C-D74CAC3AE4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5F7-49C2-951C-D74CAC3AE4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5F7-49C2-951C-D74CAC3AE4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5F7-49C2-951C-D74CAC3AE4EC}"/>
                  </c:ext>
                </c:extLst>
              </c15:ser>
            </c15:filteredLineSeries>
          </c:ext>
        </c:extLst>
      </c:lineChart>
      <c:catAx>
        <c:axId val="7050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9408"/>
        <c:crosses val="autoZero"/>
        <c:auto val="1"/>
        <c:lblAlgn val="ctr"/>
        <c:lblOffset val="100"/>
        <c:noMultiLvlLbl val="0"/>
      </c:catAx>
      <c:valAx>
        <c:axId val="81064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0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16120522886637"/>
          <c:y val="0.11872027852905745"/>
          <c:w val="0.37567746142020486"/>
          <c:h val="5.9750036452668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E72-4B75-95A5-B0789AFAAAB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E72-4B75-95A5-B0789AFAAAB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E72-4B75-95A5-B0789AFA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28112"/>
        <c:axId val="810649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E72-4B75-95A5-B0789AFAAA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72-4B75-95A5-B0789AFAAA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E72-4B75-95A5-B0789AFAAA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E72-4B75-95A5-B0789AFAAA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72-4B75-95A5-B0789AFAAAB9}"/>
                  </c:ext>
                </c:extLst>
              </c15:ser>
            </c15:filteredLineSeries>
          </c:ext>
        </c:extLst>
      </c:lineChart>
      <c:catAx>
        <c:axId val="7050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9408"/>
        <c:crosses val="autoZero"/>
        <c:auto val="1"/>
        <c:lblAlgn val="ctr"/>
        <c:lblOffset val="100"/>
        <c:noMultiLvlLbl val="0"/>
      </c:catAx>
      <c:valAx>
        <c:axId val="81064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02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2052262475"/>
          <c:y val="0.83246013164835098"/>
          <c:w val="0.12374548504119395"/>
          <c:h val="0.1325766776792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315686</xdr:colOff>
      <xdr:row>10</xdr:row>
      <xdr:rowOff>168729</xdr:rowOff>
    </xdr:from>
    <xdr:to>
      <xdr:col>12</xdr:col>
      <xdr:colOff>533400</xdr:colOff>
      <xdr:row>37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DA742-52A9-33C2-8709-67B5AFBA3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489857</xdr:colOff>
      <xdr:row>19</xdr:row>
      <xdr:rowOff>148318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ED6AF-492F-446D-BADF-053E26FE2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489857</xdr:colOff>
      <xdr:row>40</xdr:row>
      <xdr:rowOff>148318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D0573-492E-4474-A91B-30F3F2FA4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445252</xdr:colOff>
      <xdr:row>19</xdr:row>
      <xdr:rowOff>55623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221672-C688-4447-858A-8459EDFA6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20</xdr:row>
      <xdr:rowOff>173182</xdr:rowOff>
    </xdr:from>
    <xdr:to>
      <xdr:col>25</xdr:col>
      <xdr:colOff>313212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C0F2A-CFBA-44F6-951A-A59322F0D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70" zoomScaleNormal="70" workbookViewId="0">
      <selection activeCell="N31" sqref="N3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44" zoomScaleNormal="80" workbookViewId="0">
      <selection activeCell="T53" sqref="T5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Avishek</cp:lastModifiedBy>
  <dcterms:created xsi:type="dcterms:W3CDTF">2021-12-30T01:03:31Z</dcterms:created>
  <dcterms:modified xsi:type="dcterms:W3CDTF">2025-01-08T18:28:10Z</dcterms:modified>
</cp:coreProperties>
</file>