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<sst xmlns="http://schemas.openxmlformats.org/spreadsheetml/2006/main" count="1" uniqueCount="1">
  <si>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C++.Copyright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</si>
</sst>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Sheet1!$A$1:$A$3</c:f>
              <c:numCache/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Sheet1!$B$1:$B$3</c:f>
              <c:numCache/>
            </c:numRef>
          </c:val>
          <c:smooth val="0"/>
        </c:ser>
        <c:marker val="1"/>
        <c:axId val="11251520"/>
        <c:axId val="11251296"/>
      </c:lineChart>
      <c:catAx>
        <c:axId val="1125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51296"/>
        <c:crosses val="autoZero"/>
        <c:lblOffset val="100"/>
        <c:noMultiLvlLbl val="0"/>
      </c:catAx>
      <c:valAx>
        <c:axId val="11251296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112515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1" name="Chart 1"/>
        <xdr:cNvGraphicFramePr/>
      </xdr:nvGraphicFramePr>
      <xdr:xfrm>
        <a:off x="0" y="809625"/>
        <a:ext cx="4876800" cy="24288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3"/>
  <sheetViews>
    <sheetView workbookViewId="0" topLeftCell="A1"/>
  </sheetViews>
  <sheetFormatPr defaultRowHeight="12.75"/>
  <sheetData>
    <row r="1" spans="1:2" ht="12.75">
      <c r="A1">
        <v>50</v>
      </c>
      <c r="B1">
        <v>4</v>
      </c>
    </row>
    <row r="2" spans="1:2" ht="12.75">
      <c r="A2">
        <v>100</v>
      </c>
      <c r="B2">
        <v>20</v>
      </c>
    </row>
    <row r="3" spans="1:2" ht="12.75">
      <c r="A3">
        <v>150</v>
      </c>
      <c r="B3">
        <v>50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