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2"/>
  </sheets>
  <definedNames/>
  <calcPr fullCalcOnLoad="1"/>
</workbook>
</file>

<file path=xl/sharedStrings.xml><?xml version="1.0" encoding="utf-8"?>
<sst xmlns="http://schemas.openxmlformats.org/spreadsheetml/2006/main" count="1" uniqueCount="1">
  <si>
    <t>Red color in cells A1 and B2 is because of Conditional Formatting. Put 101 or any value &gt;100 in cell A2 and B2, you will see Red background color will be gone.</t>
  </si>
</sst>
</file>

<file path=xl/styles.xml><?xml version="1.0" encoding="utf-8"?>
<styleSheet xmlns="http://schemas.openxmlformats.org/spreadsheetml/2006/main">
  <fonts count="1">
    <font>
      <sz val="10"/>
      <color theme="1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">
    <xf numFmtId="0" fontId="0" fillId="0" borderId="0" xfId="0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dxfs count="1">
    <dxf>
      <fill>
        <patternFill>
          <bgColor rgb="FFFF000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0"/>
  <sheetViews>
    <sheetView tabSelected="1" workbookViewId="0" topLeftCell="A1"/>
  </sheetViews>
  <sheetFormatPr defaultRowHeight="12.75"/>
  <sheetData>
    <row r="10" ht="12.75">
      <c r="A10" t="s">
        <v>0</v>
      </c>
    </row>
  </sheetData>
  <conditionalFormatting sqref="A1 B2">
    <cfRule type="cellIs" priority="1" dxfId="0" operator="between">
      <formula>A2</formula>
      <formula>100</formula>
    </cfRule>
  </conditionalFormatting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