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/Documents/CONTPAQI/"/>
    </mc:Choice>
  </mc:AlternateContent>
  <xr:revisionPtr revIDLastSave="0" documentId="13_ncr:1_{914710CF-D330-334E-9337-74E56D28ACF7}" xr6:coauthVersionLast="47" xr6:coauthVersionMax="47" xr10:uidLastSave="{00000000-0000-0000-0000-000000000000}"/>
  <bookViews>
    <workbookView xWindow="4380" yWindow="3180" windowWidth="27640" windowHeight="16940" xr2:uid="{96B0A574-5D9D-6E49-BA64-A9D387A065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1" l="1" a="1"/>
  <c r="A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<sst xmlns="http://schemas.openxmlformats.org/spreadsheetml/2006/main" count="261" uniqueCount="253">
  <si>
    <t>Nombre</t>
  </si>
  <si>
    <t>Apellidos</t>
  </si>
  <si>
    <t>Correo electonico</t>
  </si>
  <si>
    <t>user1@scoit.com.mx</t>
  </si>
  <si>
    <t>jacob@scoit.com.mx</t>
  </si>
  <si>
    <t>Jacob Abraham</t>
  </si>
  <si>
    <t>Gonzalez Tapia</t>
  </si>
  <si>
    <t>jacob.gonzalez@mastreaming.com.mx</t>
  </si>
  <si>
    <t>jacob.glz.88@gmail.com</t>
  </si>
  <si>
    <t>andrea.gomez@mastreaming.com.mx</t>
  </si>
  <si>
    <t>Andrea</t>
  </si>
  <si>
    <t>Gomez Sandoval</t>
  </si>
  <si>
    <t>andrea@scoit.com.mx</t>
  </si>
  <si>
    <t>jacob.glz.88@outlook.com</t>
  </si>
  <si>
    <t>user2@scoit.com.mx</t>
  </si>
  <si>
    <t>user3@scoit.com.mx</t>
  </si>
  <si>
    <t>user4@scoit.com.mx</t>
  </si>
  <si>
    <t>user5@scoit.com.mx</t>
  </si>
  <si>
    <t>user7@scoit.com.mx</t>
  </si>
  <si>
    <t>user6@scoit.com.mx</t>
  </si>
  <si>
    <t>user8@scoit.com.mx</t>
  </si>
  <si>
    <t>user9@scoit.com.mx</t>
  </si>
  <si>
    <t>user10@scoit.com.mx</t>
  </si>
  <si>
    <t>user11@scoit.com.mx</t>
  </si>
  <si>
    <t>user12@scoit.com.mx</t>
  </si>
  <si>
    <t>user13@scoit.com.mx</t>
  </si>
  <si>
    <t>user14@scoit.com.mx</t>
  </si>
  <si>
    <t>user15@scoit.com.mx</t>
  </si>
  <si>
    <t>user16@scoit.com.mx</t>
  </si>
  <si>
    <t>user17@scoit.com.mx</t>
  </si>
  <si>
    <t>user18@scoit.com.mx</t>
  </si>
  <si>
    <t>user19@scoit.com.mx</t>
  </si>
  <si>
    <t>user20@scoit.com.mx</t>
  </si>
  <si>
    <t>Usuario 1</t>
  </si>
  <si>
    <t>Usuario 2</t>
  </si>
  <si>
    <t>Usuario 3</t>
  </si>
  <si>
    <t>Usuario 4</t>
  </si>
  <si>
    <t>Usuario 5</t>
  </si>
  <si>
    <t>Usuario 6</t>
  </si>
  <si>
    <t>Usuario 7</t>
  </si>
  <si>
    <t>Usuario 8</t>
  </si>
  <si>
    <t>Usuario 9</t>
  </si>
  <si>
    <t>Usuario 10</t>
  </si>
  <si>
    <t>Usuario 11</t>
  </si>
  <si>
    <t>Usuario 12</t>
  </si>
  <si>
    <t>Usuario 13</t>
  </si>
  <si>
    <t>Usuario 14</t>
  </si>
  <si>
    <t>Usuario 15</t>
  </si>
  <si>
    <t>Usuario 16</t>
  </si>
  <si>
    <t>Usuario 17</t>
  </si>
  <si>
    <t>Usuario 18</t>
  </si>
  <si>
    <t>Usuario 19</t>
  </si>
  <si>
    <t>Usuario 20</t>
  </si>
  <si>
    <t>Invitado 1</t>
  </si>
  <si>
    <t>Invitado 2</t>
  </si>
  <si>
    <t>Invitado 3</t>
  </si>
  <si>
    <t>Invitado 4</t>
  </si>
  <si>
    <t>Invitado 5</t>
  </si>
  <si>
    <t>Invitado 6</t>
  </si>
  <si>
    <t>Invitado 7</t>
  </si>
  <si>
    <t>Invitado 8</t>
  </si>
  <si>
    <t>Invitado 9</t>
  </si>
  <si>
    <t>Invitado 10</t>
  </si>
  <si>
    <t>Invitado 11</t>
  </si>
  <si>
    <t>Invitado 12</t>
  </si>
  <si>
    <t>Invitado 13</t>
  </si>
  <si>
    <t>Invitado 14</t>
  </si>
  <si>
    <t>Invitado 15</t>
  </si>
  <si>
    <t>Invitado 16</t>
  </si>
  <si>
    <t>Invitado 17</t>
  </si>
  <si>
    <t>Invitado 18</t>
  </si>
  <si>
    <t>Invitado 19</t>
  </si>
  <si>
    <t>Invitado 20</t>
  </si>
  <si>
    <t>Invitado 21</t>
  </si>
  <si>
    <t>Invitado 22</t>
  </si>
  <si>
    <t>Invitado 23</t>
  </si>
  <si>
    <t>Invitado 24</t>
  </si>
  <si>
    <t>Invitado 25</t>
  </si>
  <si>
    <t>Invitado 26</t>
  </si>
  <si>
    <t>Invitado 27</t>
  </si>
  <si>
    <t>Invitado 28</t>
  </si>
  <si>
    <t>Invitado 29</t>
  </si>
  <si>
    <t>Invitado 30</t>
  </si>
  <si>
    <t>Invitado 31</t>
  </si>
  <si>
    <t>Invitado 32</t>
  </si>
  <si>
    <t>Invitado 33</t>
  </si>
  <si>
    <t>Invitado 34</t>
  </si>
  <si>
    <t>Invitado 35</t>
  </si>
  <si>
    <t>Invitado 36</t>
  </si>
  <si>
    <t>Invitado 37</t>
  </si>
  <si>
    <t>Invitado 38</t>
  </si>
  <si>
    <t>Invitado 39</t>
  </si>
  <si>
    <t>Invitado 40</t>
  </si>
  <si>
    <t>Invitado 41</t>
  </si>
  <si>
    <t>Invitado 42</t>
  </si>
  <si>
    <t>Invitado 43</t>
  </si>
  <si>
    <t>Invitado 44</t>
  </si>
  <si>
    <t>Invitado 45</t>
  </si>
  <si>
    <t>Invitado 46</t>
  </si>
  <si>
    <t>Invitado 47</t>
  </si>
  <si>
    <t>Invitado 48</t>
  </si>
  <si>
    <t>Invitado 49</t>
  </si>
  <si>
    <t>Invitado 50</t>
  </si>
  <si>
    <t>Invitado 51</t>
  </si>
  <si>
    <t>Invitado 52</t>
  </si>
  <si>
    <t>Invitado 53</t>
  </si>
  <si>
    <t>Invitado 54</t>
  </si>
  <si>
    <t>Invitado 55</t>
  </si>
  <si>
    <t>Invitado 56</t>
  </si>
  <si>
    <t>Invitado 57</t>
  </si>
  <si>
    <t>Invitado 58</t>
  </si>
  <si>
    <t>Invitado 59</t>
  </si>
  <si>
    <t>Invitado 60</t>
  </si>
  <si>
    <t>Invitado 61</t>
  </si>
  <si>
    <t>Invitado 62</t>
  </si>
  <si>
    <t>Invitado 63</t>
  </si>
  <si>
    <t>Invitado 64</t>
  </si>
  <si>
    <t>Invitado 65</t>
  </si>
  <si>
    <t>Invitado 66</t>
  </si>
  <si>
    <t>Invitado 67</t>
  </si>
  <si>
    <t>Invitado 68</t>
  </si>
  <si>
    <t>Invitado 69</t>
  </si>
  <si>
    <t>Invitado 70</t>
  </si>
  <si>
    <t>Invitado 71</t>
  </si>
  <si>
    <t>Invitado 72</t>
  </si>
  <si>
    <t>Invitado 73</t>
  </si>
  <si>
    <t>Invitado 74</t>
  </si>
  <si>
    <t>Invitado 75</t>
  </si>
  <si>
    <t>Invitado 76</t>
  </si>
  <si>
    <t>Invitado 77</t>
  </si>
  <si>
    <t>Invitado 78</t>
  </si>
  <si>
    <t>Invitado 79</t>
  </si>
  <si>
    <t>Invitado 80</t>
  </si>
  <si>
    <t>Invitado 81</t>
  </si>
  <si>
    <t>Invitado 82</t>
  </si>
  <si>
    <t>Invitado 83</t>
  </si>
  <si>
    <t>Invitado 84</t>
  </si>
  <si>
    <t>Invitado 85</t>
  </si>
  <si>
    <t>Invitado 86</t>
  </si>
  <si>
    <t>Invitado 87</t>
  </si>
  <si>
    <t>Invitado 88</t>
  </si>
  <si>
    <t>Invitado 89</t>
  </si>
  <si>
    <t>Invitado 90</t>
  </si>
  <si>
    <t>Invitado 91</t>
  </si>
  <si>
    <t>Invitado 92</t>
  </si>
  <si>
    <t>Invitado 93</t>
  </si>
  <si>
    <t>Invitado 94</t>
  </si>
  <si>
    <t>Invitado 95</t>
  </si>
  <si>
    <t>Invitado 96</t>
  </si>
  <si>
    <t>Invitado 97</t>
  </si>
  <si>
    <t>Invitado 98</t>
  </si>
  <si>
    <t>Invitado 99</t>
  </si>
  <si>
    <t>Invitado 100</t>
  </si>
  <si>
    <t>Invitado 101</t>
  </si>
  <si>
    <t>Invitado 102</t>
  </si>
  <si>
    <t>Invitado 103</t>
  </si>
  <si>
    <t>Invitado 104</t>
  </si>
  <si>
    <t>Invitado 105</t>
  </si>
  <si>
    <t>Invitado 106</t>
  </si>
  <si>
    <t>Invitado 107</t>
  </si>
  <si>
    <t>Invitado 108</t>
  </si>
  <si>
    <t>Invitado 109</t>
  </si>
  <si>
    <t>Invitado 110</t>
  </si>
  <si>
    <t>Invitado 111</t>
  </si>
  <si>
    <t>Invitado 112</t>
  </si>
  <si>
    <t>Invitado 113</t>
  </si>
  <si>
    <t>Invitado 114</t>
  </si>
  <si>
    <t>Invitado 115</t>
  </si>
  <si>
    <t>Invitado 116</t>
  </si>
  <si>
    <t>Invitado 117</t>
  </si>
  <si>
    <t>Invitado 118</t>
  </si>
  <si>
    <t>Invitado 119</t>
  </si>
  <si>
    <t>Invitado 120</t>
  </si>
  <si>
    <t>Invitado 121</t>
  </si>
  <si>
    <t>Invitado 122</t>
  </si>
  <si>
    <t>Invitado 123</t>
  </si>
  <si>
    <t>Invitado 124</t>
  </si>
  <si>
    <t>Invitado 125</t>
  </si>
  <si>
    <t>Invitado 126</t>
  </si>
  <si>
    <t>Invitado 127</t>
  </si>
  <si>
    <t>Invitado 128</t>
  </si>
  <si>
    <t>Invitado 129</t>
  </si>
  <si>
    <t>Invitado 130</t>
  </si>
  <si>
    <t>Invitado 131</t>
  </si>
  <si>
    <t>Invitado 132</t>
  </si>
  <si>
    <t>Invitado 133</t>
  </si>
  <si>
    <t>Invitado 134</t>
  </si>
  <si>
    <t>Invitado 135</t>
  </si>
  <si>
    <t>Invitado 136</t>
  </si>
  <si>
    <t>Invitado 137</t>
  </si>
  <si>
    <t>Invitado 138</t>
  </si>
  <si>
    <t>Invitado 139</t>
  </si>
  <si>
    <t>Invitado 140</t>
  </si>
  <si>
    <t>Invitado 141</t>
  </si>
  <si>
    <t>Invitado 142</t>
  </si>
  <si>
    <t>Invitado 143</t>
  </si>
  <si>
    <t>Invitado 144</t>
  </si>
  <si>
    <t>Invitado 145</t>
  </si>
  <si>
    <t>Invitado 146</t>
  </si>
  <si>
    <t>Invitado 147</t>
  </si>
  <si>
    <t>Invitado 148</t>
  </si>
  <si>
    <t>Invitado 149</t>
  </si>
  <si>
    <t>Invitado 150</t>
  </si>
  <si>
    <t>Invitado 151</t>
  </si>
  <si>
    <t>Invitado 152</t>
  </si>
  <si>
    <t>Invitado 153</t>
  </si>
  <si>
    <t>Invitado 154</t>
  </si>
  <si>
    <t>Invitado 155</t>
  </si>
  <si>
    <t>Invitado 156</t>
  </si>
  <si>
    <t>Invitado 157</t>
  </si>
  <si>
    <t>Invitado 158</t>
  </si>
  <si>
    <t>Invitado 159</t>
  </si>
  <si>
    <t>Invitado 160</t>
  </si>
  <si>
    <t>Invitado 161</t>
  </si>
  <si>
    <t>Invitado 162</t>
  </si>
  <si>
    <t>Invitado 163</t>
  </si>
  <si>
    <t>Invitado 164</t>
  </si>
  <si>
    <t>Invitado 165</t>
  </si>
  <si>
    <t>Invitado 166</t>
  </si>
  <si>
    <t>Invitado 167</t>
  </si>
  <si>
    <t>Invitado 168</t>
  </si>
  <si>
    <t>Invitado 169</t>
  </si>
  <si>
    <t>Invitado 170</t>
  </si>
  <si>
    <t>Invitado 171</t>
  </si>
  <si>
    <t>Invitado 172</t>
  </si>
  <si>
    <t>Invitado 173</t>
  </si>
  <si>
    <t>Invitado 174</t>
  </si>
  <si>
    <t>Invitado 175</t>
  </si>
  <si>
    <t>Invitado 176</t>
  </si>
  <si>
    <t>Invitado 177</t>
  </si>
  <si>
    <t>Invitado 178</t>
  </si>
  <si>
    <t>Invitado 179</t>
  </si>
  <si>
    <t>Invitado 180</t>
  </si>
  <si>
    <t>Invitado 181</t>
  </si>
  <si>
    <t>Invitado 182</t>
  </si>
  <si>
    <t>Invitado 183</t>
  </si>
  <si>
    <t>Invitado 184</t>
  </si>
  <si>
    <t>Invitado 185</t>
  </si>
  <si>
    <t>Invitado 186</t>
  </si>
  <si>
    <t>Invitado 187</t>
  </si>
  <si>
    <t>Invitado 188</t>
  </si>
  <si>
    <t>Invitado 189</t>
  </si>
  <si>
    <t>Invitado 190</t>
  </si>
  <si>
    <t>Invitado 191</t>
  </si>
  <si>
    <t>Invitado 192</t>
  </si>
  <si>
    <t>Invitado 193</t>
  </si>
  <si>
    <t>Invitado 194</t>
  </si>
  <si>
    <t>Invitado 195</t>
  </si>
  <si>
    <t>Invitado 196</t>
  </si>
  <si>
    <t>Invitado 197</t>
  </si>
  <si>
    <t>Invitado 198</t>
  </si>
  <si>
    <t>Invitado 199</t>
  </si>
  <si>
    <t>Invitado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</si>
</sst>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F271-9246-A449-9BC1-DDEFB5DF907C}">
  <dimension ref="A1:C227"/>
  <sheetViews>
    <sheetView tabSelected="1" workbookViewId="0">
      <selection sqref="A1:C1"/>
    </sheetView>
  </sheetViews>
  <sheetFormatPr baseColWidth="10" defaultRowHeight="16" x14ac:dyDescent="0.2"/>
  <cols>
    <col min="1" max="1" width="57.1640625" customWidth="1"/>
    <col min="2" max="2" width="21.33203125" customWidth="1"/>
    <col min="3" max="3" width="21.66406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7</v>
      </c>
      <c r="B3" t="s">
        <v>5</v>
      </c>
      <c r="C3" t="s">
        <v>6</v>
      </c>
    </row>
    <row r="4" spans="1:3" x14ac:dyDescent="0.2">
      <c r="A4" t="s">
        <v>8</v>
      </c>
      <c r="B4" t="s">
        <v>5</v>
      </c>
      <c r="C4" t="s">
        <v>6</v>
      </c>
    </row>
    <row r="5" spans="1:3" x14ac:dyDescent="0.2">
      <c r="A5" t="s">
        <v>13</v>
      </c>
      <c r="B5" t="s">
        <v>5</v>
      </c>
      <c r="C5" t="s">
        <v>6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10</v>
      </c>
      <c r="C7" t="s">
        <v>11</v>
      </c>
    </row>
    <row r="8" spans="1:3" x14ac:dyDescent="0.2">
      <c r="A8" t="s">
        <v>3</v>
      </c>
      <c r="B8" t="s">
        <v>33</v>
      </c>
    </row>
    <row r="9" spans="1:3" x14ac:dyDescent="0.2">
      <c r="A9" t="s">
        <v>14</v>
      </c>
      <c r="B9" t="s">
        <v>34</v>
      </c>
    </row>
    <row r="10" spans="1:3" x14ac:dyDescent="0.2">
      <c r="A10" t="s">
        <v>15</v>
      </c>
      <c r="B10" t="s">
        <v>35</v>
      </c>
    </row>
    <row r="11" spans="1:3" x14ac:dyDescent="0.2">
      <c r="A11" t="s">
        <v>16</v>
      </c>
      <c r="B11" t="s">
        <v>36</v>
      </c>
    </row>
    <row r="12" spans="1:3" x14ac:dyDescent="0.2">
      <c r="A12" t="s">
        <v>17</v>
      </c>
      <c r="B12" t="s">
        <v>37</v>
      </c>
    </row>
    <row r="13" spans="1:3" x14ac:dyDescent="0.2">
      <c r="A13" t="s">
        <v>19</v>
      </c>
      <c r="B13" t="s">
        <v>38</v>
      </c>
    </row>
    <row r="14" spans="1:3" x14ac:dyDescent="0.2">
      <c r="A14" t="s">
        <v>18</v>
      </c>
      <c r="B14" t="s">
        <v>39</v>
      </c>
    </row>
    <row r="15" spans="1:3" x14ac:dyDescent="0.2">
      <c r="A15" t="s">
        <v>20</v>
      </c>
      <c r="B15" t="s">
        <v>40</v>
      </c>
    </row>
    <row r="16" spans="1:3" x14ac:dyDescent="0.2">
      <c r="A16" t="s">
        <v>21</v>
      </c>
      <c r="B16" t="s">
        <v>41</v>
      </c>
    </row>
    <row r="17" spans="1:2" x14ac:dyDescent="0.2">
      <c r="A17" t="s">
        <v>22</v>
      </c>
      <c r="B17" t="s">
        <v>42</v>
      </c>
    </row>
    <row r="18" spans="1:2" x14ac:dyDescent="0.2">
      <c r="A18" t="s">
        <v>23</v>
      </c>
      <c r="B18" t="s">
        <v>43</v>
      </c>
    </row>
    <row r="19" spans="1:2" x14ac:dyDescent="0.2">
      <c r="A19" t="s">
        <v>24</v>
      </c>
      <c r="B19" t="s">
        <v>44</v>
      </c>
    </row>
    <row r="20" spans="1:2" x14ac:dyDescent="0.2">
      <c r="A20" t="s">
        <v>25</v>
      </c>
      <c r="B20" t="s">
        <v>45</v>
      </c>
    </row>
    <row r="21" spans="1:2" x14ac:dyDescent="0.2">
      <c r="A21" t="s">
        <v>26</v>
      </c>
      <c r="B21" t="s">
        <v>46</v>
      </c>
    </row>
    <row r="22" spans="1:2" x14ac:dyDescent="0.2">
      <c r="A22" t="s">
        <v>27</v>
      </c>
      <c r="B22" t="s">
        <v>47</v>
      </c>
    </row>
    <row r="23" spans="1:2" x14ac:dyDescent="0.2">
      <c r="A23" t="s">
        <v>28</v>
      </c>
      <c r="B23" t="s">
        <v>48</v>
      </c>
    </row>
    <row r="24" spans="1:2" x14ac:dyDescent="0.2">
      <c r="A24" t="s">
        <v>29</v>
      </c>
      <c r="B24" t="s">
        <v>49</v>
      </c>
    </row>
    <row r="25" spans="1:2" x14ac:dyDescent="0.2">
      <c r="A25" t="s">
        <v>30</v>
      </c>
      <c r="B25" t="s">
        <v>50</v>
      </c>
    </row>
    <row r="26" spans="1:2" x14ac:dyDescent="0.2">
      <c r="A26" t="s">
        <v>31</v>
      </c>
      <c r="B26" t="s">
        <v>51</v>
      </c>
    </row>
    <row r="27" spans="1:2" x14ac:dyDescent="0.2">
      <c r="A27" s="2" t="s">
        <v>32</v>
      </c>
      <c r="B27" t="s">
        <v>52</v>
      </c>
    </row>
    <row r="28" spans="1:2" x14ac:dyDescent="0.2">
      <c r="A28" t="str" cm="1">
        <f t="array" ref="A28:A227">"invitado"&amp;_xlfn.SEQUENCE(200)&amp;"@streaming.com.mx"</f>
        <v>invitado1@streaming.com.mx</v>
      </c>
      <c r="B28" t="s">
        <v>53</v>
      </c>
    </row>
    <row r="29" spans="1:2" x14ac:dyDescent="0.2">
      <c r="A29" t="str">
        <v>invitado2@streaming.com.mx</v>
      </c>
      <c r="B29" t="s">
        <v>54</v>
      </c>
    </row>
    <row r="30" spans="1:2" x14ac:dyDescent="0.2">
      <c r="A30" t="str">
        <v>invitado3@streaming.com.mx</v>
      </c>
      <c r="B30" t="s">
        <v>55</v>
      </c>
    </row>
    <row r="31" spans="1:2" x14ac:dyDescent="0.2">
      <c r="A31" t="str">
        <v>invitado4@streaming.com.mx</v>
      </c>
      <c r="B31" t="s">
        <v>56</v>
      </c>
    </row>
    <row r="32" spans="1:2" x14ac:dyDescent="0.2">
      <c r="A32" t="str">
        <v>invitado5@streaming.com.mx</v>
      </c>
      <c r="B32" t="s">
        <v>57</v>
      </c>
    </row>
    <row r="33" spans="1:2" x14ac:dyDescent="0.2">
      <c r="A33" t="str">
        <v>invitado6@streaming.com.mx</v>
      </c>
      <c r="B33" t="s">
        <v>58</v>
      </c>
    </row>
    <row r="34" spans="1:2" x14ac:dyDescent="0.2">
      <c r="A34" t="str">
        <v>invitado7@streaming.com.mx</v>
      </c>
      <c r="B34" t="s">
        <v>59</v>
      </c>
    </row>
    <row r="35" spans="1:2" x14ac:dyDescent="0.2">
      <c r="A35" t="str">
        <v>invitado8@streaming.com.mx</v>
      </c>
      <c r="B35" t="s">
        <v>60</v>
      </c>
    </row>
    <row r="36" spans="1:2" x14ac:dyDescent="0.2">
      <c r="A36" t="str">
        <v>invitado9@streaming.com.mx</v>
      </c>
      <c r="B36" t="s">
        <v>61</v>
      </c>
    </row>
    <row r="37" spans="1:2" x14ac:dyDescent="0.2">
      <c r="A37" t="str">
        <v>invitado10@streaming.com.mx</v>
      </c>
      <c r="B37" t="s">
        <v>62</v>
      </c>
    </row>
    <row r="38" spans="1:2" x14ac:dyDescent="0.2">
      <c r="A38" t="str">
        <v>invitado11@streaming.com.mx</v>
      </c>
      <c r="B38" t="s">
        <v>63</v>
      </c>
    </row>
    <row r="39" spans="1:2" x14ac:dyDescent="0.2">
      <c r="A39" t="str">
        <v>invitado12@streaming.com.mx</v>
      </c>
      <c r="B39" t="s">
        <v>64</v>
      </c>
    </row>
    <row r="40" spans="1:2" x14ac:dyDescent="0.2">
      <c r="A40" t="str">
        <v>invitado13@streaming.com.mx</v>
      </c>
      <c r="B40" t="s">
        <v>65</v>
      </c>
    </row>
    <row r="41" spans="1:2" x14ac:dyDescent="0.2">
      <c r="A41" t="str">
        <v>invitado14@streaming.com.mx</v>
      </c>
      <c r="B41" t="s">
        <v>66</v>
      </c>
    </row>
    <row r="42" spans="1:2" x14ac:dyDescent="0.2">
      <c r="A42" t="str">
        <v>invitado15@streaming.com.mx</v>
      </c>
      <c r="B42" t="s">
        <v>67</v>
      </c>
    </row>
    <row r="43" spans="1:2" x14ac:dyDescent="0.2">
      <c r="A43" t="str">
        <v>invitado16@streaming.com.mx</v>
      </c>
      <c r="B43" t="s">
        <v>68</v>
      </c>
    </row>
    <row r="44" spans="1:2" x14ac:dyDescent="0.2">
      <c r="A44" t="str">
        <v>invitado17@streaming.com.mx</v>
      </c>
      <c r="B44" t="s">
        <v>69</v>
      </c>
    </row>
    <row r="45" spans="1:2" x14ac:dyDescent="0.2">
      <c r="A45" t="str">
        <v>invitado18@streaming.com.mx</v>
      </c>
      <c r="B45" t="s">
        <v>70</v>
      </c>
    </row>
    <row r="46" spans="1:2" x14ac:dyDescent="0.2">
      <c r="A46" t="str">
        <v>invitado19@streaming.com.mx</v>
      </c>
      <c r="B46" t="s">
        <v>71</v>
      </c>
    </row>
    <row r="47" spans="1:2" x14ac:dyDescent="0.2">
      <c r="A47" t="str">
        <v>invitado20@streaming.com.mx</v>
      </c>
      <c r="B47" t="s">
        <v>72</v>
      </c>
    </row>
    <row r="48" spans="1:2" x14ac:dyDescent="0.2">
      <c r="A48" t="str">
        <v>invitado21@streaming.com.mx</v>
      </c>
      <c r="B48" t="s">
        <v>73</v>
      </c>
    </row>
    <row r="49" spans="1:2" x14ac:dyDescent="0.2">
      <c r="A49" t="str">
        <v>invitado22@streaming.com.mx</v>
      </c>
      <c r="B49" t="s">
        <v>74</v>
      </c>
    </row>
    <row r="50" spans="1:2" x14ac:dyDescent="0.2">
      <c r="A50" t="str">
        <v>invitado23@streaming.com.mx</v>
      </c>
      <c r="B50" t="s">
        <v>75</v>
      </c>
    </row>
    <row r="51" spans="1:2" x14ac:dyDescent="0.2">
      <c r="A51" t="str">
        <v>invitado24@streaming.com.mx</v>
      </c>
      <c r="B51" t="s">
        <v>76</v>
      </c>
    </row>
    <row r="52" spans="1:2" x14ac:dyDescent="0.2">
      <c r="A52" t="str">
        <v>invitado25@streaming.com.mx</v>
      </c>
      <c r="B52" t="s">
        <v>77</v>
      </c>
    </row>
    <row r="53" spans="1:2" x14ac:dyDescent="0.2">
      <c r="A53" t="str">
        <v>invitado26@streaming.com.mx</v>
      </c>
      <c r="B53" t="s">
        <v>78</v>
      </c>
    </row>
    <row r="54" spans="1:2" x14ac:dyDescent="0.2">
      <c r="A54" t="str">
        <v>invitado27@streaming.com.mx</v>
      </c>
      <c r="B54" t="s">
        <v>79</v>
      </c>
    </row>
    <row r="55" spans="1:2" x14ac:dyDescent="0.2">
      <c r="A55" t="str">
        <v>invitado28@streaming.com.mx</v>
      </c>
      <c r="B55" t="s">
        <v>80</v>
      </c>
    </row>
    <row r="56" spans="1:2" x14ac:dyDescent="0.2">
      <c r="A56" t="str">
        <v>invitado29@streaming.com.mx</v>
      </c>
      <c r="B56" t="s">
        <v>81</v>
      </c>
    </row>
    <row r="57" spans="1:2" x14ac:dyDescent="0.2">
      <c r="A57" t="str">
        <v>invitado30@streaming.com.mx</v>
      </c>
      <c r="B57" t="s">
        <v>82</v>
      </c>
    </row>
    <row r="58" spans="1:2" x14ac:dyDescent="0.2">
      <c r="A58" t="str">
        <v>invitado31@streaming.com.mx</v>
      </c>
      <c r="B58" t="s">
        <v>83</v>
      </c>
    </row>
    <row r="59" spans="1:2" x14ac:dyDescent="0.2">
      <c r="A59" t="str">
        <v>invitado32@streaming.com.mx</v>
      </c>
      <c r="B59" t="s">
        <v>84</v>
      </c>
    </row>
    <row r="60" spans="1:2" x14ac:dyDescent="0.2">
      <c r="A60" t="str">
        <v>invitado33@streaming.com.mx</v>
      </c>
      <c r="B60" t="s">
        <v>85</v>
      </c>
    </row>
    <row r="61" spans="1:2" x14ac:dyDescent="0.2">
      <c r="A61" t="str">
        <v>invitado34@streaming.com.mx</v>
      </c>
      <c r="B61" t="s">
        <v>86</v>
      </c>
    </row>
    <row r="62" spans="1:2" x14ac:dyDescent="0.2">
      <c r="A62" t="str">
        <v>invitado35@streaming.com.mx</v>
      </c>
      <c r="B62" t="s">
        <v>87</v>
      </c>
    </row>
    <row r="63" spans="1:2" x14ac:dyDescent="0.2">
      <c r="A63" t="str">
        <v>invitado36@streaming.com.mx</v>
      </c>
      <c r="B63" t="s">
        <v>88</v>
      </c>
    </row>
    <row r="64" spans="1:2" x14ac:dyDescent="0.2">
      <c r="A64" t="str">
        <v>invitado37@streaming.com.mx</v>
      </c>
      <c r="B64" t="s">
        <v>89</v>
      </c>
    </row>
    <row r="65" spans="1:2" x14ac:dyDescent="0.2">
      <c r="A65" t="str">
        <v>invitado38@streaming.com.mx</v>
      </c>
      <c r="B65" t="s">
        <v>90</v>
      </c>
    </row>
    <row r="66" spans="1:2" x14ac:dyDescent="0.2">
      <c r="A66" t="str">
        <v>invitado39@streaming.com.mx</v>
      </c>
      <c r="B66" t="s">
        <v>91</v>
      </c>
    </row>
    <row r="67" spans="1:2" x14ac:dyDescent="0.2">
      <c r="A67" t="str">
        <v>invitado40@streaming.com.mx</v>
      </c>
      <c r="B67" t="s">
        <v>92</v>
      </c>
    </row>
    <row r="68" spans="1:2" x14ac:dyDescent="0.2">
      <c r="A68" t="str">
        <v>invitado41@streaming.com.mx</v>
      </c>
      <c r="B68" t="s">
        <v>93</v>
      </c>
    </row>
    <row r="69" spans="1:2" x14ac:dyDescent="0.2">
      <c r="A69" t="str">
        <v>invitado42@streaming.com.mx</v>
      </c>
      <c r="B69" t="s">
        <v>94</v>
      </c>
    </row>
    <row r="70" spans="1:2" x14ac:dyDescent="0.2">
      <c r="A70" t="str">
        <v>invitado43@streaming.com.mx</v>
      </c>
      <c r="B70" t="s">
        <v>95</v>
      </c>
    </row>
    <row r="71" spans="1:2" x14ac:dyDescent="0.2">
      <c r="A71" t="str">
        <v>invitado44@streaming.com.mx</v>
      </c>
      <c r="B71" t="s">
        <v>96</v>
      </c>
    </row>
    <row r="72" spans="1:2" x14ac:dyDescent="0.2">
      <c r="A72" t="str">
        <v>invitado45@streaming.com.mx</v>
      </c>
      <c r="B72" t="s">
        <v>97</v>
      </c>
    </row>
    <row r="73" spans="1:2" x14ac:dyDescent="0.2">
      <c r="A73" t="str">
        <v>invitado46@streaming.com.mx</v>
      </c>
      <c r="B73" t="s">
        <v>98</v>
      </c>
    </row>
    <row r="74" spans="1:2" x14ac:dyDescent="0.2">
      <c r="A74" t="str">
        <v>invitado47@streaming.com.mx</v>
      </c>
      <c r="B74" t="s">
        <v>99</v>
      </c>
    </row>
    <row r="75" spans="1:2" x14ac:dyDescent="0.2">
      <c r="A75" t="str">
        <v>invitado48@streaming.com.mx</v>
      </c>
      <c r="B75" t="s">
        <v>100</v>
      </c>
    </row>
    <row r="76" spans="1:2" x14ac:dyDescent="0.2">
      <c r="A76" t="str">
        <v>invitado49@streaming.com.mx</v>
      </c>
      <c r="B76" t="s">
        <v>101</v>
      </c>
    </row>
    <row r="77" spans="1:2" x14ac:dyDescent="0.2">
      <c r="A77" t="str">
        <v>invitado50@streaming.com.mx</v>
      </c>
      <c r="B77" t="s">
        <v>102</v>
      </c>
    </row>
    <row r="78" spans="1:2" x14ac:dyDescent="0.2">
      <c r="A78" t="str">
        <v>invitado51@streaming.com.mx</v>
      </c>
      <c r="B78" t="s">
        <v>103</v>
      </c>
    </row>
    <row r="79" spans="1:2" x14ac:dyDescent="0.2">
      <c r="A79" t="str">
        <v>invitado52@streaming.com.mx</v>
      </c>
      <c r="B79" t="s">
        <v>104</v>
      </c>
    </row>
    <row r="80" spans="1:2" x14ac:dyDescent="0.2">
      <c r="A80" t="str">
        <v>invitado53@streaming.com.mx</v>
      </c>
      <c r="B80" t="s">
        <v>105</v>
      </c>
    </row>
    <row r="81" spans="1:2" x14ac:dyDescent="0.2">
      <c r="A81" t="str">
        <v>invitado54@streaming.com.mx</v>
      </c>
      <c r="B81" t="s">
        <v>106</v>
      </c>
    </row>
    <row r="82" spans="1:2" x14ac:dyDescent="0.2">
      <c r="A82" t="str">
        <v>invitado55@streaming.com.mx</v>
      </c>
      <c r="B82" t="s">
        <v>107</v>
      </c>
    </row>
    <row r="83" spans="1:2" x14ac:dyDescent="0.2">
      <c r="A83" t="str">
        <v>invitado56@streaming.com.mx</v>
      </c>
      <c r="B83" t="s">
        <v>108</v>
      </c>
    </row>
    <row r="84" spans="1:2" x14ac:dyDescent="0.2">
      <c r="A84" t="str">
        <v>invitado57@streaming.com.mx</v>
      </c>
      <c r="B84" t="s">
        <v>109</v>
      </c>
    </row>
    <row r="85" spans="1:2" x14ac:dyDescent="0.2">
      <c r="A85" t="str">
        <v>invitado58@streaming.com.mx</v>
      </c>
      <c r="B85" t="s">
        <v>110</v>
      </c>
    </row>
    <row r="86" spans="1:2" x14ac:dyDescent="0.2">
      <c r="A86" t="str">
        <v>invitado59@streaming.com.mx</v>
      </c>
      <c r="B86" t="s">
        <v>111</v>
      </c>
    </row>
    <row r="87" spans="1:2" x14ac:dyDescent="0.2">
      <c r="A87" t="str">
        <v>invitado60@streaming.com.mx</v>
      </c>
      <c r="B87" t="s">
        <v>112</v>
      </c>
    </row>
    <row r="88" spans="1:2" x14ac:dyDescent="0.2">
      <c r="A88" t="str">
        <v>invitado61@streaming.com.mx</v>
      </c>
      <c r="B88" t="s">
        <v>113</v>
      </c>
    </row>
    <row r="89" spans="1:2" x14ac:dyDescent="0.2">
      <c r="A89" t="str">
        <v>invitado62@streaming.com.mx</v>
      </c>
      <c r="B89" t="s">
        <v>114</v>
      </c>
    </row>
    <row r="90" spans="1:2" x14ac:dyDescent="0.2">
      <c r="A90" t="str">
        <v>invitado63@streaming.com.mx</v>
      </c>
      <c r="B90" t="s">
        <v>115</v>
      </c>
    </row>
    <row r="91" spans="1:2" x14ac:dyDescent="0.2">
      <c r="A91" t="str">
        <v>invitado64@streaming.com.mx</v>
      </c>
      <c r="B91" t="s">
        <v>116</v>
      </c>
    </row>
    <row r="92" spans="1:2" x14ac:dyDescent="0.2">
      <c r="A92" t="str">
        <v>invitado65@streaming.com.mx</v>
      </c>
      <c r="B92" t="s">
        <v>117</v>
      </c>
    </row>
    <row r="93" spans="1:2" x14ac:dyDescent="0.2">
      <c r="A93" t="str">
        <v>invitado66@streaming.com.mx</v>
      </c>
      <c r="B93" t="s">
        <v>118</v>
      </c>
    </row>
    <row r="94" spans="1:2" x14ac:dyDescent="0.2">
      <c r="A94" t="str">
        <v>invitado67@streaming.com.mx</v>
      </c>
      <c r="B94" t="s">
        <v>119</v>
      </c>
    </row>
    <row r="95" spans="1:2" x14ac:dyDescent="0.2">
      <c r="A95" t="str">
        <v>invitado68@streaming.com.mx</v>
      </c>
      <c r="B95" t="s">
        <v>120</v>
      </c>
    </row>
    <row r="96" spans="1:2" x14ac:dyDescent="0.2">
      <c r="A96" t="str">
        <v>invitado69@streaming.com.mx</v>
      </c>
      <c r="B96" t="s">
        <v>121</v>
      </c>
    </row>
    <row r="97" spans="1:2" x14ac:dyDescent="0.2">
      <c r="A97" t="str">
        <v>invitado70@streaming.com.mx</v>
      </c>
      <c r="B97" t="s">
        <v>122</v>
      </c>
    </row>
    <row r="98" spans="1:2" x14ac:dyDescent="0.2">
      <c r="A98" t="str">
        <v>invitado71@streaming.com.mx</v>
      </c>
      <c r="B98" t="s">
        <v>123</v>
      </c>
    </row>
    <row r="99" spans="1:2" x14ac:dyDescent="0.2">
      <c r="A99" t="str">
        <v>invitado72@streaming.com.mx</v>
      </c>
      <c r="B99" t="s">
        <v>124</v>
      </c>
    </row>
    <row r="100" spans="1:2" x14ac:dyDescent="0.2">
      <c r="A100" t="str">
        <v>invitado73@streaming.com.mx</v>
      </c>
      <c r="B100" t="s">
        <v>125</v>
      </c>
    </row>
    <row r="101" spans="1:2" x14ac:dyDescent="0.2">
      <c r="A101" t="str">
        <v>invitado74@streaming.com.mx</v>
      </c>
      <c r="B101" t="s">
        <v>126</v>
      </c>
    </row>
    <row r="102" spans="1:2" x14ac:dyDescent="0.2">
      <c r="A102" t="str">
        <v>invitado75@streaming.com.mx</v>
      </c>
      <c r="B102" t="s">
        <v>127</v>
      </c>
    </row>
    <row r="103" spans="1:2" x14ac:dyDescent="0.2">
      <c r="A103" t="str">
        <v>invitado76@streaming.com.mx</v>
      </c>
      <c r="B103" t="s">
        <v>128</v>
      </c>
    </row>
    <row r="104" spans="1:2" x14ac:dyDescent="0.2">
      <c r="A104" t="str">
        <v>invitado77@streaming.com.mx</v>
      </c>
      <c r="B104" t="s">
        <v>129</v>
      </c>
    </row>
    <row r="105" spans="1:2" x14ac:dyDescent="0.2">
      <c r="A105" t="str">
        <v>invitado78@streaming.com.mx</v>
      </c>
      <c r="B105" t="s">
        <v>130</v>
      </c>
    </row>
    <row r="106" spans="1:2" x14ac:dyDescent="0.2">
      <c r="A106" t="str">
        <v>invitado79@streaming.com.mx</v>
      </c>
      <c r="B106" t="s">
        <v>131</v>
      </c>
    </row>
    <row r="107" spans="1:2" x14ac:dyDescent="0.2">
      <c r="A107" t="str">
        <v>invitado80@streaming.com.mx</v>
      </c>
      <c r="B107" t="s">
        <v>132</v>
      </c>
    </row>
    <row r="108" spans="1:2" x14ac:dyDescent="0.2">
      <c r="A108" t="str">
        <v>invitado81@streaming.com.mx</v>
      </c>
      <c r="B108" t="s">
        <v>133</v>
      </c>
    </row>
    <row r="109" spans="1:2" x14ac:dyDescent="0.2">
      <c r="A109" t="str">
        <v>invitado82@streaming.com.mx</v>
      </c>
      <c r="B109" t="s">
        <v>134</v>
      </c>
    </row>
    <row r="110" spans="1:2" x14ac:dyDescent="0.2">
      <c r="A110" t="str">
        <v>invitado83@streaming.com.mx</v>
      </c>
      <c r="B110" t="s">
        <v>135</v>
      </c>
    </row>
    <row r="111" spans="1:2" x14ac:dyDescent="0.2">
      <c r="A111" t="str">
        <v>invitado84@streaming.com.mx</v>
      </c>
      <c r="B111" t="s">
        <v>136</v>
      </c>
    </row>
    <row r="112" spans="1:2" x14ac:dyDescent="0.2">
      <c r="A112" t="str">
        <v>invitado85@streaming.com.mx</v>
      </c>
      <c r="B112" t="s">
        <v>137</v>
      </c>
    </row>
    <row r="113" spans="1:2" x14ac:dyDescent="0.2">
      <c r="A113" t="str">
        <v>invitado86@streaming.com.mx</v>
      </c>
      <c r="B113" t="s">
        <v>138</v>
      </c>
    </row>
    <row r="114" spans="1:2" x14ac:dyDescent="0.2">
      <c r="A114" t="str">
        <v>invitado87@streaming.com.mx</v>
      </c>
      <c r="B114" t="s">
        <v>139</v>
      </c>
    </row>
    <row r="115" spans="1:2" x14ac:dyDescent="0.2">
      <c r="A115" t="str">
        <v>invitado88@streaming.com.mx</v>
      </c>
      <c r="B115" t="s">
        <v>140</v>
      </c>
    </row>
    <row r="116" spans="1:2" x14ac:dyDescent="0.2">
      <c r="A116" t="str">
        <v>invitado89@streaming.com.mx</v>
      </c>
      <c r="B116" t="s">
        <v>141</v>
      </c>
    </row>
    <row r="117" spans="1:2" x14ac:dyDescent="0.2">
      <c r="A117" t="str">
        <v>invitado90@streaming.com.mx</v>
      </c>
      <c r="B117" t="s">
        <v>142</v>
      </c>
    </row>
    <row r="118" spans="1:2" x14ac:dyDescent="0.2">
      <c r="A118" t="str">
        <v>invitado91@streaming.com.mx</v>
      </c>
      <c r="B118" t="s">
        <v>143</v>
      </c>
    </row>
    <row r="119" spans="1:2" x14ac:dyDescent="0.2">
      <c r="A119" t="str">
        <v>invitado92@streaming.com.mx</v>
      </c>
      <c r="B119" t="s">
        <v>144</v>
      </c>
    </row>
    <row r="120" spans="1:2" x14ac:dyDescent="0.2">
      <c r="A120" t="str">
        <v>invitado93@streaming.com.mx</v>
      </c>
      <c r="B120" t="s">
        <v>145</v>
      </c>
    </row>
    <row r="121" spans="1:2" x14ac:dyDescent="0.2">
      <c r="A121" t="str">
        <v>invitado94@streaming.com.mx</v>
      </c>
      <c r="B121" t="s">
        <v>146</v>
      </c>
    </row>
    <row r="122" spans="1:2" x14ac:dyDescent="0.2">
      <c r="A122" t="str">
        <v>invitado95@streaming.com.mx</v>
      </c>
      <c r="B122" t="s">
        <v>147</v>
      </c>
    </row>
    <row r="123" spans="1:2" x14ac:dyDescent="0.2">
      <c r="A123" t="str">
        <v>invitado96@streaming.com.mx</v>
      </c>
      <c r="B123" t="s">
        <v>148</v>
      </c>
    </row>
    <row r="124" spans="1:2" x14ac:dyDescent="0.2">
      <c r="A124" t="str">
        <v>invitado97@streaming.com.mx</v>
      </c>
      <c r="B124" t="s">
        <v>149</v>
      </c>
    </row>
    <row r="125" spans="1:2" x14ac:dyDescent="0.2">
      <c r="A125" t="str">
        <v>invitado98@streaming.com.mx</v>
      </c>
      <c r="B125" t="s">
        <v>150</v>
      </c>
    </row>
    <row r="126" spans="1:2" x14ac:dyDescent="0.2">
      <c r="A126" t="str">
        <v>invitado99@streaming.com.mx</v>
      </c>
      <c r="B126" t="s">
        <v>151</v>
      </c>
    </row>
    <row r="127" spans="1:2" x14ac:dyDescent="0.2">
      <c r="A127" t="str">
        <v>invitado100@streaming.com.mx</v>
      </c>
      <c r="B127" t="s">
        <v>152</v>
      </c>
    </row>
    <row r="128" spans="1:2" x14ac:dyDescent="0.2">
      <c r="A128" t="str">
        <v>invitado101@streaming.com.mx</v>
      </c>
      <c r="B128" t="s">
        <v>153</v>
      </c>
    </row>
    <row r="129" spans="1:2" x14ac:dyDescent="0.2">
      <c r="A129" t="str">
        <v>invitado102@streaming.com.mx</v>
      </c>
      <c r="B129" t="s">
        <v>154</v>
      </c>
    </row>
    <row r="130" spans="1:2" x14ac:dyDescent="0.2">
      <c r="A130" t="str">
        <v>invitado103@streaming.com.mx</v>
      </c>
      <c r="B130" t="s">
        <v>155</v>
      </c>
    </row>
    <row r="131" spans="1:2" x14ac:dyDescent="0.2">
      <c r="A131" t="str">
        <v>invitado104@streaming.com.mx</v>
      </c>
      <c r="B131" t="s">
        <v>156</v>
      </c>
    </row>
    <row r="132" spans="1:2" x14ac:dyDescent="0.2">
      <c r="A132" t="str">
        <v>invitado105@streaming.com.mx</v>
      </c>
      <c r="B132" t="s">
        <v>157</v>
      </c>
    </row>
    <row r="133" spans="1:2" x14ac:dyDescent="0.2">
      <c r="A133" t="str">
        <v>invitado106@streaming.com.mx</v>
      </c>
      <c r="B133" t="s">
        <v>158</v>
      </c>
    </row>
    <row r="134" spans="1:2" x14ac:dyDescent="0.2">
      <c r="A134" t="str">
        <v>invitado107@streaming.com.mx</v>
      </c>
      <c r="B134" t="s">
        <v>159</v>
      </c>
    </row>
    <row r="135" spans="1:2" x14ac:dyDescent="0.2">
      <c r="A135" t="str">
        <v>invitado108@streaming.com.mx</v>
      </c>
      <c r="B135" t="s">
        <v>160</v>
      </c>
    </row>
    <row r="136" spans="1:2" x14ac:dyDescent="0.2">
      <c r="A136" t="str">
        <v>invitado109@streaming.com.mx</v>
      </c>
      <c r="B136" t="s">
        <v>161</v>
      </c>
    </row>
    <row r="137" spans="1:2" x14ac:dyDescent="0.2">
      <c r="A137" t="str">
        <v>invitado110@streaming.com.mx</v>
      </c>
      <c r="B137" t="s">
        <v>162</v>
      </c>
    </row>
    <row r="138" spans="1:2" x14ac:dyDescent="0.2">
      <c r="A138" t="str">
        <v>invitado111@streaming.com.mx</v>
      </c>
      <c r="B138" t="s">
        <v>163</v>
      </c>
    </row>
    <row r="139" spans="1:2" x14ac:dyDescent="0.2">
      <c r="A139" t="str">
        <v>invitado112@streaming.com.mx</v>
      </c>
      <c r="B139" t="s">
        <v>164</v>
      </c>
    </row>
    <row r="140" spans="1:2" x14ac:dyDescent="0.2">
      <c r="A140" t="str">
        <v>invitado113@streaming.com.mx</v>
      </c>
      <c r="B140" t="s">
        <v>165</v>
      </c>
    </row>
    <row r="141" spans="1:2" x14ac:dyDescent="0.2">
      <c r="A141" t="str">
        <v>invitado114@streaming.com.mx</v>
      </c>
      <c r="B141" t="s">
        <v>166</v>
      </c>
    </row>
    <row r="142" spans="1:2" x14ac:dyDescent="0.2">
      <c r="A142" t="str">
        <v>invitado115@streaming.com.mx</v>
      </c>
      <c r="B142" t="s">
        <v>167</v>
      </c>
    </row>
    <row r="143" spans="1:2" x14ac:dyDescent="0.2">
      <c r="A143" t="str">
        <v>invitado116@streaming.com.mx</v>
      </c>
      <c r="B143" t="s">
        <v>168</v>
      </c>
    </row>
    <row r="144" spans="1:2" x14ac:dyDescent="0.2">
      <c r="A144" t="str">
        <v>invitado117@streaming.com.mx</v>
      </c>
      <c r="B144" t="s">
        <v>169</v>
      </c>
    </row>
    <row r="145" spans="1:2" x14ac:dyDescent="0.2">
      <c r="A145" t="str">
        <v>invitado118@streaming.com.mx</v>
      </c>
      <c r="B145" t="s">
        <v>170</v>
      </c>
    </row>
    <row r="146" spans="1:2" x14ac:dyDescent="0.2">
      <c r="A146" t="str">
        <v>invitado119@streaming.com.mx</v>
      </c>
      <c r="B146" t="s">
        <v>171</v>
      </c>
    </row>
    <row r="147" spans="1:2" x14ac:dyDescent="0.2">
      <c r="A147" t="str">
        <v>invitado120@streaming.com.mx</v>
      </c>
      <c r="B147" t="s">
        <v>172</v>
      </c>
    </row>
    <row r="148" spans="1:2" x14ac:dyDescent="0.2">
      <c r="A148" t="str">
        <v>invitado121@streaming.com.mx</v>
      </c>
      <c r="B148" t="s">
        <v>173</v>
      </c>
    </row>
    <row r="149" spans="1:2" x14ac:dyDescent="0.2">
      <c r="A149" t="str">
        <v>invitado122@streaming.com.mx</v>
      </c>
      <c r="B149" t="s">
        <v>174</v>
      </c>
    </row>
    <row r="150" spans="1:2" x14ac:dyDescent="0.2">
      <c r="A150" t="str">
        <v>invitado123@streaming.com.mx</v>
      </c>
      <c r="B150" t="s">
        <v>175</v>
      </c>
    </row>
    <row r="151" spans="1:2" x14ac:dyDescent="0.2">
      <c r="A151" t="str">
        <v>invitado124@streaming.com.mx</v>
      </c>
      <c r="B151" t="s">
        <v>176</v>
      </c>
    </row>
    <row r="152" spans="1:2" x14ac:dyDescent="0.2">
      <c r="A152" t="str">
        <v>invitado125@streaming.com.mx</v>
      </c>
      <c r="B152" t="s">
        <v>177</v>
      </c>
    </row>
    <row r="153" spans="1:2" x14ac:dyDescent="0.2">
      <c r="A153" t="str">
        <v>invitado126@streaming.com.mx</v>
      </c>
      <c r="B153" t="s">
        <v>178</v>
      </c>
    </row>
    <row r="154" spans="1:2" x14ac:dyDescent="0.2">
      <c r="A154" t="str">
        <v>invitado127@streaming.com.mx</v>
      </c>
      <c r="B154" t="s">
        <v>179</v>
      </c>
    </row>
    <row r="155" spans="1:2" x14ac:dyDescent="0.2">
      <c r="A155" t="str">
        <v>invitado128@streaming.com.mx</v>
      </c>
      <c r="B155" t="s">
        <v>180</v>
      </c>
    </row>
    <row r="156" spans="1:2" x14ac:dyDescent="0.2">
      <c r="A156" t="str">
        <v>invitado129@streaming.com.mx</v>
      </c>
      <c r="B156" t="s">
        <v>181</v>
      </c>
    </row>
    <row r="157" spans="1:2" x14ac:dyDescent="0.2">
      <c r="A157" t="str">
        <v>invitado130@streaming.com.mx</v>
      </c>
      <c r="B157" t="s">
        <v>182</v>
      </c>
    </row>
    <row r="158" spans="1:2" x14ac:dyDescent="0.2">
      <c r="A158" t="str">
        <v>invitado131@streaming.com.mx</v>
      </c>
      <c r="B158" t="s">
        <v>183</v>
      </c>
    </row>
    <row r="159" spans="1:2" x14ac:dyDescent="0.2">
      <c r="A159" t="str">
        <v>invitado132@streaming.com.mx</v>
      </c>
      <c r="B159" t="s">
        <v>184</v>
      </c>
    </row>
    <row r="160" spans="1:2" x14ac:dyDescent="0.2">
      <c r="A160" t="str">
        <v>invitado133@streaming.com.mx</v>
      </c>
      <c r="B160" t="s">
        <v>185</v>
      </c>
    </row>
    <row r="161" spans="1:2" x14ac:dyDescent="0.2">
      <c r="A161" t="str">
        <v>invitado134@streaming.com.mx</v>
      </c>
      <c r="B161" t="s">
        <v>186</v>
      </c>
    </row>
    <row r="162" spans="1:2" x14ac:dyDescent="0.2">
      <c r="A162" t="str">
        <v>invitado135@streaming.com.mx</v>
      </c>
      <c r="B162" t="s">
        <v>187</v>
      </c>
    </row>
    <row r="163" spans="1:2" x14ac:dyDescent="0.2">
      <c r="A163" t="str">
        <v>invitado136@streaming.com.mx</v>
      </c>
      <c r="B163" t="s">
        <v>188</v>
      </c>
    </row>
    <row r="164" spans="1:2" x14ac:dyDescent="0.2">
      <c r="A164" t="str">
        <v>invitado137@streaming.com.mx</v>
      </c>
      <c r="B164" t="s">
        <v>189</v>
      </c>
    </row>
    <row r="165" spans="1:2" x14ac:dyDescent="0.2">
      <c r="A165" t="str">
        <v>invitado138@streaming.com.mx</v>
      </c>
      <c r="B165" t="s">
        <v>190</v>
      </c>
    </row>
    <row r="166" spans="1:2" x14ac:dyDescent="0.2">
      <c r="A166" t="str">
        <v>invitado139@streaming.com.mx</v>
      </c>
      <c r="B166" t="s">
        <v>191</v>
      </c>
    </row>
    <row r="167" spans="1:2" x14ac:dyDescent="0.2">
      <c r="A167" t="str">
        <v>invitado140@streaming.com.mx</v>
      </c>
      <c r="B167" t="s">
        <v>192</v>
      </c>
    </row>
    <row r="168" spans="1:2" x14ac:dyDescent="0.2">
      <c r="A168" t="str">
        <v>invitado141@streaming.com.mx</v>
      </c>
      <c r="B168" t="s">
        <v>193</v>
      </c>
    </row>
    <row r="169" spans="1:2" x14ac:dyDescent="0.2">
      <c r="A169" t="str">
        <v>invitado142@streaming.com.mx</v>
      </c>
      <c r="B169" t="s">
        <v>194</v>
      </c>
    </row>
    <row r="170" spans="1:2" x14ac:dyDescent="0.2">
      <c r="A170" t="str">
        <v>invitado143@streaming.com.mx</v>
      </c>
      <c r="B170" t="s">
        <v>195</v>
      </c>
    </row>
    <row r="171" spans="1:2" x14ac:dyDescent="0.2">
      <c r="A171" t="str">
        <v>invitado144@streaming.com.mx</v>
      </c>
      <c r="B171" t="s">
        <v>196</v>
      </c>
    </row>
    <row r="172" spans="1:2" x14ac:dyDescent="0.2">
      <c r="A172" t="str">
        <v>invitado145@streaming.com.mx</v>
      </c>
      <c r="B172" t="s">
        <v>197</v>
      </c>
    </row>
    <row r="173" spans="1:2" x14ac:dyDescent="0.2">
      <c r="A173" t="str">
        <v>invitado146@streaming.com.mx</v>
      </c>
      <c r="B173" t="s">
        <v>198</v>
      </c>
    </row>
    <row r="174" spans="1:2" x14ac:dyDescent="0.2">
      <c r="A174" t="str">
        <v>invitado147@streaming.com.mx</v>
      </c>
      <c r="B174" t="s">
        <v>199</v>
      </c>
    </row>
    <row r="175" spans="1:2" x14ac:dyDescent="0.2">
      <c r="A175" t="str">
        <v>invitado148@streaming.com.mx</v>
      </c>
      <c r="B175" t="s">
        <v>200</v>
      </c>
    </row>
    <row r="176" spans="1:2" x14ac:dyDescent="0.2">
      <c r="A176" t="str">
        <v>invitado149@streaming.com.mx</v>
      </c>
      <c r="B176" t="s">
        <v>201</v>
      </c>
    </row>
    <row r="177" spans="1:2" x14ac:dyDescent="0.2">
      <c r="A177" t="str">
        <v>invitado150@streaming.com.mx</v>
      </c>
      <c r="B177" t="s">
        <v>202</v>
      </c>
    </row>
    <row r="178" spans="1:2" x14ac:dyDescent="0.2">
      <c r="A178" t="str">
        <v>invitado151@streaming.com.mx</v>
      </c>
      <c r="B178" t="s">
        <v>203</v>
      </c>
    </row>
    <row r="179" spans="1:2" x14ac:dyDescent="0.2">
      <c r="A179" t="str">
        <v>invitado152@streaming.com.mx</v>
      </c>
      <c r="B179" t="s">
        <v>204</v>
      </c>
    </row>
    <row r="180" spans="1:2" x14ac:dyDescent="0.2">
      <c r="A180" t="str">
        <v>invitado153@streaming.com.mx</v>
      </c>
      <c r="B180" t="s">
        <v>205</v>
      </c>
    </row>
    <row r="181" spans="1:2" x14ac:dyDescent="0.2">
      <c r="A181" t="str">
        <v>invitado154@streaming.com.mx</v>
      </c>
      <c r="B181" t="s">
        <v>206</v>
      </c>
    </row>
    <row r="182" spans="1:2" x14ac:dyDescent="0.2">
      <c r="A182" t="str">
        <v>invitado155@streaming.com.mx</v>
      </c>
      <c r="B182" t="s">
        <v>207</v>
      </c>
    </row>
    <row r="183" spans="1:2" x14ac:dyDescent="0.2">
      <c r="A183" t="str">
        <v>invitado156@streaming.com.mx</v>
      </c>
      <c r="B183" t="s">
        <v>208</v>
      </c>
    </row>
    <row r="184" spans="1:2" x14ac:dyDescent="0.2">
      <c r="A184" t="str">
        <v>invitado157@streaming.com.mx</v>
      </c>
      <c r="B184" t="s">
        <v>209</v>
      </c>
    </row>
    <row r="185" spans="1:2" x14ac:dyDescent="0.2">
      <c r="A185" t="str">
        <v>invitado158@streaming.com.mx</v>
      </c>
      <c r="B185" t="s">
        <v>210</v>
      </c>
    </row>
    <row r="186" spans="1:2" x14ac:dyDescent="0.2">
      <c r="A186" t="str">
        <v>invitado159@streaming.com.mx</v>
      </c>
      <c r="B186" t="s">
        <v>211</v>
      </c>
    </row>
    <row r="187" spans="1:2" x14ac:dyDescent="0.2">
      <c r="A187" t="str">
        <v>invitado160@streaming.com.mx</v>
      </c>
      <c r="B187" t="s">
        <v>212</v>
      </c>
    </row>
    <row r="188" spans="1:2" x14ac:dyDescent="0.2">
      <c r="A188" t="str">
        <v>invitado161@streaming.com.mx</v>
      </c>
      <c r="B188" t="s">
        <v>213</v>
      </c>
    </row>
    <row r="189" spans="1:2" x14ac:dyDescent="0.2">
      <c r="A189" t="str">
        <v>invitado162@streaming.com.mx</v>
      </c>
      <c r="B189" t="s">
        <v>214</v>
      </c>
    </row>
    <row r="190" spans="1:2" x14ac:dyDescent="0.2">
      <c r="A190" t="str">
        <v>invitado163@streaming.com.mx</v>
      </c>
      <c r="B190" t="s">
        <v>215</v>
      </c>
    </row>
    <row r="191" spans="1:2" x14ac:dyDescent="0.2">
      <c r="A191" t="str">
        <v>invitado164@streaming.com.mx</v>
      </c>
      <c r="B191" t="s">
        <v>216</v>
      </c>
    </row>
    <row r="192" spans="1:2" x14ac:dyDescent="0.2">
      <c r="A192" t="str">
        <v>invitado165@streaming.com.mx</v>
      </c>
      <c r="B192" t="s">
        <v>217</v>
      </c>
    </row>
    <row r="193" spans="1:2" x14ac:dyDescent="0.2">
      <c r="A193" t="str">
        <v>invitado166@streaming.com.mx</v>
      </c>
      <c r="B193" t="s">
        <v>218</v>
      </c>
    </row>
    <row r="194" spans="1:2" x14ac:dyDescent="0.2">
      <c r="A194" t="str">
        <v>invitado167@streaming.com.mx</v>
      </c>
      <c r="B194" t="s">
        <v>219</v>
      </c>
    </row>
    <row r="195" spans="1:2" x14ac:dyDescent="0.2">
      <c r="A195" t="str">
        <v>invitado168@streaming.com.mx</v>
      </c>
      <c r="B195" t="s">
        <v>220</v>
      </c>
    </row>
    <row r="196" spans="1:2" x14ac:dyDescent="0.2">
      <c r="A196" t="str">
        <v>invitado169@streaming.com.mx</v>
      </c>
      <c r="B196" t="s">
        <v>221</v>
      </c>
    </row>
    <row r="197" spans="1:2" x14ac:dyDescent="0.2">
      <c r="A197" t="str">
        <v>invitado170@streaming.com.mx</v>
      </c>
      <c r="B197" t="s">
        <v>222</v>
      </c>
    </row>
    <row r="198" spans="1:2" x14ac:dyDescent="0.2">
      <c r="A198" t="str">
        <v>invitado171@streaming.com.mx</v>
      </c>
      <c r="B198" t="s">
        <v>223</v>
      </c>
    </row>
    <row r="199" spans="1:2" x14ac:dyDescent="0.2">
      <c r="A199" t="str">
        <v>invitado172@streaming.com.mx</v>
      </c>
      <c r="B199" t="s">
        <v>224</v>
      </c>
    </row>
    <row r="200" spans="1:2" x14ac:dyDescent="0.2">
      <c r="A200" t="str">
        <v>invitado173@streaming.com.mx</v>
      </c>
      <c r="B200" t="s">
        <v>225</v>
      </c>
    </row>
    <row r="201" spans="1:2" x14ac:dyDescent="0.2">
      <c r="A201" t="str">
        <v>invitado174@streaming.com.mx</v>
      </c>
      <c r="B201" t="s">
        <v>226</v>
      </c>
    </row>
    <row r="202" spans="1:2" x14ac:dyDescent="0.2">
      <c r="A202" t="str">
        <v>invitado175@streaming.com.mx</v>
      </c>
      <c r="B202" t="s">
        <v>227</v>
      </c>
    </row>
    <row r="203" spans="1:2" x14ac:dyDescent="0.2">
      <c r="A203" t="str">
        <v>invitado176@streaming.com.mx</v>
      </c>
      <c r="B203" t="s">
        <v>228</v>
      </c>
    </row>
    <row r="204" spans="1:2" x14ac:dyDescent="0.2">
      <c r="A204" t="str">
        <v>invitado177@streaming.com.mx</v>
      </c>
      <c r="B204" t="s">
        <v>229</v>
      </c>
    </row>
    <row r="205" spans="1:2" x14ac:dyDescent="0.2">
      <c r="A205" t="str">
        <v>invitado178@streaming.com.mx</v>
      </c>
      <c r="B205" t="s">
        <v>230</v>
      </c>
    </row>
    <row r="206" spans="1:2" x14ac:dyDescent="0.2">
      <c r="A206" t="str">
        <v>invitado179@streaming.com.mx</v>
      </c>
      <c r="B206" t="s">
        <v>231</v>
      </c>
    </row>
    <row r="207" spans="1:2" x14ac:dyDescent="0.2">
      <c r="A207" t="str">
        <v>invitado180@streaming.com.mx</v>
      </c>
      <c r="B207" t="s">
        <v>232</v>
      </c>
    </row>
    <row r="208" spans="1:2" x14ac:dyDescent="0.2">
      <c r="A208" t="str">
        <v>invitado181@streaming.com.mx</v>
      </c>
      <c r="B208" t="s">
        <v>233</v>
      </c>
    </row>
    <row r="209" spans="1:2" x14ac:dyDescent="0.2">
      <c r="A209" t="str">
        <v>invitado182@streaming.com.mx</v>
      </c>
      <c r="B209" t="s">
        <v>234</v>
      </c>
    </row>
    <row r="210" spans="1:2" x14ac:dyDescent="0.2">
      <c r="A210" t="str">
        <v>invitado183@streaming.com.mx</v>
      </c>
      <c r="B210" t="s">
        <v>235</v>
      </c>
    </row>
    <row r="211" spans="1:2" x14ac:dyDescent="0.2">
      <c r="A211" t="str">
        <v>invitado184@streaming.com.mx</v>
      </c>
      <c r="B211" t="s">
        <v>236</v>
      </c>
    </row>
    <row r="212" spans="1:2" x14ac:dyDescent="0.2">
      <c r="A212" t="str">
        <v>invitado185@streaming.com.mx</v>
      </c>
      <c r="B212" t="s">
        <v>237</v>
      </c>
    </row>
    <row r="213" spans="1:2" x14ac:dyDescent="0.2">
      <c r="A213" t="str">
        <v>invitado186@streaming.com.mx</v>
      </c>
      <c r="B213" t="s">
        <v>238</v>
      </c>
    </row>
    <row r="214" spans="1:2" x14ac:dyDescent="0.2">
      <c r="A214" t="str">
        <v>invitado187@streaming.com.mx</v>
      </c>
      <c r="B214" t="s">
        <v>239</v>
      </c>
    </row>
    <row r="215" spans="1:2" x14ac:dyDescent="0.2">
      <c r="A215" t="str">
        <v>invitado188@streaming.com.mx</v>
      </c>
      <c r="B215" t="s">
        <v>240</v>
      </c>
    </row>
    <row r="216" spans="1:2" x14ac:dyDescent="0.2">
      <c r="A216" t="str">
        <v>invitado189@streaming.com.mx</v>
      </c>
      <c r="B216" t="s">
        <v>241</v>
      </c>
    </row>
    <row r="217" spans="1:2" x14ac:dyDescent="0.2">
      <c r="A217" t="str">
        <v>invitado190@streaming.com.mx</v>
      </c>
      <c r="B217" t="s">
        <v>242</v>
      </c>
    </row>
    <row r="218" spans="1:2" x14ac:dyDescent="0.2">
      <c r="A218" t="str">
        <v>invitado191@streaming.com.mx</v>
      </c>
      <c r="B218" t="s">
        <v>243</v>
      </c>
    </row>
    <row r="219" spans="1:2" x14ac:dyDescent="0.2">
      <c r="A219" t="str">
        <v>invitado192@streaming.com.mx</v>
      </c>
      <c r="B219" t="s">
        <v>244</v>
      </c>
    </row>
    <row r="220" spans="1:2" x14ac:dyDescent="0.2">
      <c r="A220" t="str">
        <v>invitado193@streaming.com.mx</v>
      </c>
      <c r="B220" t="s">
        <v>245</v>
      </c>
    </row>
    <row r="221" spans="1:2" x14ac:dyDescent="0.2">
      <c r="A221" t="str">
        <v>invitado194@streaming.com.mx</v>
      </c>
      <c r="B221" t="s">
        <v>246</v>
      </c>
    </row>
    <row r="222" spans="1:2" x14ac:dyDescent="0.2">
      <c r="A222" t="str">
        <v>invitado195@streaming.com.mx</v>
      </c>
      <c r="B222" t="s">
        <v>247</v>
      </c>
    </row>
    <row r="223" spans="1:2" x14ac:dyDescent="0.2">
      <c r="A223" t="str">
        <v>invitado196@streaming.com.mx</v>
      </c>
      <c r="B223" t="s">
        <v>248</v>
      </c>
    </row>
    <row r="224" spans="1:2" x14ac:dyDescent="0.2">
      <c r="A224" t="str">
        <v>invitado197@streaming.com.mx</v>
      </c>
      <c r="B224" t="s">
        <v>249</v>
      </c>
    </row>
    <row r="225" spans="1:2" x14ac:dyDescent="0.2">
      <c r="A225" t="str">
        <v>invitado198@streaming.com.mx</v>
      </c>
      <c r="B225" t="s">
        <v>250</v>
      </c>
    </row>
    <row r="226" spans="1:2" x14ac:dyDescent="0.2">
      <c r="A226" t="str">
        <v>invitado199@streaming.com.mx</v>
      </c>
      <c r="B226" t="s">
        <v>251</v>
      </c>
    </row>
    <row r="227" spans="1:2" x14ac:dyDescent="0.2">
      <c r="A227" t="str">
        <v>invitado200@streaming.com.mx</v>
      </c>
      <c r="B227" t="s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Gonzalez</dc:creator>
  <cp:lastModifiedBy>Jacob Gonzalez</cp:lastModifiedBy>
  <dcterms:created xsi:type="dcterms:W3CDTF">2025-05-19T20:25:41Z</dcterms:created>
  <dcterms:modified xsi:type="dcterms:W3CDTF">2025-05-19T20:41:35Z</dcterms:modified>
</cp:coreProperties>
</file>