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ademik\Assets\excel\"/>
    </mc:Choice>
  </mc:AlternateContent>
  <xr:revisionPtr revIDLastSave="0" documentId="13_ncr:1_{548BEBF3-1CFA-4F4B-B519-1BD148911E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_So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<sst xmlns="http://schemas.openxmlformats.org/spreadsheetml/2006/main" count="21" uniqueCount="16">
  <si>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Pertanyaan</t>
  </si>
  <si>
    <t>pilihan_a</t>
  </si>
  <si>
    <t>pilihan_b</t>
  </si>
  <si>
    <t>pilihan_c</t>
  </si>
  <si>
    <t>pilihan_d</t>
  </si>
  <si>
    <t>pilihan_e</t>
  </si>
  <si>
    <t>jawaban</t>
  </si>
  <si>
    <t>Vari\'abel adalah …</t>
  </si>
  <si>
    <t>Tempat</t>
  </si>
  <si>
    <t>Coba</t>
  </si>
  <si>
    <t>Disini</t>
  </si>
  <si>
    <t>DF</t>
  </si>
  <si>
    <t>Woww</t>
  </si>
  <si>
    <t>Tipe Data adalah …</t>
  </si>
  <si>
    <t>Jenis data</t>
  </si>
  <si>
    <t>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</si>
</sst>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tabSelected="1" workbookViewId="0"/>
  </sheetViews>
  <sheetFormatPr defaultRowHeight="30" customHeight="1" x14ac:dyDescent="0.3"/>
  <cols>
    <col min="1" max="1" width="67" style="1" customWidth="1"/>
    <col min="2" max="2" width="12.42578125" style="1" bestFit="1" customWidth="1"/>
    <col min="3" max="3" width="12.5703125" style="1" bestFit="1" customWidth="1"/>
    <col min="4" max="4" width="12.28515625" style="1" bestFit="1" customWidth="1"/>
    <col min="5" max="5" width="12.5703125" style="1" bestFit="1" customWidth="1"/>
    <col min="6" max="6" width="12.42578125" style="1" bestFit="1" customWidth="1"/>
    <col min="7" max="7" width="11.5703125" style="1" bestFit="1" customWidth="1"/>
    <col min="8" max="16384" width="9.140625" style="2"/>
  </cols>
  <sheetData>
    <row r="1" spans="1:7" s="4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</v>
      </c>
    </row>
    <row r="3" spans="1:7" ht="30" customHeight="1" x14ac:dyDescent="0.3">
      <c r="A3" s="1" t="s">
        <v>13</v>
      </c>
      <c r="B3" s="1" t="s">
        <v>8</v>
      </c>
      <c r="C3" s="1" t="s">
        <v>14</v>
      </c>
      <c r="D3" s="1" t="s">
        <v>15</v>
      </c>
      <c r="E3" s="1" t="s">
        <v>9</v>
      </c>
      <c r="F3" s="1" t="s">
        <v>12</v>
      </c>
      <c r="G3" s="1" t="s">
        <v>2</v>
      </c>
    </row>
  </sheetData>
  <dataValidations count="1">
    <dataValidation type="list" allowBlank="1" showInputMessage="1" showErrorMessage="1" sqref="G2:G65536" xr:uid="{00000000-0002-0000-0000-000000000000}">
      <formula1>$B$1:$F$1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UNBK 3</dc:creator>
  <cp:lastModifiedBy>RIZKY-PC</cp:lastModifiedBy>
  <dcterms:created xsi:type="dcterms:W3CDTF">2021-12-21T01:48:29Z</dcterms:created>
  <dcterms:modified xsi:type="dcterms:W3CDTF">2023-06-27T06:20:06Z</dcterms:modified>
</cp:coreProperties>
</file>