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12" workbookViewId="0">
      <selection activeCell="D1" sqref="D1"/>
    </sheetView>
  </sheetViews>
  <sheetFormatPr baseColWidth="8" defaultRowHeight="14.5"/>
  <cols>
    <col width="13.7265625" customWidth="1" min="2" max="2"/>
    <col width="10.54296875" bestFit="1" customWidth="1" min="3" max="3"/>
  </cols>
  <sheetData>
    <row r="1">
      <c r="A1" t="inlineStr">
        <is>
          <t>Transaction</t>
        </is>
      </c>
      <c r="B1" t="inlineStr">
        <is>
          <t>Product_id</t>
        </is>
      </c>
      <c r="C1" t="inlineStr">
        <is>
          <t>Tuition/Year</t>
        </is>
      </c>
    </row>
    <row r="2">
      <c r="A2" t="n">
        <v>1001</v>
      </c>
      <c r="B2" t="inlineStr">
        <is>
          <t>Undergraduate</t>
        </is>
      </c>
      <c r="C2" s="2" t="n">
        <v>32500</v>
      </c>
      <c r="D2" t="n">
        <v>35750</v>
      </c>
    </row>
    <row r="3">
      <c r="A3" t="n">
        <v>1002</v>
      </c>
      <c r="B3" t="inlineStr">
        <is>
          <t>Graduate</t>
        </is>
      </c>
      <c r="C3" s="2" t="n">
        <v>36670</v>
      </c>
      <c r="D3" t="n">
        <v>40337</v>
      </c>
    </row>
    <row r="4">
      <c r="A4" t="n">
        <v>1003</v>
      </c>
      <c r="B4" t="inlineStr">
        <is>
          <t>Post-Graduate</t>
        </is>
      </c>
      <c r="C4" s="2" t="n">
        <v>37740</v>
      </c>
      <c r="D4" t="n">
        <v>41514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Rajan Poudel</dc:creator>
  <dcterms:created xsi:type="dcterms:W3CDTF">2020-01-11T00:50:02Z</dcterms:created>
  <dcterms:modified xsi:type="dcterms:W3CDTF">2020-01-14T14:07:04Z</dcterms:modified>
  <cp:lastModifiedBy>Rajan Poudel</cp:lastModifiedBy>
</cp:coreProperties>
</file>