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<sst xmlns="http://schemas.openxmlformats.org/spreadsheetml/2006/main" count="36" uniqueCount="21">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</sst>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</cols>
  <sheetData>
    <row r="1">
      <c r="A1" t="s" s="1">
        <v>5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</row>
    <row r="4">
      <c r="A4" t="s" s="1">
        <v>20</v>
      </c>
      <c r="B4" t="n" s="2">
        <v>9.0</v>
      </c>
      <c r="C4" t="n" s="2">
        <v>9.0</v>
      </c>
      <c r="D4" t="n" s="2">
        <v>9.0</v>
      </c>
      <c r="E4" t="n" s="2">
        <v>9.0</v>
      </c>
      <c r="F4" t="n" s="2">
        <v>9.0</v>
      </c>
      <c r="G4" t="n" s="2">
        <v>9.0</v>
      </c>
      <c r="H4" t="n" s="2">
        <v>9.0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2018-01-16T00:24:38Z</dcterms:created>
  <dc:creator>Apache POI</dc:creator>
</cp:coreProperties>
</file>