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<sst xmlns="http://schemas.openxmlformats.org/spreadsheetml/2006/main" count="37" uniqueCount="22">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</sst>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15.0</v>
      </c>
      <c r="C4" t="n" s="2">
        <v>15.0</v>
      </c>
      <c r="D4" t="n" s="2">
        <v>15.0</v>
      </c>
      <c r="E4" t="n" s="2">
        <v>15.0</v>
      </c>
      <c r="F4" t="n" s="2">
        <v>15.0</v>
      </c>
      <c r="G4" t="n" s="2">
        <v>15.0</v>
      </c>
      <c r="H4" t="n" s="2">
        <v>15.0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2018-03-23T14:07:15Z</dcterms:created>
  <dc:creator>Apache POI</dc:creator>
</cp:coreProperties>
</file>