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ar\OneDrive\Documentos\Files\CS Proyects\"/>
    </mc:Choice>
  </mc:AlternateContent>
  <xr:revisionPtr revIDLastSave="0" documentId="13_ncr:1_{22BE9764-16BF-4455-B71B-E8B7DEC0107C}" xr6:coauthVersionLast="47" xr6:coauthVersionMax="47" xr10:uidLastSave="{00000000-0000-0000-0000-000000000000}"/>
  <bookViews>
    <workbookView xWindow="-120" yWindow="-120" windowWidth="19440" windowHeight="15000" xr2:uid="{2C45B258-1913-45C1-87E0-CDC067A5E0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<sst xmlns="http://schemas.openxmlformats.org/spreadsheetml/2006/main" count="9" uniqueCount="9">
  <si>
    <t xml:space="preserve">Phone Number: </t>
  </si>
  <si>
    <t>How to use the program? (Steps)</t>
  </si>
  <si>
    <t>1. Write the phone number in the yellow box (C6)</t>
  </si>
  <si>
    <t>2. Click in "Open Whatsapp"</t>
  </si>
  <si>
    <t>3. Click the "open chat" option, and then pick the "Whatsapp web" option</t>
  </si>
  <si>
    <t>4. If the number doesnt work, try copying it differently</t>
  </si>
  <si>
    <t>5. (If the number isnt registered in whatsapp an error will ocurr)</t>
  </si>
  <si>
    <t xml:space="preserve"> 6. (The number HAS to be registered in whatsapp</t>
  </si>
  <si>
    <t>Author: Rafael Rodriguez de san Miguel Beltri (rr15rr)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</si>
</sst>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2" xfId="1" applyBorder="1"/>
    <xf numFmtId="0" fontId="1" fillId="0" borderId="1" xfId="0" applyFont="1" applyBorder="1"/>
    <xf numFmtId="0" fontId="0" fillId="2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F0E6-281B-418B-BEA3-EE966E1D347A}">
  <dimension ref="C4:I12"/>
  <sheetViews>
    <sheetView showGridLines="0" tabSelected="1" workbookViewId="0">
      <selection activeCell="F11" sqref="F11"/>
    </sheetView>
  </sheetViews>
  <sheetFormatPr baseColWidth="10" defaultRowHeight="15" x14ac:dyDescent="0.25"/>
  <cols>
    <col min="3" max="3" width="20.28515625" customWidth="1"/>
    <col min="4" max="4" width="14.7109375" bestFit="1" customWidth="1"/>
    <col min="7" max="7" width="65.5703125" bestFit="1" customWidth="1"/>
  </cols>
  <sheetData>
    <row r="4" spans="3:9" x14ac:dyDescent="0.25">
      <c r="G4" s="1" t="s">
        <v>1</v>
      </c>
      <c r="I4" s="1"/>
    </row>
    <row r="5" spans="3:9" x14ac:dyDescent="0.25">
      <c r="C5" s="3" t="s">
        <v>0</v>
      </c>
      <c r="G5" t="s">
        <v>2</v>
      </c>
    </row>
    <row r="6" spans="3:9" x14ac:dyDescent="0.25">
      <c r="C6" s="4"/>
      <c r="D6" s="2" t="str">
        <f>HYPERLINK("https://wa.me/"&amp;C6, "Open WhatsApp")</f>
        <v>Open WhatsApp</v>
      </c>
      <c r="G6" t="s">
        <v>3</v>
      </c>
    </row>
    <row r="7" spans="3:9" x14ac:dyDescent="0.25">
      <c r="G7" t="s">
        <v>4</v>
      </c>
    </row>
    <row r="8" spans="3:9" x14ac:dyDescent="0.25">
      <c r="G8" t="s">
        <v>5</v>
      </c>
    </row>
    <row r="9" spans="3:9" x14ac:dyDescent="0.25">
      <c r="G9" t="s">
        <v>6</v>
      </c>
    </row>
    <row r="10" spans="3:9" x14ac:dyDescent="0.25">
      <c r="G10" t="s">
        <v>7</v>
      </c>
    </row>
    <row r="12" spans="3:9" x14ac:dyDescent="0.25">
      <c r="G12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RODRIGUEZ DE SAN MIGUEL BELTRI</dc:creator>
  <cp:lastModifiedBy>RAFAEL RODRIGUEZ DE SAN MIGUEL BELTRI</cp:lastModifiedBy>
  <dcterms:created xsi:type="dcterms:W3CDTF">2024-07-01T22:29:34Z</dcterms:created>
  <dcterms:modified xsi:type="dcterms:W3CDTF">2024-07-01T23:57:19Z</dcterms:modified>
</cp:coreProperties>
</file>