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vrana\Downloads\"/>
    </mc:Choice>
  </mc:AlternateContent>
  <xr:revisionPtr revIDLastSave="0" documentId="13_ncr:1_{29BA2926-09B8-48D1-8482-361D2BF4EDF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N15" i="1"/>
  <c r="M15" i="1"/>
  <c r="L15" i="1"/>
  <c r="K15" i="1"/>
  <c r="J15" i="1"/>
  <c r="I15" i="1"/>
  <c r="H15" i="1"/>
  <c r="G15" i="1"/>
  <c r="F15" i="1"/>
  <c r="E15" i="1"/>
  <c r="D15" i="1"/>
  <c r="O14" i="1"/>
  <c r="N14" i="1"/>
  <c r="M14" i="1"/>
  <c r="L14" i="1"/>
  <c r="K14" i="1"/>
  <c r="J14" i="1"/>
  <c r="I14" i="1"/>
  <c r="H14" i="1"/>
  <c r="G14" i="1"/>
  <c r="F14" i="1"/>
  <c r="E14" i="1"/>
  <c r="D14" i="1"/>
  <c r="O13" i="1"/>
  <c r="N13" i="1"/>
  <c r="M13" i="1"/>
  <c r="L13" i="1"/>
  <c r="K13" i="1"/>
  <c r="J13" i="1"/>
  <c r="I13" i="1"/>
  <c r="H13" i="1"/>
  <c r="G13" i="1"/>
  <c r="F13" i="1"/>
  <c r="E13" i="1"/>
  <c r="D13" i="1"/>
  <c r="O12" i="1"/>
  <c r="N12" i="1"/>
  <c r="M12" i="1"/>
  <c r="L12" i="1"/>
  <c r="K12" i="1"/>
  <c r="J12" i="1"/>
  <c r="I12" i="1"/>
  <c r="H12" i="1"/>
  <c r="G12" i="1"/>
  <c r="F12" i="1"/>
  <c r="E12" i="1"/>
  <c r="D12" i="1"/>
  <c r="O11" i="1"/>
  <c r="N11" i="1"/>
  <c r="M11" i="1"/>
  <c r="L11" i="1"/>
  <c r="K11" i="1"/>
  <c r="J11" i="1"/>
  <c r="I11" i="1"/>
  <c r="H11" i="1"/>
  <c r="G11" i="1"/>
  <c r="F11" i="1"/>
  <c r="E11" i="1"/>
  <c r="D11" i="1"/>
  <c r="O10" i="1"/>
  <c r="N10" i="1"/>
  <c r="M10" i="1"/>
  <c r="L10" i="1"/>
  <c r="K10" i="1"/>
  <c r="J10" i="1"/>
  <c r="I10" i="1"/>
  <c r="H10" i="1"/>
  <c r="G10" i="1"/>
  <c r="F10" i="1"/>
  <c r="E10" i="1"/>
  <c r="D10" i="1"/>
  <c r="O9" i="1"/>
  <c r="N9" i="1"/>
  <c r="M9" i="1"/>
  <c r="L9" i="1"/>
  <c r="K9" i="1"/>
  <c r="J9" i="1"/>
  <c r="I9" i="1"/>
  <c r="H9" i="1"/>
  <c r="G9" i="1"/>
  <c r="F9" i="1"/>
  <c r="E9" i="1"/>
  <c r="D9" i="1"/>
  <c r="O8" i="1"/>
  <c r="N8" i="1"/>
  <c r="M8" i="1"/>
  <c r="L8" i="1"/>
  <c r="K8" i="1"/>
  <c r="J8" i="1"/>
  <c r="I8" i="1"/>
  <c r="H8" i="1"/>
  <c r="G8" i="1"/>
  <c r="F8" i="1"/>
  <c r="E8" i="1"/>
  <c r="D8" i="1"/>
  <c r="O7" i="1"/>
  <c r="N7" i="1"/>
  <c r="M7" i="1"/>
  <c r="L7" i="1"/>
  <c r="K7" i="1"/>
  <c r="J7" i="1"/>
  <c r="I7" i="1"/>
  <c r="H7" i="1"/>
  <c r="G7" i="1"/>
  <c r="F7" i="1"/>
  <c r="E7" i="1"/>
  <c r="D7" i="1"/>
  <c r="O6" i="1"/>
  <c r="N6" i="1"/>
  <c r="M6" i="1"/>
  <c r="L6" i="1"/>
  <c r="K6" i="1"/>
  <c r="J6" i="1"/>
  <c r="I6" i="1"/>
  <c r="H6" i="1"/>
  <c r="G6" i="1"/>
  <c r="F6" i="1"/>
  <c r="E6" i="1"/>
  <c r="D6" i="1"/>
  <c r="O5" i="1"/>
  <c r="N5" i="1"/>
  <c r="M5" i="1"/>
  <c r="L5" i="1"/>
  <c r="K5" i="1"/>
  <c r="J5" i="1"/>
  <c r="I5" i="1"/>
  <c r="H5" i="1"/>
  <c r="G5" i="1"/>
  <c r="F5" i="1"/>
  <c r="E5" i="1"/>
  <c r="D5" i="1"/>
  <c r="O4" i="1"/>
  <c r="N4" i="1"/>
  <c r="M4" i="1"/>
  <c r="L4" i="1"/>
  <c r="K4" i="1"/>
  <c r="J4" i="1"/>
  <c r="I4" i="1"/>
  <c r="H4" i="1"/>
  <c r="G4" i="1"/>
  <c r="F4" i="1"/>
  <c r="E4" i="1"/>
  <c r="D4" i="1"/>
  <c r="O3" i="1"/>
  <c r="N3" i="1"/>
  <c r="M3" i="1"/>
  <c r="L3" i="1"/>
  <c r="K3" i="1"/>
  <c r="J3" i="1"/>
  <c r="I3" i="1"/>
  <c r="H3" i="1"/>
  <c r="G3" i="1"/>
  <c r="F3" i="1"/>
  <c r="E3" i="1"/>
  <c r="D3" i="1"/>
  <c r="O2" i="1"/>
  <c r="N2" i="1"/>
  <c r="M2" i="1"/>
  <c r="L2" i="1"/>
  <c r="K2" i="1"/>
  <c r="J2" i="1"/>
  <c r="I2" i="1"/>
  <c r="H2" i="1"/>
  <c r="G2" i="1"/>
  <c r="F2" i="1"/>
  <c r="E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B4" i="1"/>
  <c r="B5" i="1"/>
  <c r="B6" i="1"/>
  <c r="B7" i="1"/>
  <c r="B8" i="1"/>
  <c r="B9" i="1"/>
  <c r="B10" i="1"/>
  <c r="B11" i="1"/>
  <c r="B12" i="1"/>
  <c r="B13" i="1"/>
  <c r="B14" i="1"/>
  <c r="B15" i="1"/>
  <c r="B3" i="1"/>
  <c r="C3" i="1"/>
  <c r="C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/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2">
        <f>B$1*$A2</f>
        <v>4</v>
      </c>
      <c r="C2" s="2">
        <f>C$1*$A2</f>
        <v>6</v>
      </c>
      <c r="D2" s="2">
        <f t="shared" ref="D2:O15" si="0">D$1*$A2</f>
        <v>8</v>
      </c>
      <c r="E2" s="2">
        <f t="shared" si="0"/>
        <v>10</v>
      </c>
      <c r="F2" s="2">
        <f t="shared" si="0"/>
        <v>12</v>
      </c>
      <c r="G2" s="2">
        <f t="shared" si="0"/>
        <v>14</v>
      </c>
      <c r="H2" s="2">
        <f t="shared" si="0"/>
        <v>16</v>
      </c>
      <c r="I2" s="2">
        <f t="shared" si="0"/>
        <v>18</v>
      </c>
      <c r="J2" s="2">
        <f t="shared" si="0"/>
        <v>20</v>
      </c>
      <c r="K2" s="2">
        <f t="shared" si="0"/>
        <v>22</v>
      </c>
      <c r="L2" s="2">
        <f t="shared" si="0"/>
        <v>24</v>
      </c>
      <c r="M2" s="2">
        <f t="shared" si="0"/>
        <v>26</v>
      </c>
      <c r="N2" s="2">
        <f t="shared" si="0"/>
        <v>28</v>
      </c>
      <c r="O2" s="2">
        <f t="shared" si="0"/>
        <v>30</v>
      </c>
    </row>
    <row r="3" spans="1:15" x14ac:dyDescent="0.25">
      <c r="A3" s="1">
        <v>3</v>
      </c>
      <c r="B3" s="2">
        <f>B$1*$A3</f>
        <v>6</v>
      </c>
      <c r="C3" s="2">
        <f>C$1*$A3</f>
        <v>9</v>
      </c>
      <c r="D3" s="2">
        <f t="shared" si="0"/>
        <v>12</v>
      </c>
      <c r="E3" s="2">
        <f t="shared" si="0"/>
        <v>15</v>
      </c>
      <c r="F3" s="2">
        <f t="shared" si="0"/>
        <v>18</v>
      </c>
      <c r="G3" s="2">
        <f t="shared" si="0"/>
        <v>21</v>
      </c>
      <c r="H3" s="2">
        <f t="shared" si="0"/>
        <v>24</v>
      </c>
      <c r="I3" s="2">
        <f t="shared" si="0"/>
        <v>27</v>
      </c>
      <c r="J3" s="2">
        <f t="shared" si="0"/>
        <v>30</v>
      </c>
      <c r="K3" s="2">
        <f t="shared" si="0"/>
        <v>33</v>
      </c>
      <c r="L3" s="2">
        <f t="shared" si="0"/>
        <v>36</v>
      </c>
      <c r="M3" s="2">
        <f t="shared" si="0"/>
        <v>39</v>
      </c>
      <c r="N3" s="2">
        <f t="shared" si="0"/>
        <v>42</v>
      </c>
      <c r="O3" s="2">
        <f t="shared" si="0"/>
        <v>45</v>
      </c>
    </row>
    <row r="4" spans="1:15" x14ac:dyDescent="0.25">
      <c r="A4" s="1">
        <v>4</v>
      </c>
      <c r="B4" s="2">
        <f t="shared" ref="B4:C15" si="1">B$1*$A4</f>
        <v>8</v>
      </c>
      <c r="C4" s="2">
        <f t="shared" si="1"/>
        <v>12</v>
      </c>
      <c r="D4" s="2">
        <f t="shared" si="0"/>
        <v>16</v>
      </c>
      <c r="E4" s="2">
        <f t="shared" si="0"/>
        <v>20</v>
      </c>
      <c r="F4" s="2">
        <f t="shared" si="0"/>
        <v>24</v>
      </c>
      <c r="G4" s="2">
        <f t="shared" si="0"/>
        <v>28</v>
      </c>
      <c r="H4" s="2">
        <f t="shared" si="0"/>
        <v>32</v>
      </c>
      <c r="I4" s="2">
        <f t="shared" si="0"/>
        <v>36</v>
      </c>
      <c r="J4" s="2">
        <f t="shared" si="0"/>
        <v>40</v>
      </c>
      <c r="K4" s="2">
        <f t="shared" si="0"/>
        <v>44</v>
      </c>
      <c r="L4" s="2">
        <f t="shared" si="0"/>
        <v>48</v>
      </c>
      <c r="M4" s="2">
        <f t="shared" si="0"/>
        <v>52</v>
      </c>
      <c r="N4" s="2">
        <f t="shared" si="0"/>
        <v>56</v>
      </c>
      <c r="O4" s="2">
        <f t="shared" si="0"/>
        <v>60</v>
      </c>
    </row>
    <row r="5" spans="1:15" x14ac:dyDescent="0.25">
      <c r="A5" s="1">
        <v>5</v>
      </c>
      <c r="B5" s="2">
        <f t="shared" si="1"/>
        <v>10</v>
      </c>
      <c r="C5" s="2">
        <f t="shared" si="1"/>
        <v>15</v>
      </c>
      <c r="D5" s="2">
        <f t="shared" si="0"/>
        <v>20</v>
      </c>
      <c r="E5" s="2">
        <f t="shared" si="0"/>
        <v>25</v>
      </c>
      <c r="F5" s="2">
        <f t="shared" si="0"/>
        <v>30</v>
      </c>
      <c r="G5" s="2">
        <f t="shared" si="0"/>
        <v>35</v>
      </c>
      <c r="H5" s="2">
        <f t="shared" si="0"/>
        <v>40</v>
      </c>
      <c r="I5" s="2">
        <f t="shared" si="0"/>
        <v>45</v>
      </c>
      <c r="J5" s="2">
        <f t="shared" si="0"/>
        <v>50</v>
      </c>
      <c r="K5" s="2">
        <f t="shared" si="0"/>
        <v>55</v>
      </c>
      <c r="L5" s="2">
        <f t="shared" si="0"/>
        <v>60</v>
      </c>
      <c r="M5" s="2">
        <f t="shared" si="0"/>
        <v>65</v>
      </c>
      <c r="N5" s="2">
        <f t="shared" si="0"/>
        <v>70</v>
      </c>
      <c r="O5" s="2">
        <f t="shared" si="0"/>
        <v>75</v>
      </c>
    </row>
    <row r="6" spans="1:15" x14ac:dyDescent="0.25">
      <c r="A6" s="1">
        <v>6</v>
      </c>
      <c r="B6" s="2">
        <f t="shared" si="1"/>
        <v>12</v>
      </c>
      <c r="C6" s="2">
        <f t="shared" si="1"/>
        <v>18</v>
      </c>
      <c r="D6" s="2">
        <f t="shared" si="0"/>
        <v>24</v>
      </c>
      <c r="E6" s="2">
        <f t="shared" si="0"/>
        <v>30</v>
      </c>
      <c r="F6" s="2">
        <f t="shared" si="0"/>
        <v>36</v>
      </c>
      <c r="G6" s="2">
        <f t="shared" si="0"/>
        <v>42</v>
      </c>
      <c r="H6" s="2">
        <f t="shared" si="0"/>
        <v>48</v>
      </c>
      <c r="I6" s="2">
        <f t="shared" si="0"/>
        <v>54</v>
      </c>
      <c r="J6" s="2">
        <f t="shared" si="0"/>
        <v>60</v>
      </c>
      <c r="K6" s="2">
        <f t="shared" si="0"/>
        <v>66</v>
      </c>
      <c r="L6" s="2">
        <f t="shared" si="0"/>
        <v>72</v>
      </c>
      <c r="M6" s="2">
        <f t="shared" si="0"/>
        <v>78</v>
      </c>
      <c r="N6" s="2">
        <f t="shared" si="0"/>
        <v>84</v>
      </c>
      <c r="O6" s="2">
        <f t="shared" si="0"/>
        <v>90</v>
      </c>
    </row>
    <row r="7" spans="1:15" x14ac:dyDescent="0.25">
      <c r="A7" s="1">
        <v>7</v>
      </c>
      <c r="B7" s="2">
        <f t="shared" si="1"/>
        <v>14</v>
      </c>
      <c r="C7" s="2">
        <f t="shared" si="1"/>
        <v>21</v>
      </c>
      <c r="D7" s="2">
        <f t="shared" si="0"/>
        <v>28</v>
      </c>
      <c r="E7" s="2">
        <f t="shared" si="0"/>
        <v>35</v>
      </c>
      <c r="F7" s="2">
        <f t="shared" si="0"/>
        <v>42</v>
      </c>
      <c r="G7" s="2">
        <f t="shared" si="0"/>
        <v>49</v>
      </c>
      <c r="H7" s="2">
        <f t="shared" si="0"/>
        <v>56</v>
      </c>
      <c r="I7" s="2">
        <f t="shared" si="0"/>
        <v>63</v>
      </c>
      <c r="J7" s="2">
        <f t="shared" si="0"/>
        <v>70</v>
      </c>
      <c r="K7" s="2">
        <f t="shared" si="0"/>
        <v>77</v>
      </c>
      <c r="L7" s="2">
        <f t="shared" si="0"/>
        <v>84</v>
      </c>
      <c r="M7" s="2">
        <f t="shared" si="0"/>
        <v>91</v>
      </c>
      <c r="N7" s="2">
        <f t="shared" si="0"/>
        <v>98</v>
      </c>
      <c r="O7" s="2">
        <f t="shared" si="0"/>
        <v>105</v>
      </c>
    </row>
    <row r="8" spans="1:15" x14ac:dyDescent="0.25">
      <c r="A8" s="1">
        <v>8</v>
      </c>
      <c r="B8" s="2">
        <f t="shared" si="1"/>
        <v>16</v>
      </c>
      <c r="C8" s="2">
        <f t="shared" si="1"/>
        <v>24</v>
      </c>
      <c r="D8" s="2">
        <f t="shared" si="0"/>
        <v>32</v>
      </c>
      <c r="E8" s="2">
        <f t="shared" si="0"/>
        <v>40</v>
      </c>
      <c r="F8" s="2">
        <f t="shared" si="0"/>
        <v>48</v>
      </c>
      <c r="G8" s="2">
        <f t="shared" si="0"/>
        <v>56</v>
      </c>
      <c r="H8" s="2">
        <f t="shared" si="0"/>
        <v>64</v>
      </c>
      <c r="I8" s="2">
        <f t="shared" si="0"/>
        <v>72</v>
      </c>
      <c r="J8" s="2">
        <f t="shared" si="0"/>
        <v>80</v>
      </c>
      <c r="K8" s="2">
        <f t="shared" si="0"/>
        <v>88</v>
      </c>
      <c r="L8" s="2">
        <f t="shared" si="0"/>
        <v>96</v>
      </c>
      <c r="M8" s="2">
        <f t="shared" si="0"/>
        <v>104</v>
      </c>
      <c r="N8" s="2">
        <f t="shared" si="0"/>
        <v>112</v>
      </c>
      <c r="O8" s="2">
        <f t="shared" si="0"/>
        <v>120</v>
      </c>
    </row>
    <row r="9" spans="1:15" x14ac:dyDescent="0.25">
      <c r="A9" s="1">
        <v>9</v>
      </c>
      <c r="B9" s="2">
        <f t="shared" si="1"/>
        <v>18</v>
      </c>
      <c r="C9" s="2">
        <f t="shared" si="1"/>
        <v>27</v>
      </c>
      <c r="D9" s="2">
        <f t="shared" si="0"/>
        <v>36</v>
      </c>
      <c r="E9" s="2">
        <f t="shared" si="0"/>
        <v>45</v>
      </c>
      <c r="F9" s="2">
        <f t="shared" si="0"/>
        <v>54</v>
      </c>
      <c r="G9" s="2">
        <f t="shared" si="0"/>
        <v>63</v>
      </c>
      <c r="H9" s="2">
        <f t="shared" si="0"/>
        <v>72</v>
      </c>
      <c r="I9" s="2">
        <f t="shared" si="0"/>
        <v>81</v>
      </c>
      <c r="J9" s="2">
        <f t="shared" si="0"/>
        <v>90</v>
      </c>
      <c r="K9" s="2">
        <f t="shared" si="0"/>
        <v>99</v>
      </c>
      <c r="L9" s="2">
        <f t="shared" si="0"/>
        <v>108</v>
      </c>
      <c r="M9" s="2">
        <f t="shared" si="0"/>
        <v>117</v>
      </c>
      <c r="N9" s="2">
        <f t="shared" si="0"/>
        <v>126</v>
      </c>
      <c r="O9" s="2">
        <f t="shared" si="0"/>
        <v>135</v>
      </c>
    </row>
    <row r="10" spans="1:15" x14ac:dyDescent="0.25">
      <c r="A10" s="1">
        <v>10</v>
      </c>
      <c r="B10" s="2">
        <f t="shared" si="1"/>
        <v>20</v>
      </c>
      <c r="C10" s="2">
        <f t="shared" si="1"/>
        <v>30</v>
      </c>
      <c r="D10" s="2">
        <f t="shared" si="0"/>
        <v>40</v>
      </c>
      <c r="E10" s="2">
        <f t="shared" si="0"/>
        <v>50</v>
      </c>
      <c r="F10" s="2">
        <f t="shared" si="0"/>
        <v>60</v>
      </c>
      <c r="G10" s="2">
        <f t="shared" si="0"/>
        <v>70</v>
      </c>
      <c r="H10" s="2">
        <f t="shared" si="0"/>
        <v>80</v>
      </c>
      <c r="I10" s="2">
        <f t="shared" si="0"/>
        <v>90</v>
      </c>
      <c r="J10" s="2">
        <f t="shared" si="0"/>
        <v>100</v>
      </c>
      <c r="K10" s="2">
        <f t="shared" si="0"/>
        <v>110</v>
      </c>
      <c r="L10" s="2">
        <f t="shared" si="0"/>
        <v>120</v>
      </c>
      <c r="M10" s="2">
        <f t="shared" si="0"/>
        <v>130</v>
      </c>
      <c r="N10" s="2">
        <f t="shared" si="0"/>
        <v>140</v>
      </c>
      <c r="O10" s="2">
        <f t="shared" si="0"/>
        <v>150</v>
      </c>
    </row>
    <row r="11" spans="1:15" x14ac:dyDescent="0.25">
      <c r="A11" s="1">
        <v>11</v>
      </c>
      <c r="B11" s="2">
        <f t="shared" si="1"/>
        <v>22</v>
      </c>
      <c r="C11" s="2">
        <f t="shared" si="1"/>
        <v>33</v>
      </c>
      <c r="D11" s="2">
        <f t="shared" si="0"/>
        <v>44</v>
      </c>
      <c r="E11" s="2">
        <f t="shared" si="0"/>
        <v>55</v>
      </c>
      <c r="F11" s="2">
        <f t="shared" si="0"/>
        <v>66</v>
      </c>
      <c r="G11" s="2">
        <f t="shared" si="0"/>
        <v>77</v>
      </c>
      <c r="H11" s="2">
        <f t="shared" si="0"/>
        <v>88</v>
      </c>
      <c r="I11" s="2">
        <f t="shared" si="0"/>
        <v>99</v>
      </c>
      <c r="J11" s="2">
        <f t="shared" si="0"/>
        <v>110</v>
      </c>
      <c r="K11" s="2">
        <f t="shared" si="0"/>
        <v>121</v>
      </c>
      <c r="L11" s="2">
        <f t="shared" si="0"/>
        <v>132</v>
      </c>
      <c r="M11" s="2">
        <f t="shared" si="0"/>
        <v>143</v>
      </c>
      <c r="N11" s="2">
        <f t="shared" si="0"/>
        <v>154</v>
      </c>
      <c r="O11" s="2">
        <f t="shared" si="0"/>
        <v>165</v>
      </c>
    </row>
    <row r="12" spans="1:15" x14ac:dyDescent="0.25">
      <c r="A12" s="1">
        <v>12</v>
      </c>
      <c r="B12" s="2">
        <f t="shared" si="1"/>
        <v>24</v>
      </c>
      <c r="C12" s="2">
        <f t="shared" si="1"/>
        <v>36</v>
      </c>
      <c r="D12" s="2">
        <f t="shared" si="0"/>
        <v>48</v>
      </c>
      <c r="E12" s="2">
        <f t="shared" si="0"/>
        <v>60</v>
      </c>
      <c r="F12" s="2">
        <f t="shared" si="0"/>
        <v>72</v>
      </c>
      <c r="G12" s="2">
        <f t="shared" si="0"/>
        <v>84</v>
      </c>
      <c r="H12" s="2">
        <f t="shared" si="0"/>
        <v>96</v>
      </c>
      <c r="I12" s="2">
        <f t="shared" si="0"/>
        <v>108</v>
      </c>
      <c r="J12" s="2">
        <f t="shared" si="0"/>
        <v>120</v>
      </c>
      <c r="K12" s="2">
        <f t="shared" si="0"/>
        <v>132</v>
      </c>
      <c r="L12" s="2">
        <f t="shared" si="0"/>
        <v>144</v>
      </c>
      <c r="M12" s="2">
        <f t="shared" si="0"/>
        <v>156</v>
      </c>
      <c r="N12" s="2">
        <f t="shared" si="0"/>
        <v>168</v>
      </c>
      <c r="O12" s="2">
        <f t="shared" si="0"/>
        <v>180</v>
      </c>
    </row>
    <row r="13" spans="1:15" x14ac:dyDescent="0.25">
      <c r="A13" s="1">
        <v>13</v>
      </c>
      <c r="B13" s="2">
        <f t="shared" si="1"/>
        <v>26</v>
      </c>
      <c r="C13" s="2">
        <f t="shared" si="1"/>
        <v>39</v>
      </c>
      <c r="D13" s="2">
        <f t="shared" si="0"/>
        <v>52</v>
      </c>
      <c r="E13" s="2">
        <f t="shared" si="0"/>
        <v>65</v>
      </c>
      <c r="F13" s="2">
        <f t="shared" si="0"/>
        <v>78</v>
      </c>
      <c r="G13" s="2">
        <f t="shared" si="0"/>
        <v>91</v>
      </c>
      <c r="H13" s="2">
        <f t="shared" si="0"/>
        <v>104</v>
      </c>
      <c r="I13" s="2">
        <f t="shared" si="0"/>
        <v>117</v>
      </c>
      <c r="J13" s="2">
        <f t="shared" si="0"/>
        <v>130</v>
      </c>
      <c r="K13" s="2">
        <f t="shared" si="0"/>
        <v>143</v>
      </c>
      <c r="L13" s="2">
        <f t="shared" si="0"/>
        <v>156</v>
      </c>
      <c r="M13" s="2">
        <f t="shared" si="0"/>
        <v>169</v>
      </c>
      <c r="N13" s="2">
        <f t="shared" si="0"/>
        <v>182</v>
      </c>
      <c r="O13" s="2">
        <f t="shared" si="0"/>
        <v>195</v>
      </c>
    </row>
    <row r="14" spans="1:15" x14ac:dyDescent="0.25">
      <c r="A14" s="1">
        <v>14</v>
      </c>
      <c r="B14" s="2">
        <f t="shared" si="1"/>
        <v>28</v>
      </c>
      <c r="C14" s="2">
        <f t="shared" si="1"/>
        <v>42</v>
      </c>
      <c r="D14" s="2">
        <f t="shared" si="0"/>
        <v>56</v>
      </c>
      <c r="E14" s="2">
        <f t="shared" si="0"/>
        <v>70</v>
      </c>
      <c r="F14" s="2">
        <f t="shared" si="0"/>
        <v>84</v>
      </c>
      <c r="G14" s="2">
        <f t="shared" si="0"/>
        <v>98</v>
      </c>
      <c r="H14" s="2">
        <f t="shared" si="0"/>
        <v>112</v>
      </c>
      <c r="I14" s="2">
        <f t="shared" si="0"/>
        <v>126</v>
      </c>
      <c r="J14" s="2">
        <f t="shared" si="0"/>
        <v>140</v>
      </c>
      <c r="K14" s="2">
        <f t="shared" si="0"/>
        <v>154</v>
      </c>
      <c r="L14" s="2">
        <f t="shared" si="0"/>
        <v>168</v>
      </c>
      <c r="M14" s="2">
        <f t="shared" si="0"/>
        <v>182</v>
      </c>
      <c r="N14" s="2">
        <f t="shared" si="0"/>
        <v>196</v>
      </c>
      <c r="O14" s="2">
        <f t="shared" si="0"/>
        <v>210</v>
      </c>
    </row>
    <row r="15" spans="1:15" x14ac:dyDescent="0.25">
      <c r="A15" s="1">
        <v>15</v>
      </c>
      <c r="B15" s="2">
        <f t="shared" si="1"/>
        <v>30</v>
      </c>
      <c r="C15" s="2">
        <f t="shared" si="1"/>
        <v>45</v>
      </c>
      <c r="D15" s="2">
        <f t="shared" si="0"/>
        <v>60</v>
      </c>
      <c r="E15" s="2">
        <f t="shared" si="0"/>
        <v>75</v>
      </c>
      <c r="F15" s="2">
        <f t="shared" si="0"/>
        <v>90</v>
      </c>
      <c r="G15" s="2">
        <f t="shared" si="0"/>
        <v>105</v>
      </c>
      <c r="H15" s="2">
        <f t="shared" si="0"/>
        <v>120</v>
      </c>
      <c r="I15" s="2">
        <f t="shared" si="0"/>
        <v>135</v>
      </c>
      <c r="J15" s="2">
        <f t="shared" si="0"/>
        <v>150</v>
      </c>
      <c r="K15" s="2">
        <f t="shared" si="0"/>
        <v>165</v>
      </c>
      <c r="L15" s="2">
        <f t="shared" si="0"/>
        <v>180</v>
      </c>
      <c r="M15" s="2">
        <f t="shared" si="0"/>
        <v>195</v>
      </c>
      <c r="N15" s="2">
        <f t="shared" si="0"/>
        <v>210</v>
      </c>
      <c r="O15" s="2">
        <f t="shared" si="0"/>
        <v>225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Rana, Ravender Singh</cp:lastModifiedBy>
  <dcterms:created xsi:type="dcterms:W3CDTF">2015-06-05T18:17:20Z</dcterms:created>
  <dcterms:modified xsi:type="dcterms:W3CDTF">2022-01-27T11:26:07Z</dcterms:modified>
</cp:coreProperties>
</file>