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>
    <mc:Choice Requires="x15">
      <x15ac:absPath xmlns:x15ac="http://schemas.microsoft.com/office/spreadsheetml/2010/11/ac" url="C:\Users\sande\Desktop\"/>
    </mc:Choice>
  </mc:AlternateContent>
  <xr:revisionPtr revIDLastSave="0" documentId="13_ncr:1_{0166C74C-0546-4408-A759-4D9DB535DC49}" xr6:coauthVersionLast="45" xr6:coauthVersionMax="45" xr10:uidLastSave="{00000000-0000-0000-0000-000000000000}"/>
  <bookViews>
    <workbookView minimized="1" xWindow="760" yWindow="760" windowWidth="15360" windowHeight="7900" xr2:uid="{669812C4-18C1-4A87-B749-4FC8106F93DC}"/>
  </bookViews>
  <sheets>
    <sheet name="Rdata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<sst xmlns="http://schemas.openxmlformats.org/spreadsheetml/2006/main" count="15" uniqueCount="9">
  <si>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Role</t>
  </si>
  <si>
    <t>RoleType</t>
  </si>
  <si>
    <t>Results</t>
  </si>
  <si>
    <t>CashierAxisBk</t>
  </si>
  <si>
    <t>CashierHdfcBk</t>
  </si>
  <si>
    <t>CashierIciciBk</t>
  </si>
  <si>
    <t>CashierSBIBk</t>
  </si>
  <si>
    <t>E</t>
  </si>
  <si>
    <t>Role Already existed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</si>
</sst>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2768-5389-48EF-A71D-5E0DDE8864FD}">
  <dimension ref="A1:C5"/>
  <sheetViews>
    <sheetView tabSelected="1" workbookViewId="0">
      <selection activeCell="C28" sqref="C28"/>
    </sheetView>
  </sheetViews>
  <sheetFormatPr defaultRowHeight="14.5" x14ac:dyDescent="0.35"/>
  <cols>
    <col min="1" max="1" customWidth="true" width="21.6328125" collapsed="false"/>
    <col min="2" max="2" customWidth="true" width="17.1796875" collapsed="false"/>
    <col min="3" max="3" customWidth="true" width="17.90625" collapsed="false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7</v>
      </c>
      <c r="C2" t="s">
        <v>8</v>
      </c>
    </row>
    <row r="3" spans="1:3" x14ac:dyDescent="0.35">
      <c r="A3" t="s">
        <v>4</v>
      </c>
      <c r="B3" t="s">
        <v>7</v>
      </c>
      <c r="C3" t="s">
        <v>8</v>
      </c>
    </row>
    <row r="4" spans="1:3" x14ac:dyDescent="0.35">
      <c r="A4" t="s">
        <v>5</v>
      </c>
      <c r="B4" t="s">
        <v>7</v>
      </c>
      <c r="C4" t="s">
        <v>8</v>
      </c>
    </row>
    <row r="5" spans="1:3" x14ac:dyDescent="0.35">
      <c r="A5" t="s">
        <v>6</v>
      </c>
      <c r="B5" t="s">
        <v>7</v>
      </c>
      <c r="C5" t="s">
        <v>8</v>
      </c>
    </row>
  </sheetData>
  <conditionalFormatting sqref="A1: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2020-10-15T02:14:06Z</dcterms:created>
  <dc:creator>Jessica</dc:creator>
  <cp:lastModifiedBy>Jessica</cp:lastModifiedBy>
  <dcterms:modified xsi:type="dcterms:W3CDTF">2020-10-15T11:10:43Z</dcterms:modified>
</cp:coreProperties>
</file>