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8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<sst xmlns="http://schemas.openxmlformats.org/spreadsheetml/2006/main" count="22902" uniqueCount="5559">
  <si>
    <t>T1</t>
  </si>
  <si>
    <t>PASSED</t>
  </si>
  <si>
    <t>T10</t>
  </si>
  <si>
    <t>T100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</si>
  <si>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</si>
  <si>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</si>
  <si>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</si>
  <si>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</si>
  <si>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</si>
  <si>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</si>
  <si>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</si>
  <si>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</si>
  <si>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</si>
  <si>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</si>
  <si>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</si>
  <si>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</si>
  <si>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</si>
  <si>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</si>
  <si>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</si>
  <si>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</si>
  <si>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</si>
  <si>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</si>
  <si>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</si>
  <si>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</si>
  <si>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</si>
  <si>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</si>
  <si>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</si>
  <si>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</si>
  <si>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</si>
  <si>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</si>
  <si>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</si>
  <si>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</si>
  <si>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</si>
  <si>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</si>
  <si>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</si>
  <si>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</si>
  <si>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</si>
  <si>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</si>
  <si>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</si>
  <si>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</si>
  <si>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</si>
  <si>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</si>
  <si>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</si>
  <si>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</si>
  <si>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</si>
  <si>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</si>
  <si>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</si>
  <si>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</si>
  <si>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</si>
  <si>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</si>
  <si>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</si>
  <si>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</si>
  <si>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</si>
  <si>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</si>
  <si>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</si>
  <si>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</si>
  <si>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</si>
  <si>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</si>
  <si>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</si>
  <si>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</si>
  <si>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</si>
  <si>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</si>
  <si>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</si>
  <si>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</si>
  <si>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</si>
  <si>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</si>
  <si>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</si>
  <si>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</si>
  <si>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</si>
  <si>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</si>
  <si>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</si>
  <si>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</si>
  <si>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</si>
  <si>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</si>
  <si>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</si>
  <si>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</si>
  <si>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</si>
  <si>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</si>
  <si>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</si>
  <si>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</si>
  <si>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</si>
  <si>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</si>
  <si>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</si>
  <si>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</si>
  <si>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</si>
  <si>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</si>
  <si>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</si>
  <si>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</si>
  <si>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</si>
  <si>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</si>
  <si>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</si>
  <si>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</si>
  <si>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</si>
  <si>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</si>
  <si>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</si>
  <si>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</si>
  <si>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</si>
  <si>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</si>
  <si>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</si>
  <si>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</si>
  <si>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</si>
  <si>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</si>
  <si>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</si>
  <si>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</si>
  <si>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</si>
  <si>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</si>
  <si>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</si>
  <si>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</si>
  <si>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</si>
  <si>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</si>
  <si>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</si>
  <si>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</si>
  <si>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</si>
  <si>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</t>
  </si>
  <si>
    <t>T110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</si>
  <si>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</si>
  <si>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</si>
  <si>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</si>
  <si>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</si>
  <si>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</si>
  <si>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</si>
  <si>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</si>
  <si>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</si>
  <si>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</si>
  <si>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</si>
  <si>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</si>
  <si>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</si>
  <si>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</si>
  <si>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</si>
  <si>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</si>
  <si>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</si>
  <si>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</si>
  <si>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</si>
  <si>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</si>
  <si>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</si>
  <si>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</si>
  <si>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</si>
  <si>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</si>
  <si>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</si>
  <si>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</si>
  <si>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</si>
  <si>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</si>
  <si>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</si>
  <si>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</si>
  <si>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</si>
  <si>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</si>
  <si>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</si>
  <si>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</si>
  <si>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</si>
  <si>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</si>
  <si>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</si>
  <si>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</si>
  <si>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</si>
  <si>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</si>
  <si>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</si>
  <si>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</si>
  <si>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</si>
  <si>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</si>
  <si>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</si>
  <si>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</si>
  <si>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</si>
  <si>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</si>
  <si>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</si>
  <si>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</si>
  <si>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</si>
  <si>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</si>
  <si>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</si>
  <si>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</si>
  <si>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</si>
  <si>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</si>
  <si>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</si>
  <si>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</si>
  <si>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</si>
  <si>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</si>
  <si>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</si>
  <si>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</si>
  <si>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</si>
  <si>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</si>
  <si>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</si>
  <si>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</si>
  <si>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</si>
  <si>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</si>
  <si>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</si>
  <si>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</si>
  <si>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</si>
  <si>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</si>
  <si>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</si>
  <si>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</si>
  <si>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</si>
  <si>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</si>
  <si>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</si>
  <si>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</si>
  <si>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</si>
  <si>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</si>
  <si>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</si>
  <si>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</si>
  <si>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</si>
  <si>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</si>
  <si>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</si>
  <si>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</si>
  <si>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</si>
  <si>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</si>
  <si>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</si>
  <si>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</si>
  <si>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</si>
  <si>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</si>
  <si>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</si>
  <si>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</si>
  <si>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</si>
  <si>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</si>
  <si>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</si>
  <si>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</si>
  <si>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</si>
  <si>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</si>
  <si>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</si>
  <si>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</si>
  <si>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</si>
  <si>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</si>
  <si>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</si>
  <si>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</si>
  <si>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</si>
  <si>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</si>
  <si>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</si>
  <si>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</si>
  <si>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</t>
  </si>
  <si>
    <t>T120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</si>
  <si>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</si>
  <si>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</si>
  <si>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</si>
  <si>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</si>
  <si>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</si>
  <si>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</si>
  <si>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</si>
  <si>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</si>
  <si>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</si>
  <si>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</si>
  <si>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</si>
  <si>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</si>
  <si>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</si>
  <si>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</si>
  <si>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</si>
  <si>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</si>
  <si>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</si>
  <si>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</si>
  <si>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</si>
  <si>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</si>
  <si>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</si>
  <si>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</si>
  <si>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</si>
  <si>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</si>
  <si>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</si>
  <si>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</si>
  <si>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</si>
  <si>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</si>
  <si>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</si>
  <si>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</si>
  <si>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</si>
  <si>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</si>
  <si>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</si>
  <si>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</si>
  <si>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</si>
  <si>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</si>
  <si>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</si>
  <si>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</si>
  <si>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</si>
  <si>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</si>
  <si>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</si>
  <si>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</si>
  <si>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</si>
  <si>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</si>
  <si>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</si>
  <si>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</si>
  <si>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</si>
  <si>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</si>
  <si>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</si>
  <si>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</si>
  <si>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</si>
  <si>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</si>
  <si>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</si>
  <si>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</si>
  <si>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</si>
  <si>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</si>
  <si>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</si>
  <si>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</si>
  <si>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</si>
  <si>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</si>
  <si>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</si>
  <si>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</si>
  <si>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</si>
  <si>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</si>
  <si>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</si>
  <si>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</si>
  <si>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</si>
  <si>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</si>
  <si>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</si>
  <si>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</si>
  <si>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</si>
  <si>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</si>
  <si>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</si>
  <si>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</si>
  <si>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</si>
  <si>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</si>
  <si>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</si>
  <si>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</si>
  <si>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</si>
  <si>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</si>
  <si>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</si>
  <si>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</si>
  <si>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</si>
  <si>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</si>
  <si>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</si>
  <si>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</si>
  <si>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</si>
  <si>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</si>
  <si>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</si>
  <si>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</si>
  <si>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</si>
  <si>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</si>
  <si>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</si>
  <si>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</si>
  <si>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</si>
  <si>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</si>
  <si>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</si>
  <si>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</si>
  <si>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</si>
  <si>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</si>
  <si>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</si>
  <si>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</si>
  <si>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</si>
  <si>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</si>
  <si>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</si>
  <si>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</si>
  <si>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</si>
  <si>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</si>
  <si>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</si>
  <si>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</t>
  </si>
  <si>
    <t>T130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</si>
  <si>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</si>
  <si>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</si>
  <si>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</si>
  <si>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</si>
  <si>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</si>
  <si>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</si>
  <si>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</si>
  <si>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</si>
  <si>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</si>
  <si>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</si>
  <si>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</si>
  <si>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</si>
  <si>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</si>
  <si>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</si>
  <si>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</si>
  <si>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</si>
  <si>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</si>
  <si>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</si>
  <si>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</si>
  <si>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</si>
  <si>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</si>
  <si>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</si>
  <si>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</si>
  <si>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</si>
  <si>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</si>
  <si>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</si>
  <si>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</si>
  <si>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</si>
  <si>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</si>
  <si>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</si>
  <si>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</si>
  <si>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</si>
  <si>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</si>
  <si>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</si>
  <si>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</si>
  <si>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</si>
  <si>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</si>
  <si>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</si>
  <si>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</si>
  <si>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</si>
  <si>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</si>
  <si>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</si>
  <si>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</si>
  <si>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</si>
  <si>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</si>
  <si>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</si>
  <si>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</si>
  <si>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</si>
  <si>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</si>
  <si>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</si>
  <si>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</si>
  <si>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</si>
  <si>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</si>
  <si>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</si>
  <si>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</si>
  <si>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</si>
  <si>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</si>
  <si>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</si>
  <si>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</si>
  <si>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</si>
  <si>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</si>
  <si>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</si>
  <si>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</si>
  <si>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</si>
  <si>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</si>
  <si>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</si>
  <si>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</si>
  <si>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</si>
  <si>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</si>
  <si>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</si>
  <si>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</si>
  <si>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</si>
  <si>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</si>
  <si>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</si>
  <si>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</si>
  <si>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</si>
  <si>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</si>
  <si>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</si>
  <si>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</si>
  <si>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</si>
  <si>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</si>
  <si>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</si>
  <si>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</si>
  <si>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</si>
  <si>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</si>
  <si>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</si>
  <si>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</si>
  <si>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</si>
  <si>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</si>
  <si>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</si>
  <si>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</si>
  <si>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</si>
  <si>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</si>
  <si>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</si>
  <si>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</si>
  <si>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</si>
  <si>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</si>
  <si>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</si>
  <si>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</si>
  <si>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</si>
  <si>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</si>
  <si>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</si>
  <si>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</si>
  <si>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</si>
  <si>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</si>
  <si>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</si>
  <si>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</si>
  <si>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</si>
  <si>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</si>
  <si>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</t>
  </si>
  <si>
    <t>T140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</si>
  <si>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</si>
  <si>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</si>
  <si>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</si>
  <si>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</si>
  <si>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</si>
  <si>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</si>
  <si>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</si>
  <si>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</si>
  <si>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</si>
  <si>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</si>
  <si>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</si>
  <si>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</si>
  <si>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</si>
  <si>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</si>
  <si>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</si>
  <si>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</si>
  <si>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</si>
  <si>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</si>
  <si>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</si>
  <si>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</si>
  <si>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</si>
  <si>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</si>
  <si>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</si>
  <si>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</si>
  <si>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</si>
  <si>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</si>
  <si>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</si>
  <si>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</si>
  <si>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</si>
  <si>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</si>
  <si>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</si>
  <si>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</si>
  <si>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</si>
  <si>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</si>
  <si>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</si>
  <si>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</si>
  <si>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</si>
  <si>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</si>
  <si>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</si>
  <si>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</si>
  <si>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</si>
  <si>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</si>
  <si>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</si>
  <si>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</si>
  <si>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</si>
  <si>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</si>
  <si>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</si>
  <si>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</si>
  <si>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</si>
  <si>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</si>
  <si>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</si>
  <si>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</si>
  <si>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</si>
  <si>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</si>
  <si>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</si>
  <si>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</si>
  <si>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</si>
  <si>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</si>
  <si>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</si>
  <si>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</si>
  <si>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</si>
  <si>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</si>
  <si>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</si>
  <si>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</si>
  <si>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</si>
  <si>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</si>
  <si>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</si>
  <si>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</si>
  <si>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</si>
  <si>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</si>
  <si>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</si>
  <si>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</si>
  <si>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</si>
  <si>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</si>
  <si>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</si>
  <si>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</si>
  <si>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</si>
  <si>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</si>
  <si>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</si>
  <si>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</si>
  <si>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</si>
  <si>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</si>
  <si>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</si>
  <si>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</si>
  <si>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</si>
  <si>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</si>
  <si>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</si>
  <si>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</si>
  <si>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</si>
  <si>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</si>
  <si>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</si>
  <si>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</si>
  <si>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</si>
  <si>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</si>
  <si>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</si>
  <si>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</si>
  <si>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</si>
  <si>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</si>
  <si>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</si>
  <si>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</si>
  <si>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</si>
  <si>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</si>
  <si>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</si>
  <si>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</si>
  <si>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</si>
  <si>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</si>
  <si>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</si>
  <si>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</si>
  <si>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</si>
  <si>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</t>
  </si>
  <si>
    <t>T150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</si>
  <si>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</si>
  <si>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</si>
  <si>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</si>
  <si>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</si>
  <si>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</si>
  <si>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</si>
  <si>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</si>
  <si>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</si>
  <si>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</si>
  <si>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</si>
  <si>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</si>
  <si>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</si>
  <si>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</si>
  <si>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</si>
  <si>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</si>
  <si>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</si>
  <si>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</si>
  <si>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</si>
  <si>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</si>
  <si>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</si>
  <si>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</si>
  <si>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</si>
  <si>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</si>
  <si>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</si>
  <si>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</si>
  <si>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</si>
  <si>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</si>
  <si>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</si>
  <si>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</si>
  <si>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</si>
  <si>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</si>
  <si>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</si>
  <si>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</si>
  <si>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</si>
  <si>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</si>
  <si>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</si>
  <si>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</si>
  <si>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</si>
  <si>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</si>
  <si>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</si>
  <si>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</si>
  <si>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</si>
  <si>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</si>
  <si>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</si>
  <si>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</si>
  <si>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</si>
  <si>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</si>
  <si>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</si>
  <si>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</si>
  <si>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</si>
  <si>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</si>
  <si>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</si>
  <si>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</si>
  <si>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</si>
  <si>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</si>
  <si>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</si>
  <si>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</si>
  <si>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</si>
  <si>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</si>
  <si>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</si>
  <si>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</si>
  <si>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</si>
  <si>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</si>
  <si>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</si>
  <si>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</si>
  <si>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</si>
  <si>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</si>
  <si>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</si>
  <si>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</si>
  <si>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</si>
  <si>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</si>
  <si>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</si>
  <si>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</si>
  <si>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</si>
  <si>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</si>
  <si>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</si>
  <si>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</si>
  <si>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</si>
  <si>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</si>
  <si>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</si>
  <si>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</si>
  <si>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</si>
  <si>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</si>
  <si>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</si>
  <si>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</si>
  <si>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</si>
  <si>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</si>
  <si>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</si>
  <si>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</si>
  <si>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</si>
  <si>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</si>
  <si>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</si>
  <si>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</si>
  <si>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</si>
  <si>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</si>
  <si>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</si>
  <si>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</si>
  <si>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</si>
  <si>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</si>
  <si>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</si>
  <si>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</si>
  <si>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</si>
  <si>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</si>
  <si>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</si>
  <si>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</si>
  <si>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</si>
  <si>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</si>
  <si>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</si>
  <si>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</si>
  <si>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</t>
  </si>
  <si>
    <t>T160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</si>
  <si>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</si>
  <si>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</si>
  <si>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</si>
  <si>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</si>
  <si>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</si>
  <si>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</si>
  <si>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</si>
  <si>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</si>
  <si>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</si>
  <si>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</si>
  <si>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</si>
  <si>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</si>
  <si>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</si>
  <si>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</si>
  <si>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</si>
  <si>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</si>
  <si>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</si>
  <si>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</si>
  <si>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</si>
  <si>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</si>
  <si>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</si>
  <si>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</si>
  <si>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</si>
  <si>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</si>
  <si>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</si>
  <si>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</si>
  <si>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</si>
  <si>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</si>
  <si>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</si>
  <si>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</si>
  <si>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</si>
  <si>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</si>
  <si>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</si>
  <si>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</si>
  <si>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</si>
  <si>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</si>
  <si>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</si>
  <si>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</si>
  <si>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</si>
  <si>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</si>
  <si>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</si>
  <si>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</si>
  <si>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</si>
  <si>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</si>
  <si>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</si>
  <si>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</si>
  <si>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</si>
  <si>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</si>
  <si>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</si>
  <si>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</si>
  <si>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</si>
  <si>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</si>
  <si>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</si>
  <si>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</si>
  <si>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</si>
  <si>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</si>
  <si>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</si>
  <si>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</si>
  <si>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</si>
  <si>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</si>
  <si>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</si>
  <si>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</si>
  <si>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</si>
  <si>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</si>
  <si>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</si>
  <si>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</si>
  <si>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</si>
  <si>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</si>
  <si>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</si>
  <si>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</si>
  <si>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</si>
  <si>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</si>
  <si>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</si>
  <si>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</si>
  <si>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</si>
  <si>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</si>
  <si>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</si>
  <si>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</si>
  <si>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</si>
  <si>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</si>
  <si>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</si>
  <si>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</si>
  <si>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</si>
  <si>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</si>
  <si>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</si>
  <si>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</si>
  <si>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</si>
  <si>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</si>
  <si>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</si>
  <si>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</si>
  <si>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</si>
  <si>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</si>
  <si>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</si>
  <si>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</si>
  <si>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</si>
  <si>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</si>
  <si>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</si>
  <si>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</si>
  <si>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</si>
  <si>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</si>
  <si>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</si>
  <si>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</si>
  <si>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</si>
  <si>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</si>
  <si>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</si>
  <si>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</si>
  <si>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</si>
  <si>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</si>
  <si>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</si>
  <si>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</t>
  </si>
  <si>
    <t>T170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</si>
  <si>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</si>
  <si>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</si>
  <si>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</si>
  <si>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</si>
  <si>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</si>
  <si>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</si>
  <si>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</si>
  <si>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</si>
  <si>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</si>
  <si>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</si>
  <si>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</si>
  <si>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</si>
  <si>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</si>
  <si>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</si>
  <si>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</si>
  <si>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</si>
  <si>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</si>
  <si>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</si>
  <si>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</si>
  <si>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</si>
  <si>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</si>
  <si>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</si>
  <si>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</si>
  <si>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</si>
  <si>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</si>
  <si>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</si>
  <si>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</si>
  <si>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</si>
  <si>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</si>
  <si>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</si>
  <si>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</si>
  <si>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</si>
  <si>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</si>
  <si>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</si>
  <si>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</si>
  <si>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</si>
  <si>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</si>
  <si>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</si>
  <si>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</si>
  <si>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</si>
  <si>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</si>
  <si>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</si>
  <si>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</si>
  <si>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</si>
  <si>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</si>
  <si>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</si>
  <si>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</si>
  <si>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</si>
  <si>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</si>
  <si>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</si>
  <si>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</si>
  <si>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</si>
  <si>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</si>
  <si>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</si>
  <si>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</si>
  <si>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</si>
  <si>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</si>
  <si>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</si>
  <si>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</si>
  <si>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</si>
  <si>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</si>
  <si>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</si>
  <si>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</si>
  <si>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</si>
  <si>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</si>
  <si>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</si>
  <si>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</si>
  <si>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</si>
  <si>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</si>
  <si>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</si>
  <si>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</si>
  <si>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</si>
  <si>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</si>
  <si>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</si>
  <si>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</si>
  <si>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</si>
  <si>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</si>
  <si>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</si>
  <si>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</si>
  <si>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</si>
  <si>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</si>
  <si>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</si>
  <si>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</si>
  <si>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</si>
  <si>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</si>
  <si>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</si>
  <si>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</si>
  <si>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</si>
  <si>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</si>
  <si>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</si>
  <si>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</si>
  <si>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</si>
  <si>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</si>
  <si>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</si>
  <si>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</si>
  <si>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</si>
  <si>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</si>
  <si>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</si>
  <si>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</si>
  <si>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</si>
  <si>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</si>
  <si>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</si>
  <si>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</si>
  <si>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</si>
  <si>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</si>
  <si>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</si>
  <si>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</si>
  <si>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</si>
  <si>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</si>
  <si>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</t>
  </si>
  <si>
    <t>T180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</si>
  <si>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</si>
  <si>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</si>
  <si>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</si>
  <si>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</si>
  <si>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</si>
  <si>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</si>
  <si>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</si>
  <si>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</si>
  <si>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</si>
  <si>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</si>
  <si>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</si>
  <si>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</si>
  <si>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</si>
  <si>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</si>
  <si>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</si>
  <si>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</si>
  <si>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</si>
  <si>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</si>
  <si>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</si>
  <si>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</si>
  <si>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</si>
  <si>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</si>
  <si>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</si>
  <si>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</si>
  <si>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</si>
  <si>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</si>
  <si>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</si>
  <si>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</si>
  <si>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</si>
  <si>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</si>
  <si>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</si>
  <si>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</si>
  <si>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</si>
  <si>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</si>
  <si>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</si>
  <si>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</si>
  <si>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</si>
  <si>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</si>
  <si>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</si>
  <si>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</si>
  <si>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</si>
  <si>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</si>
  <si>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</si>
  <si>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</si>
  <si>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</si>
  <si>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</si>
  <si>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</si>
  <si>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</si>
  <si>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</si>
  <si>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</si>
  <si>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</si>
  <si>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</si>
  <si>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</si>
  <si>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</si>
  <si>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</si>
  <si>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</si>
  <si>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</si>
  <si>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</si>
  <si>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</si>
  <si>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</si>
  <si>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</si>
  <si>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</si>
  <si>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</si>
  <si>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</si>
  <si>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</si>
  <si>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</si>
  <si>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</si>
  <si>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</si>
  <si>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</si>
  <si>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</si>
  <si>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</si>
  <si>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</si>
  <si>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</si>
  <si>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</si>
  <si>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</si>
  <si>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</si>
  <si>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</si>
  <si>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</si>
  <si>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</si>
  <si>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</si>
  <si>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</si>
  <si>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</si>
  <si>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</si>
  <si>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</si>
  <si>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</si>
  <si>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</si>
  <si>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</si>
  <si>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</si>
  <si>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</si>
  <si>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</si>
  <si>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</si>
  <si>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</si>
  <si>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</si>
  <si>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</si>
  <si>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</si>
  <si>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</si>
  <si>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</si>
  <si>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</si>
  <si>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</si>
  <si>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</si>
  <si>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</si>
  <si>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</si>
  <si>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</si>
  <si>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</si>
  <si>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</si>
  <si>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</si>
  <si>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</si>
  <si>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</si>
  <si>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</si>
  <si>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</t>
  </si>
  <si>
    <t>T190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</si>
  <si>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</si>
  <si>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</si>
  <si>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</si>
  <si>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</si>
  <si>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</si>
  <si>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</si>
  <si>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</si>
  <si>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</si>
  <si>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</si>
  <si>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</si>
  <si>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</si>
  <si>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</si>
  <si>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</si>
  <si>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</si>
  <si>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</si>
  <si>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</si>
  <si>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</si>
  <si>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</si>
  <si>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</si>
  <si>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</si>
  <si>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</si>
  <si>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</si>
  <si>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</si>
  <si>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</si>
  <si>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</si>
  <si>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</si>
  <si>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</si>
  <si>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</si>
  <si>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</si>
  <si>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</si>
  <si>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</si>
  <si>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</si>
  <si>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</si>
  <si>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</si>
  <si>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</si>
  <si>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</si>
  <si>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</si>
  <si>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</si>
  <si>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</si>
  <si>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</si>
  <si>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</si>
  <si>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</si>
  <si>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</si>
  <si>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</si>
  <si>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</si>
  <si>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</si>
  <si>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</si>
  <si>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</si>
  <si>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</si>
  <si>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</si>
  <si>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</si>
  <si>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</si>
  <si>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</si>
  <si>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</si>
  <si>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</si>
  <si>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</si>
  <si>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</si>
  <si>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</si>
  <si>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</si>
  <si>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</si>
  <si>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</si>
  <si>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</si>
  <si>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</si>
  <si>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</si>
  <si>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</si>
  <si>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</si>
  <si>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</si>
  <si>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</si>
  <si>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</si>
  <si>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</si>
  <si>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</si>
  <si>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</si>
  <si>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</si>
  <si>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</si>
  <si>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</si>
  <si>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</si>
  <si>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</si>
  <si>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</si>
  <si>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</si>
  <si>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</si>
  <si>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</si>
  <si>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</si>
  <si>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</si>
  <si>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</si>
  <si>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</si>
  <si>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</si>
  <si>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</si>
  <si>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</si>
  <si>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</si>
  <si>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</si>
  <si>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</si>
  <si>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</si>
  <si>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</si>
  <si>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</si>
  <si>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</si>
  <si>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</si>
  <si>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</si>
  <si>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</si>
  <si>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</si>
  <si>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</si>
  <si>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</si>
  <si>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</si>
  <si>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</si>
  <si>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</si>
  <si>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</si>
  <si>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</si>
  <si>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</si>
  <si>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</si>
  <si>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</si>
  <si>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</t>
  </si>
  <si>
    <t>T20</t>
  </si>
  <si>
    <t>T200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</si>
  <si>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</si>
  <si>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</si>
  <si>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</si>
  <si>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</si>
  <si>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</si>
  <si>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</si>
  <si>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</si>
  <si>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</si>
  <si>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</si>
  <si>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</si>
  <si>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</si>
  <si>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</si>
  <si>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</si>
  <si>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</si>
  <si>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</si>
  <si>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</si>
  <si>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</si>
  <si>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</si>
  <si>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</si>
  <si>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</si>
  <si>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</si>
  <si>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</si>
  <si>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</si>
  <si>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</si>
  <si>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</si>
  <si>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</si>
  <si>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</si>
  <si>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</si>
  <si>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</si>
  <si>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</si>
  <si>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</si>
  <si>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</si>
  <si>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</si>
  <si>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</si>
  <si>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</si>
  <si>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</si>
  <si>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</si>
  <si>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</si>
  <si>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</si>
  <si>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</si>
  <si>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</si>
  <si>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</si>
  <si>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</si>
  <si>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</si>
  <si>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</si>
  <si>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</si>
  <si>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</si>
  <si>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</si>
  <si>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</si>
  <si>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</si>
  <si>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</si>
  <si>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</si>
  <si>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</si>
  <si>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</si>
  <si>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</si>
  <si>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</si>
  <si>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</si>
  <si>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</si>
  <si>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</si>
  <si>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</si>
  <si>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</si>
  <si>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</si>
  <si>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</si>
  <si>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</si>
  <si>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</si>
  <si>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</si>
  <si>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</si>
  <si>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</si>
  <si>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</si>
  <si>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</si>
  <si>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</si>
  <si>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</si>
  <si>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</si>
  <si>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</si>
  <si>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</si>
  <si>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</si>
  <si>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</si>
  <si>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</si>
  <si>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</si>
  <si>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</si>
  <si>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</si>
  <si>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</si>
  <si>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</si>
  <si>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</si>
  <si>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</si>
  <si>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</si>
  <si>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</si>
  <si>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</si>
  <si>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</si>
  <si>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</si>
  <si>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</si>
  <si>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</si>
  <si>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</si>
  <si>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</si>
  <si>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</si>
  <si>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</si>
  <si>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</si>
  <si>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</si>
  <si>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</si>
  <si>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</si>
  <si>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</si>
  <si>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</si>
  <si>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</si>
  <si>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</si>
  <si>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</si>
  <si>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</si>
  <si>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</si>
  <si>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</si>
  <si>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</si>
  <si>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</t>
  </si>
  <si>
    <t>T210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</si>
  <si>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</si>
  <si>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</si>
  <si>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</si>
  <si>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</si>
  <si>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</si>
  <si>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</si>
  <si>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</si>
  <si>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</si>
  <si>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</si>
  <si>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</si>
  <si>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</si>
  <si>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</si>
  <si>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</si>
  <si>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</si>
  <si>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</si>
  <si>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</si>
  <si>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</si>
  <si>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</si>
  <si>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</si>
  <si>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</si>
  <si>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</si>
  <si>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</si>
  <si>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</si>
  <si>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</si>
  <si>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</si>
  <si>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</si>
  <si>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</si>
  <si>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</si>
  <si>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</si>
  <si>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</si>
  <si>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</si>
  <si>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</si>
  <si>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</si>
  <si>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</si>
  <si>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</si>
  <si>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</si>
  <si>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</si>
  <si>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</si>
  <si>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</si>
  <si>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</si>
  <si>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</si>
  <si>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</si>
  <si>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</si>
  <si>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</si>
  <si>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</si>
  <si>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</si>
  <si>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</si>
  <si>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</si>
  <si>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</si>
  <si>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</si>
  <si>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</si>
  <si>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</si>
  <si>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</si>
  <si>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</si>
  <si>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</si>
  <si>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</si>
  <si>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</si>
  <si>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</si>
  <si>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</si>
  <si>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</si>
  <si>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</si>
  <si>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</si>
  <si>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</si>
  <si>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</si>
  <si>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</si>
  <si>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</si>
  <si>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</si>
  <si>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</si>
  <si>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</si>
  <si>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</si>
  <si>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</si>
  <si>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</si>
  <si>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</si>
  <si>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</si>
  <si>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</si>
  <si>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</si>
  <si>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</si>
  <si>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</si>
  <si>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</si>
  <si>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</si>
  <si>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</si>
  <si>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</si>
  <si>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</si>
  <si>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</si>
  <si>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</si>
  <si>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</si>
  <si>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</si>
  <si>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</si>
  <si>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</si>
  <si>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</si>
  <si>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</si>
  <si>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</si>
  <si>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</si>
  <si>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</si>
  <si>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</si>
  <si>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</si>
  <si>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</si>
  <si>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</si>
  <si>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</si>
  <si>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</si>
  <si>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</si>
  <si>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</si>
  <si>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</si>
  <si>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</si>
  <si>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</si>
  <si>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</si>
  <si>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</si>
  <si>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</si>
  <si>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</si>
  <si>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</t>
  </si>
  <si>
    <t>T220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</si>
  <si>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</si>
  <si>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</si>
  <si>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</si>
  <si>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</si>
  <si>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</si>
  <si>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</si>
  <si>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</si>
  <si>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</si>
  <si>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</si>
  <si>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</si>
  <si>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</si>
  <si>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</si>
  <si>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</si>
  <si>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</si>
  <si>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</si>
  <si>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</si>
  <si>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</si>
  <si>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</si>
  <si>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</si>
  <si>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</si>
  <si>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</si>
  <si>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</si>
  <si>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</si>
  <si>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</si>
  <si>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</si>
  <si>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</si>
  <si>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</si>
  <si>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</si>
  <si>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</si>
  <si>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</si>
  <si>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</si>
  <si>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</si>
  <si>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</si>
  <si>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</si>
  <si>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</si>
  <si>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</si>
  <si>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</si>
  <si>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</si>
  <si>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</si>
  <si>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</si>
  <si>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</si>
  <si>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</si>
  <si>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</si>
  <si>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</si>
  <si>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</si>
  <si>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</si>
  <si>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</si>
  <si>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</si>
  <si>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</si>
  <si>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</si>
  <si>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</si>
  <si>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</si>
  <si>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</si>
  <si>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</si>
  <si>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</si>
  <si>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</si>
  <si>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</si>
  <si>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</si>
  <si>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</si>
  <si>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</si>
  <si>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</si>
  <si>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</si>
  <si>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</si>
  <si>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</si>
  <si>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</si>
  <si>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</si>
  <si>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</si>
  <si>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</si>
  <si>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</si>
  <si>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</si>
  <si>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</si>
  <si>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</si>
  <si>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</si>
  <si>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</si>
  <si>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</si>
  <si>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</si>
  <si>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</si>
  <si>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</si>
  <si>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</si>
  <si>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</si>
  <si>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</si>
  <si>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</si>
  <si>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</si>
  <si>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</si>
  <si>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</si>
  <si>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</si>
  <si>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</si>
  <si>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</si>
  <si>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</si>
  <si>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</si>
  <si>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</si>
  <si>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</si>
  <si>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</si>
  <si>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</si>
  <si>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</si>
  <si>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</si>
  <si>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</si>
  <si>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</si>
  <si>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</si>
  <si>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</si>
  <si>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</si>
  <si>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</si>
  <si>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</si>
  <si>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</si>
  <si>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</si>
  <si>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</si>
  <si>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</si>
  <si>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</si>
  <si>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</si>
  <si>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</t>
  </si>
  <si>
    <t>T230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</si>
  <si>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</si>
  <si>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</si>
  <si>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</si>
  <si>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</si>
  <si>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</si>
  <si>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</si>
  <si>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</si>
  <si>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</si>
  <si>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</si>
  <si>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</si>
  <si>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</si>
  <si>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</si>
  <si>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</si>
  <si>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</si>
  <si>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</si>
  <si>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</si>
  <si>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</si>
  <si>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</si>
  <si>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</si>
  <si>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</si>
  <si>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</si>
  <si>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</si>
  <si>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</si>
  <si>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</si>
  <si>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</si>
  <si>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</si>
  <si>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</si>
  <si>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</si>
  <si>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</si>
  <si>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</si>
  <si>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</si>
  <si>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</si>
  <si>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</si>
  <si>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</si>
  <si>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</si>
  <si>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</si>
  <si>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</si>
  <si>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</si>
  <si>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</si>
  <si>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</si>
  <si>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</si>
  <si>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</si>
  <si>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</si>
  <si>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</si>
  <si>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</si>
  <si>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</si>
  <si>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</si>
  <si>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</si>
  <si>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</si>
  <si>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</si>
  <si>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</si>
  <si>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</si>
  <si>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</si>
  <si>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</si>
  <si>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</si>
  <si>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</si>
  <si>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</si>
  <si>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</si>
  <si>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</si>
  <si>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</si>
  <si>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</si>
  <si>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</si>
  <si>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</si>
  <si>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</si>
  <si>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</si>
  <si>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</si>
  <si>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</si>
  <si>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</si>
  <si>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</si>
  <si>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</si>
  <si>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</si>
  <si>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</si>
  <si>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</si>
  <si>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</si>
  <si>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</si>
  <si>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</si>
  <si>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</si>
  <si>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</si>
  <si>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</si>
  <si>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</si>
  <si>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</si>
  <si>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</si>
  <si>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</si>
  <si>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</si>
  <si>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</si>
  <si>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</si>
  <si>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</si>
  <si>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</si>
  <si>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</si>
  <si>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</si>
  <si>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</si>
  <si>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</si>
  <si>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</si>
  <si>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</si>
  <si>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</si>
  <si>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</si>
  <si>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</si>
  <si>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</si>
  <si>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</si>
  <si>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</si>
  <si>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</si>
  <si>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</si>
  <si>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</si>
  <si>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</si>
  <si>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</si>
  <si>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</si>
  <si>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</si>
  <si>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</si>
  <si>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</si>
  <si>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</t>
  </si>
  <si>
    <t>T240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</si>
  <si>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</si>
  <si>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</si>
  <si>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</si>
  <si>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</si>
  <si>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</si>
  <si>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</si>
  <si>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</si>
  <si>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</si>
  <si>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</si>
  <si>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</si>
  <si>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</si>
  <si>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</si>
  <si>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</si>
  <si>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</si>
  <si>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</si>
  <si>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</si>
  <si>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</si>
  <si>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</si>
  <si>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</si>
  <si>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</si>
  <si>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</si>
  <si>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</si>
  <si>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</si>
  <si>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</si>
  <si>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</si>
  <si>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</si>
  <si>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</si>
  <si>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</si>
  <si>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</si>
  <si>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</si>
  <si>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</si>
  <si>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</si>
  <si>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</si>
  <si>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</si>
  <si>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</si>
  <si>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</si>
  <si>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</si>
  <si>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</si>
  <si>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</si>
  <si>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</si>
  <si>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</si>
  <si>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</si>
  <si>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</si>
  <si>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</si>
  <si>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</si>
  <si>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</si>
  <si>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</si>
  <si>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</si>
  <si>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</si>
  <si>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</si>
  <si>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</si>
  <si>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</si>
  <si>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</si>
  <si>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</si>
  <si>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</si>
  <si>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</si>
  <si>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</si>
  <si>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</si>
  <si>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</si>
  <si>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</si>
  <si>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</si>
  <si>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</si>
  <si>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</si>
  <si>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</si>
  <si>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</si>
  <si>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</si>
  <si>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</si>
  <si>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</si>
  <si>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</si>
  <si>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</si>
  <si>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</si>
  <si>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</si>
  <si>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</si>
  <si>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</si>
  <si>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</si>
  <si>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</si>
  <si>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</si>
  <si>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</si>
  <si>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</si>
  <si>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</si>
  <si>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</si>
  <si>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</si>
  <si>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</si>
  <si>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</si>
  <si>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</si>
  <si>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</si>
  <si>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</si>
  <si>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</si>
  <si>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</si>
  <si>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</si>
  <si>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</si>
  <si>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</si>
  <si>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</si>
  <si>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</si>
  <si>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</si>
  <si>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</si>
  <si>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</si>
  <si>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</si>
  <si>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</si>
  <si>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</si>
  <si>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</si>
  <si>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</si>
  <si>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</si>
  <si>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</si>
  <si>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</si>
  <si>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</si>
  <si>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</si>
  <si>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</si>
  <si>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</si>
  <si>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</t>
  </si>
  <si>
    <t>T250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</si>
  <si>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</si>
  <si>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</si>
  <si>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</si>
  <si>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</si>
  <si>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</si>
  <si>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</si>
  <si>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</si>
  <si>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</si>
  <si>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</si>
  <si>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</si>
  <si>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</si>
  <si>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</si>
  <si>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</si>
  <si>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</si>
  <si>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</si>
  <si>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</si>
  <si>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</si>
  <si>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</si>
  <si>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</si>
  <si>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</si>
  <si>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</si>
  <si>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</si>
  <si>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</si>
  <si>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</si>
  <si>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</si>
  <si>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</si>
  <si>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</si>
  <si>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</si>
  <si>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</si>
  <si>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</si>
  <si>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</si>
  <si>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</si>
  <si>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</si>
  <si>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</si>
  <si>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</si>
  <si>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</si>
  <si>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</si>
  <si>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</si>
  <si>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</si>
  <si>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</si>
  <si>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</si>
  <si>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</si>
  <si>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</si>
  <si>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</si>
  <si>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</si>
  <si>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</si>
  <si>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</si>
  <si>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</si>
  <si>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</si>
  <si>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</si>
  <si>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</si>
  <si>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</si>
  <si>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</si>
  <si>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</si>
  <si>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</si>
  <si>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</si>
  <si>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</si>
  <si>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</si>
  <si>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</si>
  <si>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</si>
  <si>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</si>
  <si>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</si>
  <si>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</si>
  <si>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</si>
  <si>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</si>
  <si>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</si>
  <si>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</si>
  <si>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</si>
  <si>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</si>
  <si>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</si>
  <si>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</si>
  <si>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</si>
  <si>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</si>
  <si>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</si>
  <si>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</si>
  <si>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</si>
  <si>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</si>
  <si>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</si>
  <si>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</si>
  <si>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</si>
  <si>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</si>
  <si>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</si>
  <si>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</si>
  <si>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</si>
  <si>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</si>
  <si>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</si>
  <si>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</si>
  <si>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</si>
  <si>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</si>
  <si>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</si>
  <si>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</si>
  <si>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</si>
  <si>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</si>
  <si>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</si>
  <si>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</si>
  <si>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</si>
  <si>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</si>
  <si>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</si>
  <si>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</si>
  <si>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</si>
  <si>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</si>
  <si>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</si>
  <si>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</si>
  <si>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</si>
  <si>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</si>
  <si>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</si>
  <si>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</si>
  <si>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</si>
  <si>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</si>
  <si>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</t>
  </si>
  <si>
    <t>T260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</si>
  <si>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</si>
  <si>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</si>
  <si>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</si>
  <si>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</si>
  <si>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</si>
  <si>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</si>
  <si>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</si>
  <si>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</si>
  <si>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</si>
  <si>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</si>
  <si>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</si>
  <si>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</si>
  <si>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</si>
  <si>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</si>
  <si>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</si>
  <si>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</si>
  <si>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</si>
  <si>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</si>
  <si>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</si>
  <si>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</si>
  <si>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</si>
  <si>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</si>
  <si>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</si>
  <si>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</si>
  <si>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</si>
  <si>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</si>
  <si>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</si>
  <si>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</si>
  <si>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</si>
  <si>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</si>
  <si>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</si>
  <si>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</si>
  <si>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</si>
  <si>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</si>
  <si>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</si>
  <si>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</si>
  <si>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</si>
  <si>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</si>
  <si>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</si>
  <si>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</si>
  <si>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</si>
  <si>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</si>
  <si>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</si>
  <si>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</si>
  <si>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</si>
  <si>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</si>
  <si>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</si>
  <si>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</si>
  <si>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</si>
  <si>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</si>
  <si>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</si>
  <si>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</si>
  <si>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</si>
  <si>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</si>
  <si>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</si>
  <si>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</si>
  <si>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</si>
  <si>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</si>
  <si>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</si>
  <si>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</si>
  <si>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</si>
  <si>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</si>
  <si>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</si>
  <si>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</si>
  <si>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</si>
  <si>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</si>
  <si>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</si>
  <si>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</si>
  <si>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</si>
  <si>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</si>
  <si>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</si>
  <si>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</si>
  <si>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</si>
  <si>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</si>
  <si>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</si>
  <si>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</si>
  <si>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</si>
  <si>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</si>
  <si>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</si>
  <si>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</si>
  <si>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</si>
  <si>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</si>
  <si>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</si>
  <si>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</si>
  <si>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</si>
  <si>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</si>
  <si>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</si>
  <si>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</si>
  <si>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</si>
  <si>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</si>
  <si>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</si>
  <si>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</si>
  <si>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</si>
  <si>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</si>
  <si>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</si>
  <si>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</si>
  <si>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</si>
  <si>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</si>
  <si>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</si>
  <si>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</si>
  <si>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</si>
  <si>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</si>
  <si>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</si>
  <si>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</si>
  <si>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</si>
  <si>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</si>
  <si>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</si>
  <si>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</si>
  <si>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</si>
  <si>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</t>
  </si>
  <si>
    <t>T270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</si>
  <si>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</si>
  <si>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</si>
  <si>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</si>
  <si>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</si>
  <si>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</si>
  <si>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</si>
  <si>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</si>
  <si>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</si>
  <si>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</si>
  <si>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</si>
  <si>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</si>
  <si>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</si>
  <si>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</si>
  <si>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</si>
  <si>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</si>
  <si>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</si>
  <si>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</si>
  <si>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</si>
  <si>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</si>
  <si>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</si>
  <si>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</si>
  <si>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</si>
  <si>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</si>
  <si>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</si>
  <si>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</si>
  <si>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</si>
  <si>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</si>
  <si>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</si>
  <si>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</si>
  <si>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</si>
  <si>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</si>
  <si>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</si>
  <si>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</si>
  <si>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</si>
  <si>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</si>
  <si>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</si>
  <si>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</si>
  <si>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</si>
  <si>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</si>
  <si>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</si>
  <si>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</si>
  <si>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</si>
  <si>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</si>
  <si>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</si>
  <si>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</si>
  <si>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</si>
  <si>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</si>
  <si>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</si>
  <si>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</si>
  <si>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</si>
  <si>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</si>
  <si>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</si>
  <si>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</si>
  <si>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</si>
  <si>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</si>
  <si>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</si>
  <si>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</si>
  <si>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</si>
  <si>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</si>
  <si>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</si>
  <si>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</si>
  <si>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</si>
  <si>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</si>
  <si>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</si>
  <si>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</si>
  <si>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</si>
  <si>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</si>
  <si>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</si>
  <si>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</si>
  <si>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</si>
  <si>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</si>
  <si>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</si>
  <si>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</si>
  <si>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</si>
  <si>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</si>
  <si>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</si>
  <si>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</si>
  <si>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</si>
  <si>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</si>
  <si>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</si>
  <si>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</si>
  <si>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</si>
  <si>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</si>
  <si>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</si>
  <si>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</si>
  <si>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</si>
  <si>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</si>
  <si>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</si>
  <si>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</si>
  <si>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</si>
  <si>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</si>
  <si>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</si>
  <si>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</si>
  <si>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</si>
  <si>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</si>
  <si>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</si>
  <si>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</si>
  <si>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</si>
  <si>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</si>
  <si>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</si>
  <si>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</si>
  <si>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</si>
  <si>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</si>
  <si>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</si>
  <si>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</si>
  <si>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</si>
  <si>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</si>
  <si>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</si>
  <si>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</si>
  <si>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</t>
  </si>
  <si>
    <t>T280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</si>
  <si>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</si>
  <si>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</si>
  <si>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</si>
  <si>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</si>
  <si>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</si>
  <si>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</si>
  <si>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</si>
  <si>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</si>
  <si>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</si>
  <si>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</si>
  <si>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</si>
  <si>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</si>
  <si>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</si>
  <si>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</si>
  <si>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</si>
  <si>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</si>
  <si>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</si>
  <si>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</si>
  <si>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</si>
  <si>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</si>
  <si>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</si>
  <si>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</si>
  <si>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</si>
  <si>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</si>
  <si>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</si>
  <si>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</si>
  <si>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</si>
  <si>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</si>
  <si>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</si>
  <si>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</si>
  <si>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</si>
  <si>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</si>
  <si>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</si>
  <si>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</si>
  <si>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</si>
  <si>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</si>
  <si>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</si>
  <si>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</si>
  <si>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</si>
  <si>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</si>
  <si>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</si>
  <si>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</si>
  <si>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</si>
  <si>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</si>
  <si>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</si>
  <si>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</si>
  <si>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</si>
  <si>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</si>
  <si>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</si>
  <si>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</si>
  <si>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</si>
  <si>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</si>
  <si>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</si>
  <si>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</si>
  <si>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</si>
  <si>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</si>
  <si>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</si>
  <si>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</si>
  <si>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</si>
  <si>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</si>
  <si>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</si>
  <si>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</si>
  <si>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</si>
  <si>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</si>
  <si>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</si>
  <si>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</si>
  <si>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</si>
  <si>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</si>
  <si>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</si>
  <si>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</si>
  <si>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</si>
  <si>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</si>
  <si>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</si>
  <si>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</si>
  <si>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</si>
  <si>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</si>
  <si>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</si>
  <si>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</si>
  <si>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</si>
  <si>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</si>
  <si>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</si>
  <si>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</si>
  <si>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</si>
  <si>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</si>
  <si>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</si>
  <si>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</si>
  <si>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</si>
  <si>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</si>
  <si>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</si>
  <si>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</si>
  <si>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</si>
  <si>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</si>
  <si>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</si>
  <si>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</si>
  <si>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</si>
  <si>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</si>
  <si>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</si>
  <si>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</si>
  <si>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</si>
  <si>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</si>
  <si>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</si>
  <si>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</si>
  <si>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</si>
  <si>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</si>
  <si>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</si>
  <si>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</si>
  <si>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</si>
  <si>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</si>
  <si>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</si>
  <si>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</t>
  </si>
  <si>
    <t>T290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</si>
  <si>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</si>
  <si>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</si>
  <si>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</si>
  <si>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</si>
  <si>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</si>
  <si>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</si>
  <si>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</si>
  <si>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</si>
  <si>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</si>
  <si>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</si>
  <si>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</si>
  <si>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</si>
  <si>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</si>
  <si>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</si>
  <si>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</si>
  <si>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</si>
  <si>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</si>
  <si>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</si>
  <si>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</si>
  <si>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</si>
  <si>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</si>
  <si>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</si>
  <si>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</si>
  <si>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</si>
  <si>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</si>
  <si>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</si>
  <si>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</si>
  <si>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</si>
  <si>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</si>
  <si>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</si>
  <si>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</si>
  <si>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</si>
  <si>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</si>
  <si>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</si>
  <si>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</si>
  <si>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</si>
  <si>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</si>
  <si>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</si>
  <si>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</si>
  <si>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</si>
  <si>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</si>
  <si>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</si>
  <si>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</si>
  <si>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</si>
  <si>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</si>
  <si>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</si>
  <si>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</si>
  <si>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</si>
  <si>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</si>
  <si>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</si>
  <si>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</si>
  <si>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</si>
  <si>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</si>
  <si>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</si>
  <si>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</si>
  <si>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</si>
  <si>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</si>
  <si>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</si>
  <si>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</si>
  <si>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</si>
  <si>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</si>
  <si>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</si>
  <si>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</si>
  <si>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</si>
  <si>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</si>
  <si>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</si>
  <si>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</si>
  <si>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</si>
  <si>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</si>
  <si>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</si>
  <si>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</si>
  <si>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</si>
  <si>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</si>
  <si>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</si>
  <si>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</si>
  <si>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</si>
  <si>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</si>
  <si>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</si>
  <si>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</si>
  <si>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</si>
  <si>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</si>
  <si>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</si>
  <si>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</si>
  <si>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</si>
  <si>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</si>
  <si>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</si>
  <si>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</si>
  <si>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</si>
  <si>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</si>
  <si>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</si>
  <si>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</si>
  <si>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</si>
  <si>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</si>
  <si>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</si>
  <si>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</si>
  <si>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</si>
  <si>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</si>
  <si>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</si>
  <si>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</si>
  <si>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</si>
  <si>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</si>
  <si>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</si>
  <si>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</si>
  <si>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</si>
  <si>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</si>
  <si>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</si>
  <si>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</si>
  <si>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</si>
  <si>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</si>
  <si>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</t>
  </si>
  <si>
    <t>T30</t>
  </si>
  <si>
    <t>T300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</si>
  <si>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</si>
  <si>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</si>
  <si>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</si>
  <si>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</si>
  <si>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</si>
  <si>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</si>
  <si>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</si>
  <si>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</si>
  <si>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</si>
  <si>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</si>
  <si>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</si>
  <si>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</si>
  <si>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</si>
  <si>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</si>
  <si>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</si>
  <si>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</si>
  <si>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</si>
  <si>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</si>
  <si>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</si>
  <si>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</si>
  <si>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</si>
  <si>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</si>
  <si>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</si>
  <si>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</si>
  <si>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</si>
  <si>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</si>
  <si>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</si>
  <si>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</si>
  <si>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</si>
  <si>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</si>
  <si>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</si>
  <si>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</si>
  <si>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</si>
  <si>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</si>
  <si>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</si>
  <si>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</si>
  <si>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</si>
  <si>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</si>
  <si>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</si>
  <si>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</si>
  <si>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</si>
  <si>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</si>
  <si>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</si>
  <si>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</si>
  <si>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</si>
  <si>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</si>
  <si>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</si>
  <si>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</si>
  <si>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</si>
  <si>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</si>
  <si>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</si>
  <si>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</si>
  <si>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</si>
  <si>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</si>
  <si>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</si>
  <si>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</si>
  <si>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</si>
  <si>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</si>
  <si>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</si>
  <si>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</si>
  <si>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</si>
  <si>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</si>
  <si>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</si>
  <si>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</si>
  <si>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</si>
  <si>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</si>
  <si>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</si>
  <si>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</si>
  <si>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</si>
  <si>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</si>
  <si>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</si>
  <si>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</si>
  <si>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</si>
  <si>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</si>
  <si>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</si>
  <si>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</si>
  <si>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</si>
  <si>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</si>
  <si>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</si>
  <si>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</si>
  <si>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</si>
  <si>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</si>
  <si>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</si>
  <si>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</si>
  <si>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</si>
  <si>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</si>
  <si>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</si>
  <si>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</si>
  <si>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</si>
  <si>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</si>
  <si>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</si>
  <si>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</si>
  <si>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</si>
  <si>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</si>
  <si>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</si>
  <si>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</si>
  <si>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</si>
  <si>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</si>
  <si>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</si>
  <si>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</si>
  <si>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</si>
  <si>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</si>
  <si>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</si>
  <si>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</si>
  <si>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</si>
  <si>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</si>
  <si>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</si>
  <si>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</si>
  <si>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</si>
  <si>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</t>
  </si>
  <si>
    <t>T310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</si>
  <si>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</si>
  <si>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</si>
  <si>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</si>
  <si>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</si>
  <si>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</si>
  <si>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</si>
  <si>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</si>
  <si>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</si>
  <si>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</si>
  <si>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</si>
  <si>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</si>
  <si>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</si>
  <si>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</si>
  <si>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</si>
  <si>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</si>
  <si>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</si>
  <si>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</si>
  <si>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</si>
  <si>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</si>
  <si>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</si>
  <si>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</si>
  <si>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</si>
  <si>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</si>
  <si>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</si>
  <si>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</si>
  <si>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</si>
  <si>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</si>
  <si>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</si>
  <si>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</si>
  <si>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</si>
  <si>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</si>
  <si>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</si>
  <si>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</si>
  <si>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</si>
  <si>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</si>
  <si>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</si>
  <si>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</si>
  <si>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</si>
  <si>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</si>
  <si>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</si>
  <si>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</si>
  <si>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</si>
  <si>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</si>
  <si>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</si>
  <si>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</si>
  <si>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</si>
  <si>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</si>
  <si>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</si>
  <si>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</si>
  <si>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</si>
  <si>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</si>
  <si>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</si>
  <si>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</si>
  <si>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</si>
  <si>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</si>
  <si>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</si>
  <si>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</si>
  <si>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</si>
  <si>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</si>
  <si>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</si>
  <si>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</si>
  <si>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</si>
  <si>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</si>
  <si>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</si>
  <si>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</si>
  <si>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</si>
  <si>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</si>
  <si>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</si>
  <si>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</si>
  <si>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</si>
  <si>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</si>
  <si>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</si>
  <si>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</si>
  <si>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</si>
  <si>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</si>
  <si>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</si>
  <si>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</si>
  <si>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</si>
  <si>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</si>
  <si>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</si>
  <si>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</si>
  <si>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</si>
  <si>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</si>
  <si>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</si>
  <si>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</si>
  <si>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</si>
  <si>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</si>
  <si>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</si>
  <si>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</si>
  <si>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</si>
  <si>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</si>
  <si>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</si>
  <si>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</si>
  <si>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</si>
  <si>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</si>
  <si>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</si>
  <si>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</si>
  <si>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</si>
  <si>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</si>
  <si>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</si>
  <si>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</si>
  <si>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</si>
  <si>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</si>
  <si>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</si>
  <si>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</si>
  <si>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</si>
  <si>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</si>
  <si>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</si>
  <si>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</si>
  <si>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</t>
  </si>
  <si>
    <t>T320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</si>
  <si>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</si>
  <si>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</si>
  <si>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</si>
  <si>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</si>
  <si>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</si>
  <si>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</si>
  <si>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</si>
  <si>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</si>
  <si>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</si>
  <si>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</si>
  <si>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</si>
  <si>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</si>
  <si>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</si>
  <si>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</si>
  <si>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</si>
  <si>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</si>
  <si>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</si>
  <si>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</si>
  <si>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</si>
  <si>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</si>
  <si>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</si>
  <si>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</si>
  <si>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</si>
  <si>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</si>
  <si>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</si>
  <si>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</si>
  <si>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</si>
  <si>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</si>
  <si>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</si>
  <si>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</si>
  <si>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</si>
  <si>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</si>
  <si>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</si>
  <si>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</si>
  <si>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</si>
  <si>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</si>
  <si>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</si>
  <si>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</si>
  <si>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</si>
  <si>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</si>
  <si>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</si>
  <si>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</si>
  <si>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</si>
  <si>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</si>
  <si>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</si>
  <si>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</si>
  <si>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</si>
  <si>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</si>
  <si>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</si>
  <si>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</si>
  <si>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</si>
  <si>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</si>
  <si>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</si>
  <si>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</si>
  <si>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</si>
  <si>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</si>
  <si>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</si>
  <si>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</si>
  <si>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</si>
  <si>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</si>
  <si>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</si>
  <si>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</si>
  <si>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</si>
  <si>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</si>
  <si>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</si>
  <si>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</si>
  <si>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</si>
  <si>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</si>
  <si>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</si>
  <si>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</si>
  <si>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</si>
  <si>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</si>
  <si>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</si>
  <si>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</si>
  <si>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</si>
  <si>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</si>
  <si>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</si>
  <si>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</si>
  <si>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</si>
  <si>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</si>
  <si>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</si>
  <si>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</si>
  <si>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</si>
  <si>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</si>
  <si>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</si>
  <si>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</si>
  <si>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</si>
  <si>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</si>
  <si>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</si>
  <si>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</si>
  <si>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</si>
  <si>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</si>
  <si>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</si>
  <si>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</si>
  <si>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</si>
  <si>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</si>
  <si>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</si>
  <si>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</si>
  <si>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</si>
  <si>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</si>
  <si>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</si>
  <si>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</si>
  <si>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</si>
  <si>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</si>
  <si>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</si>
  <si>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</si>
  <si>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</si>
  <si>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</si>
  <si>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</si>
  <si>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</t>
  </si>
  <si>
    <t>T330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</si>
  <si>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</si>
  <si>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</si>
  <si>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</si>
  <si>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</si>
  <si>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</si>
  <si>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</si>
  <si>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</si>
  <si>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</si>
  <si>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</si>
  <si>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</si>
  <si>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</si>
  <si>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</si>
  <si>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</si>
  <si>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</si>
  <si>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</si>
  <si>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</si>
  <si>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</si>
  <si>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</si>
  <si>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</si>
  <si>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</si>
  <si>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</si>
  <si>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</si>
  <si>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</si>
  <si>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</si>
  <si>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</si>
  <si>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</si>
  <si>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</si>
  <si>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</si>
  <si>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</si>
  <si>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</si>
  <si>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</si>
  <si>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</si>
  <si>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</si>
  <si>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</si>
  <si>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</si>
  <si>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</si>
  <si>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</si>
  <si>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</si>
  <si>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</si>
  <si>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</si>
  <si>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</si>
  <si>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</si>
  <si>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</si>
  <si>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</si>
  <si>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</si>
  <si>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</si>
  <si>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</si>
  <si>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</si>
  <si>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</si>
  <si>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</si>
  <si>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</si>
  <si>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</si>
  <si>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</si>
  <si>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</si>
  <si>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</si>
  <si>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</si>
  <si>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</si>
  <si>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</si>
  <si>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</si>
  <si>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</si>
  <si>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</si>
  <si>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</si>
  <si>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</si>
  <si>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</si>
  <si>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</si>
  <si>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</si>
  <si>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</si>
  <si>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</si>
  <si>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</si>
  <si>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</si>
  <si>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</si>
  <si>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</si>
  <si>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</si>
  <si>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</si>
  <si>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</si>
  <si>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</si>
  <si>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</si>
  <si>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</si>
  <si>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</si>
  <si>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</si>
  <si>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</si>
  <si>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</si>
  <si>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</si>
  <si>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</si>
  <si>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</si>
  <si>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</si>
  <si>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</si>
  <si>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</si>
  <si>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</si>
  <si>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</si>
  <si>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</si>
  <si>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</si>
  <si>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</si>
  <si>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</si>
  <si>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</si>
  <si>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</si>
  <si>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</si>
  <si>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</si>
  <si>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</si>
  <si>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</si>
  <si>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</si>
  <si>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</si>
  <si>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</si>
  <si>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</si>
  <si>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</si>
  <si>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</si>
  <si>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</si>
  <si>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</si>
  <si>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</si>
  <si>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</t>
  </si>
  <si>
    <t>T340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</si>
  <si>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</si>
  <si>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</si>
  <si>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</si>
  <si>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</si>
  <si>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</si>
  <si>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</si>
  <si>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</si>
  <si>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</si>
  <si>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</si>
  <si>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</si>
  <si>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</si>
  <si>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</si>
  <si>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</si>
  <si>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</si>
  <si>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</si>
  <si>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</si>
  <si>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</si>
  <si>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</si>
  <si>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</si>
  <si>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</si>
  <si>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</si>
  <si>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</si>
  <si>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</si>
  <si>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</si>
  <si>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</si>
  <si>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</si>
  <si>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</si>
  <si>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</si>
  <si>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</si>
  <si>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</si>
  <si>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</si>
  <si>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</si>
  <si>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</si>
  <si>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</si>
  <si>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</si>
  <si>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</si>
  <si>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</si>
  <si>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</si>
  <si>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</si>
  <si>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</si>
  <si>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</si>
  <si>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</si>
  <si>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</si>
  <si>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</si>
  <si>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</si>
  <si>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</si>
  <si>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</si>
  <si>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</si>
  <si>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</si>
  <si>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</si>
  <si>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</si>
  <si>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</si>
  <si>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</si>
  <si>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</si>
  <si>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</si>
  <si>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</si>
  <si>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</si>
  <si>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</si>
  <si>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</si>
  <si>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</si>
  <si>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</si>
  <si>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</si>
  <si>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</si>
  <si>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</si>
  <si>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</si>
  <si>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</si>
  <si>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</si>
  <si>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</si>
  <si>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</si>
  <si>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</si>
  <si>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</si>
  <si>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</si>
  <si>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</si>
  <si>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</si>
  <si>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</si>
  <si>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</si>
  <si>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</si>
  <si>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</si>
  <si>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</si>
  <si>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</si>
  <si>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</si>
  <si>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</si>
  <si>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</si>
  <si>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</si>
  <si>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</si>
  <si>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</si>
  <si>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</si>
  <si>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</si>
  <si>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</si>
  <si>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</si>
  <si>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</si>
  <si>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</si>
  <si>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</si>
  <si>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</si>
  <si>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</si>
  <si>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</si>
  <si>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</si>
  <si>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</si>
  <si>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</si>
  <si>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</si>
  <si>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</si>
  <si>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</si>
  <si>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</si>
  <si>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</si>
  <si>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</si>
  <si>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</si>
  <si>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</si>
  <si>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</si>
  <si>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</si>
  <si>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</t>
  </si>
  <si>
    <t>T350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</si>
  <si>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</si>
  <si>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</si>
  <si>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</si>
  <si>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</si>
  <si>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</si>
  <si>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</si>
  <si>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</si>
  <si>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</si>
  <si>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</si>
  <si>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</si>
  <si>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</si>
  <si>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</si>
  <si>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</si>
  <si>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</si>
  <si>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</si>
  <si>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</si>
  <si>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</si>
  <si>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</si>
  <si>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</si>
  <si>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</si>
  <si>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</si>
  <si>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</si>
  <si>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</si>
  <si>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</si>
  <si>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</si>
  <si>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</si>
  <si>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</si>
  <si>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</si>
  <si>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</si>
  <si>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</si>
  <si>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</si>
  <si>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</si>
  <si>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</si>
  <si>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</si>
  <si>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</si>
  <si>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</si>
  <si>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</si>
  <si>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</si>
  <si>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</si>
  <si>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</si>
  <si>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</si>
  <si>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</si>
  <si>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</si>
  <si>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</si>
  <si>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</si>
  <si>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</si>
  <si>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</si>
  <si>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</si>
  <si>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</si>
  <si>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</si>
  <si>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</si>
  <si>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</si>
  <si>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</si>
  <si>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</si>
  <si>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</si>
  <si>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</si>
  <si>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</si>
  <si>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</si>
  <si>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</si>
  <si>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</si>
  <si>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</si>
  <si>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</si>
  <si>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</si>
  <si>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</si>
  <si>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</si>
  <si>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</si>
  <si>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</si>
  <si>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</si>
  <si>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</si>
  <si>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</si>
  <si>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</si>
  <si>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</si>
  <si>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</si>
  <si>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</si>
  <si>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</si>
  <si>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</si>
  <si>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</si>
  <si>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</si>
  <si>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</si>
  <si>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</si>
  <si>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</si>
  <si>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</si>
  <si>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</si>
  <si>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</si>
  <si>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</si>
  <si>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</si>
  <si>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</si>
  <si>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</si>
  <si>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</si>
  <si>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</si>
  <si>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</si>
  <si>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</si>
  <si>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</si>
  <si>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</si>
  <si>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</si>
  <si>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</si>
  <si>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</si>
  <si>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</si>
  <si>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</si>
  <si>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</si>
  <si>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</si>
  <si>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</si>
  <si>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</si>
  <si>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</si>
  <si>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</si>
  <si>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</si>
  <si>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</si>
  <si>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</si>
  <si>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</si>
  <si>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</t>
  </si>
  <si>
    <t>T360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</si>
  <si>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</si>
  <si>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</si>
  <si>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</si>
  <si>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</si>
  <si>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</si>
  <si>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</si>
  <si>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</si>
  <si>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</si>
  <si>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</si>
  <si>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</si>
  <si>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</si>
  <si>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</si>
  <si>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</si>
  <si>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</si>
  <si>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</si>
  <si>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</si>
  <si>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</si>
  <si>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</si>
  <si>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</si>
  <si>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</si>
  <si>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</si>
  <si>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</si>
  <si>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</si>
  <si>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</si>
  <si>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</si>
  <si>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</si>
  <si>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</si>
  <si>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</si>
  <si>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</si>
  <si>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</si>
  <si>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</si>
  <si>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</si>
  <si>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</si>
  <si>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</si>
  <si>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</si>
  <si>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</si>
  <si>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</si>
  <si>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</si>
  <si>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</si>
  <si>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</si>
  <si>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</si>
  <si>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</si>
  <si>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</si>
  <si>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</si>
  <si>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</si>
  <si>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</si>
  <si>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</si>
  <si>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</si>
  <si>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</si>
  <si>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</si>
  <si>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</si>
  <si>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</si>
  <si>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</si>
  <si>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</si>
  <si>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</si>
  <si>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</si>
  <si>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</si>
  <si>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</si>
  <si>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</si>
  <si>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</si>
  <si>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</si>
  <si>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</si>
  <si>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</si>
  <si>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</si>
  <si>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</si>
  <si>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</si>
  <si>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</si>
  <si>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</si>
  <si>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</si>
  <si>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</si>
  <si>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</si>
  <si>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</si>
  <si>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</si>
  <si>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</si>
  <si>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</si>
  <si>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</si>
  <si>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</si>
  <si>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</si>
  <si>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</si>
  <si>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</si>
  <si>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</si>
  <si>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</si>
  <si>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</si>
  <si>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</si>
  <si>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</si>
  <si>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</si>
  <si>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</si>
  <si>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</si>
  <si>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</si>
  <si>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</si>
  <si>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</si>
  <si>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</si>
  <si>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</si>
  <si>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</si>
  <si>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</si>
  <si>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</si>
  <si>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</si>
  <si>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</si>
  <si>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</si>
  <si>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</si>
  <si>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</si>
  <si>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</si>
  <si>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</si>
  <si>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</si>
  <si>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</si>
  <si>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</si>
  <si>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</si>
  <si>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</si>
  <si>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</si>
  <si>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</t>
  </si>
  <si>
    <t>T370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</si>
  <si>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</si>
  <si>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</si>
  <si>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</si>
  <si>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</si>
  <si>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</si>
  <si>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</si>
  <si>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</si>
  <si>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</si>
  <si>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</si>
  <si>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</si>
  <si>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</si>
  <si>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</si>
  <si>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</si>
  <si>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</si>
  <si>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</si>
  <si>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</si>
  <si>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</si>
  <si>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</si>
  <si>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</si>
  <si>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</si>
  <si>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</si>
  <si>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</si>
  <si>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</si>
  <si>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</si>
  <si>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</si>
  <si>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</si>
  <si>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</si>
  <si>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</si>
  <si>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</si>
  <si>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</si>
  <si>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</si>
  <si>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</si>
  <si>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</si>
  <si>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</si>
  <si>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</si>
  <si>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</si>
  <si>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</si>
  <si>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</si>
  <si>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</si>
  <si>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</si>
  <si>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</si>
  <si>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</si>
  <si>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</si>
  <si>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</si>
  <si>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</si>
  <si>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</si>
  <si>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</si>
  <si>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</si>
  <si>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</si>
  <si>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</si>
  <si>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</si>
  <si>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</si>
  <si>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</si>
  <si>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</si>
  <si>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</si>
  <si>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</si>
  <si>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</si>
  <si>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</si>
  <si>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</si>
  <si>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</si>
  <si>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</si>
  <si>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</si>
  <si>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</si>
  <si>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</si>
  <si>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</si>
  <si>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</si>
  <si>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</si>
  <si>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</si>
  <si>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</si>
  <si>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</si>
  <si>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</si>
  <si>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</si>
  <si>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</si>
  <si>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</si>
  <si>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</si>
  <si>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</si>
  <si>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</si>
  <si>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</si>
  <si>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</si>
  <si>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</si>
  <si>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</si>
  <si>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</si>
  <si>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</si>
  <si>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</si>
  <si>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</si>
  <si>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</si>
  <si>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</si>
  <si>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</si>
  <si>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</si>
  <si>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</si>
  <si>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</si>
  <si>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</si>
  <si>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</si>
  <si>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</si>
  <si>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</si>
  <si>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</si>
  <si>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</si>
  <si>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</si>
  <si>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</si>
  <si>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</si>
  <si>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</si>
  <si>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</si>
  <si>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</si>
  <si>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</si>
  <si>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</si>
  <si>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</si>
  <si>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</si>
  <si>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</si>
  <si>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</si>
  <si>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</t>
  </si>
  <si>
    <t>T380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</si>
  <si>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</si>
  <si>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</si>
  <si>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</si>
  <si>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</si>
  <si>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</si>
  <si>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</si>
  <si>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</si>
  <si>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</si>
  <si>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</si>
  <si>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</si>
  <si>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</si>
  <si>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</si>
  <si>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</si>
  <si>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</si>
  <si>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</si>
  <si>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</si>
  <si>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</si>
  <si>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</si>
  <si>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</si>
  <si>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</si>
  <si>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</si>
  <si>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</si>
  <si>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</si>
  <si>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</si>
  <si>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</si>
  <si>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</si>
  <si>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</si>
  <si>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</si>
  <si>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</si>
  <si>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</si>
  <si>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</si>
  <si>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</si>
  <si>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</si>
  <si>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</si>
  <si>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</si>
  <si>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</si>
  <si>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</si>
  <si>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</si>
  <si>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</si>
  <si>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</si>
  <si>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</si>
  <si>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</si>
  <si>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</si>
  <si>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</si>
  <si>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</si>
  <si>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</si>
  <si>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</si>
  <si>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</si>
  <si>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</si>
  <si>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</si>
  <si>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</si>
  <si>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</si>
  <si>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</si>
  <si>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</si>
  <si>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</si>
  <si>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</si>
  <si>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</si>
  <si>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</si>
  <si>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</si>
  <si>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</si>
  <si>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</si>
  <si>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</si>
  <si>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</si>
  <si>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</si>
  <si>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</si>
  <si>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</si>
  <si>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</si>
  <si>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</si>
  <si>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</si>
  <si>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</si>
  <si>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</si>
  <si>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</si>
  <si>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</si>
  <si>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</si>
  <si>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</si>
  <si>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</si>
  <si>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</si>
  <si>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</si>
  <si>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</si>
  <si>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</si>
  <si>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</si>
  <si>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</si>
  <si>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</si>
  <si>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</si>
  <si>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</si>
  <si>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</si>
  <si>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</si>
  <si>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</si>
  <si>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</si>
  <si>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</si>
  <si>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</si>
  <si>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</si>
  <si>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</si>
  <si>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</si>
  <si>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</si>
  <si>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</si>
  <si>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</si>
  <si>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</si>
  <si>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</si>
  <si>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</si>
  <si>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</si>
  <si>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</si>
  <si>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</si>
  <si>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</si>
  <si>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</si>
  <si>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</si>
  <si>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</si>
  <si>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</si>
  <si>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</si>
  <si>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</t>
  </si>
  <si>
    <t>T390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</si>
  <si>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</si>
  <si>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</si>
  <si>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</si>
  <si>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</si>
  <si>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</si>
  <si>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</si>
  <si>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</si>
  <si>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</si>
  <si>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</si>
  <si>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</si>
  <si>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</si>
  <si>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</si>
  <si>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</si>
  <si>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</si>
  <si>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</si>
  <si>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</si>
  <si>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</si>
  <si>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</si>
  <si>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</si>
  <si>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</si>
  <si>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</si>
  <si>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</si>
  <si>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</si>
  <si>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</si>
  <si>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</si>
  <si>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</si>
  <si>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</si>
  <si>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</si>
  <si>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</si>
  <si>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</si>
  <si>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</si>
  <si>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</si>
  <si>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</si>
  <si>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</si>
  <si>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</si>
  <si>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</si>
  <si>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</si>
  <si>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</si>
  <si>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</si>
  <si>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</si>
  <si>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</si>
  <si>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</si>
  <si>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</si>
  <si>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</si>
  <si>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</si>
  <si>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</si>
  <si>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</si>
  <si>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</si>
  <si>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</si>
  <si>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</si>
  <si>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</si>
  <si>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</si>
  <si>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</si>
  <si>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</si>
  <si>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</si>
  <si>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</si>
  <si>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</si>
  <si>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</si>
  <si>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</si>
  <si>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</si>
  <si>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</si>
  <si>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</si>
  <si>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</si>
  <si>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</si>
  <si>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</si>
  <si>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</si>
  <si>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</si>
  <si>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</si>
  <si>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</si>
  <si>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</si>
  <si>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</si>
  <si>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</si>
  <si>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</si>
  <si>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</si>
  <si>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</si>
  <si>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</si>
  <si>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</si>
  <si>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</si>
  <si>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</si>
  <si>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</si>
  <si>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</si>
  <si>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</si>
  <si>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</si>
  <si>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</si>
  <si>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</si>
  <si>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</si>
  <si>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</si>
  <si>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</si>
  <si>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</si>
  <si>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</si>
  <si>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</si>
  <si>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</si>
  <si>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</si>
  <si>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</si>
  <si>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</si>
  <si>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</si>
  <si>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</si>
  <si>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</si>
  <si>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</si>
  <si>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</si>
  <si>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</si>
  <si>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</si>
  <si>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</si>
  <si>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</si>
  <si>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</si>
  <si>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</si>
  <si>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</si>
  <si>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</si>
  <si>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</si>
  <si>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</t>
  </si>
  <si>
    <t>T40</t>
  </si>
  <si>
    <t>T400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</si>
  <si>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</si>
  <si>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</si>
  <si>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</si>
  <si>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</si>
  <si>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</si>
  <si>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</si>
  <si>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</si>
  <si>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</si>
  <si>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</si>
  <si>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</si>
  <si>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</si>
  <si>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</si>
  <si>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</si>
  <si>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</si>
  <si>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</si>
  <si>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</si>
  <si>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</si>
  <si>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</si>
  <si>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</si>
  <si>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</si>
  <si>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</si>
  <si>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</si>
  <si>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</si>
  <si>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</si>
  <si>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</si>
  <si>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</si>
  <si>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</si>
  <si>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</si>
  <si>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</si>
  <si>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</si>
  <si>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</si>
  <si>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</si>
  <si>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</si>
  <si>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</si>
  <si>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</si>
  <si>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</si>
  <si>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</si>
  <si>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</si>
  <si>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</si>
  <si>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</si>
  <si>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</si>
  <si>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</si>
  <si>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</si>
  <si>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</si>
  <si>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</si>
  <si>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</si>
  <si>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</si>
  <si>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</si>
  <si>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</si>
  <si>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</si>
  <si>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</si>
  <si>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</si>
  <si>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</si>
  <si>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</si>
  <si>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</si>
  <si>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</si>
  <si>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</si>
  <si>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</si>
  <si>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</si>
  <si>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</si>
  <si>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</si>
  <si>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</si>
  <si>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</si>
  <si>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</si>
  <si>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</si>
  <si>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</si>
  <si>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</si>
  <si>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</si>
  <si>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</si>
  <si>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</si>
  <si>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</si>
  <si>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</si>
  <si>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</si>
  <si>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</si>
  <si>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</si>
  <si>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</si>
  <si>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</si>
  <si>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</si>
  <si>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</si>
  <si>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</si>
  <si>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</si>
  <si>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</si>
  <si>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</si>
  <si>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</si>
  <si>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</si>
  <si>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</si>
  <si>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</si>
  <si>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</si>
  <si>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</si>
  <si>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</si>
  <si>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</si>
  <si>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</si>
  <si>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</si>
  <si>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</si>
  <si>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</si>
  <si>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</si>
  <si>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</si>
  <si>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</si>
  <si>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</si>
  <si>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</si>
  <si>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</si>
  <si>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</si>
  <si>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</si>
  <si>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</si>
  <si>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</si>
  <si>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</si>
  <si>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</si>
  <si>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</si>
  <si>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</si>
  <si>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</t>
  </si>
  <si>
    <t>T410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</si>
  <si>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</si>
  <si>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</si>
  <si>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</si>
  <si>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</si>
  <si>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</si>
  <si>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</si>
  <si>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</si>
  <si>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</si>
  <si>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</si>
  <si>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</si>
  <si>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</si>
  <si>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</si>
  <si>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</si>
  <si>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</si>
  <si>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</si>
  <si>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</si>
  <si>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</si>
  <si>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</si>
  <si>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</si>
  <si>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</si>
  <si>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</si>
  <si>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</si>
  <si>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</si>
  <si>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</si>
  <si>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</si>
  <si>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</si>
  <si>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</si>
  <si>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</si>
  <si>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</si>
  <si>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</si>
  <si>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</si>
  <si>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</si>
  <si>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</si>
  <si>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</si>
  <si>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</si>
  <si>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</si>
  <si>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</si>
  <si>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</si>
  <si>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</si>
  <si>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</si>
  <si>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</si>
  <si>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</si>
  <si>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</si>
  <si>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</si>
  <si>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</si>
  <si>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</si>
  <si>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</si>
  <si>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</si>
  <si>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</si>
  <si>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</si>
  <si>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</si>
  <si>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</si>
  <si>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</si>
  <si>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</si>
  <si>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</si>
  <si>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</si>
  <si>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</si>
  <si>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</si>
  <si>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</si>
  <si>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</si>
  <si>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</si>
  <si>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</si>
  <si>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</si>
  <si>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</si>
  <si>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</si>
  <si>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</si>
  <si>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</si>
  <si>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</si>
  <si>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</si>
  <si>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</si>
  <si>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</si>
  <si>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</si>
  <si>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</si>
  <si>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</si>
  <si>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</si>
  <si>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</si>
  <si>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</si>
  <si>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</si>
  <si>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</si>
  <si>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</si>
  <si>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</si>
  <si>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</si>
  <si>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</si>
  <si>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</si>
  <si>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</si>
  <si>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</si>
  <si>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</si>
  <si>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</si>
  <si>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</si>
  <si>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</si>
  <si>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</si>
  <si>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</si>
  <si>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</si>
  <si>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</si>
  <si>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</si>
  <si>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</si>
  <si>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</si>
  <si>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</si>
  <si>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</si>
  <si>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</si>
  <si>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</si>
  <si>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</si>
  <si>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</si>
  <si>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</si>
  <si>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</si>
  <si>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</si>
  <si>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</si>
  <si>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</si>
  <si>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</si>
  <si>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</t>
  </si>
  <si>
    <t>T420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</si>
  <si>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</si>
  <si>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</si>
  <si>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</si>
  <si>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</si>
  <si>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</si>
  <si>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</si>
  <si>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</si>
  <si>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</si>
  <si>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</si>
  <si>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</si>
  <si>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</si>
  <si>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</si>
  <si>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</si>
  <si>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</si>
  <si>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</si>
  <si>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</si>
  <si>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</si>
  <si>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</si>
  <si>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</si>
  <si>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</si>
  <si>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</si>
  <si>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</si>
  <si>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</si>
  <si>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</si>
  <si>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</si>
  <si>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</si>
  <si>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</si>
  <si>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</si>
  <si>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</si>
  <si>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</si>
  <si>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</si>
  <si>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</si>
  <si>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</si>
  <si>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</si>
  <si>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</si>
  <si>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</si>
  <si>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</si>
  <si>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</si>
  <si>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</si>
  <si>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</si>
  <si>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</si>
  <si>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</si>
  <si>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</si>
  <si>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</si>
  <si>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</si>
  <si>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</si>
  <si>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</si>
  <si>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</si>
  <si>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</si>
  <si>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</si>
  <si>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</si>
  <si>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</si>
  <si>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</si>
  <si>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</si>
  <si>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</si>
  <si>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</si>
  <si>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</si>
  <si>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</si>
  <si>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</si>
  <si>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</si>
  <si>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</si>
  <si>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</si>
  <si>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</si>
  <si>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</si>
  <si>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</si>
  <si>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</si>
  <si>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</si>
  <si>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</si>
  <si>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</si>
  <si>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</si>
  <si>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</si>
  <si>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</si>
  <si>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</si>
  <si>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</si>
  <si>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</si>
  <si>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</si>
  <si>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</si>
  <si>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</si>
  <si>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</si>
  <si>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</si>
  <si>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</si>
  <si>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</si>
  <si>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</si>
  <si>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</si>
  <si>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</si>
  <si>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</si>
  <si>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</si>
  <si>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</si>
  <si>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</si>
  <si>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</si>
  <si>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</si>
  <si>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</si>
  <si>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</si>
  <si>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</si>
  <si>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</si>
  <si>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</si>
  <si>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</si>
  <si>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</si>
  <si>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</si>
  <si>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</si>
  <si>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</si>
  <si>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</si>
  <si>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</si>
  <si>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</si>
  <si>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</si>
  <si>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</si>
  <si>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</si>
  <si>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</si>
  <si>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</si>
  <si>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</t>
  </si>
  <si>
    <t>T430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</si>
  <si>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</si>
  <si>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</si>
  <si>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</si>
  <si>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</si>
  <si>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</si>
  <si>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</si>
  <si>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</si>
  <si>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</si>
  <si>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</si>
  <si>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</si>
  <si>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</si>
  <si>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</si>
  <si>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</si>
  <si>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</si>
  <si>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</si>
  <si>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</si>
  <si>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</si>
  <si>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</si>
  <si>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</si>
  <si>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</si>
  <si>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</si>
  <si>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</si>
  <si>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</si>
  <si>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</si>
  <si>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</si>
  <si>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</si>
  <si>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</si>
  <si>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</si>
  <si>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</si>
  <si>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</si>
  <si>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</si>
  <si>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</si>
  <si>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</si>
  <si>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</si>
  <si>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</si>
  <si>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</si>
  <si>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</si>
  <si>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</si>
  <si>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</si>
  <si>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</si>
  <si>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</si>
  <si>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</si>
  <si>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</si>
  <si>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</si>
  <si>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</si>
  <si>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</si>
  <si>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</si>
  <si>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</si>
  <si>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</si>
  <si>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</si>
  <si>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</si>
  <si>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</si>
  <si>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</si>
  <si>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</si>
  <si>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</si>
  <si>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</si>
  <si>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</si>
  <si>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</si>
  <si>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</si>
  <si>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</si>
  <si>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</si>
  <si>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</si>
  <si>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</si>
  <si>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</si>
  <si>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</si>
  <si>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</si>
  <si>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</si>
  <si>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</si>
  <si>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</si>
  <si>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</si>
  <si>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</si>
  <si>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</si>
  <si>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</si>
  <si>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</si>
  <si>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</si>
  <si>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</si>
  <si>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</si>
  <si>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</si>
  <si>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</si>
  <si>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</si>
  <si>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</si>
  <si>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</si>
  <si>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</si>
  <si>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</si>
  <si>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</si>
  <si>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</si>
  <si>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</si>
  <si>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</si>
  <si>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</si>
  <si>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</si>
  <si>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</si>
  <si>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</si>
  <si>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</si>
  <si>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</si>
  <si>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</si>
  <si>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</si>
  <si>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</si>
  <si>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</si>
  <si>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</si>
  <si>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</si>
  <si>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</si>
  <si>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</si>
  <si>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</si>
  <si>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</si>
  <si>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</si>
  <si>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</si>
  <si>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</si>
  <si>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</si>
  <si>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</si>
  <si>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</t>
  </si>
  <si>
    <t>T440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</si>
  <si>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</si>
  <si>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</si>
  <si>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</si>
  <si>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</si>
  <si>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</si>
  <si>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</si>
  <si>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</si>
  <si>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</si>
  <si>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</si>
  <si>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</si>
  <si>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</si>
  <si>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</si>
  <si>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</si>
  <si>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</si>
  <si>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</si>
  <si>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</si>
  <si>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</si>
  <si>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</si>
  <si>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</si>
  <si>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</si>
  <si>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</si>
  <si>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</si>
  <si>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</si>
  <si>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</si>
  <si>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</si>
  <si>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</si>
  <si>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</si>
  <si>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</si>
  <si>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</si>
  <si>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</si>
  <si>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</si>
  <si>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</si>
  <si>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</si>
  <si>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</si>
  <si>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</si>
  <si>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</si>
  <si>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</si>
  <si>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</si>
  <si>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</si>
  <si>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</si>
  <si>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</si>
  <si>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</si>
  <si>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</si>
  <si>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</si>
  <si>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</si>
  <si>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</si>
  <si>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</si>
  <si>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</si>
  <si>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</si>
  <si>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</si>
  <si>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</si>
  <si>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</si>
  <si>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</si>
  <si>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</si>
  <si>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</si>
  <si>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</si>
  <si>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</si>
  <si>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</si>
  <si>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</si>
  <si>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</si>
  <si>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</si>
  <si>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</si>
  <si>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</si>
  <si>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</si>
  <si>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</si>
  <si>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</si>
  <si>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</si>
  <si>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</si>
  <si>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</si>
  <si>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</si>
  <si>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</si>
  <si>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</si>
  <si>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</si>
  <si>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</si>
  <si>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</si>
  <si>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</si>
  <si>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</si>
  <si>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</si>
  <si>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</si>
  <si>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</si>
  <si>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</si>
  <si>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</si>
  <si>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</si>
  <si>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</si>
  <si>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</si>
  <si>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</si>
  <si>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</si>
  <si>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</si>
  <si>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</si>
  <si>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</si>
  <si>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</si>
  <si>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</si>
  <si>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</si>
  <si>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</si>
  <si>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</si>
  <si>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</si>
  <si>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</si>
  <si>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</si>
  <si>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</si>
  <si>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</si>
  <si>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</si>
  <si>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</si>
  <si>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</si>
  <si>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</si>
  <si>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</si>
  <si>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</si>
  <si>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</si>
  <si>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</si>
  <si>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</si>
  <si>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</t>
  </si>
  <si>
    <t>T450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</si>
  <si>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</si>
  <si>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</si>
  <si>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</si>
  <si>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</si>
  <si>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</si>
  <si>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</si>
  <si>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</si>
  <si>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</si>
  <si>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</si>
  <si>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</si>
  <si>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</si>
  <si>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</si>
  <si>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</si>
  <si>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</si>
  <si>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</si>
  <si>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</si>
  <si>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</si>
  <si>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</si>
  <si>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</si>
  <si>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</si>
  <si>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</si>
  <si>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</si>
  <si>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</si>
  <si>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</si>
  <si>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</si>
  <si>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</si>
  <si>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</si>
  <si>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</si>
  <si>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</si>
  <si>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</si>
  <si>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</si>
  <si>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</si>
  <si>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</si>
  <si>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</si>
  <si>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</si>
  <si>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</si>
  <si>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</si>
  <si>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</si>
  <si>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</si>
  <si>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</si>
  <si>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</si>
  <si>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</si>
  <si>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</si>
  <si>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</si>
  <si>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</si>
  <si>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</si>
  <si>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</si>
  <si>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</si>
  <si>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</si>
  <si>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</si>
  <si>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</si>
  <si>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</si>
  <si>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</si>
  <si>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</si>
  <si>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</si>
  <si>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</si>
  <si>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</si>
  <si>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</si>
  <si>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</si>
  <si>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</si>
  <si>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</si>
  <si>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</si>
  <si>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</si>
  <si>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</si>
  <si>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</si>
  <si>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</si>
  <si>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</si>
  <si>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</si>
  <si>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</si>
  <si>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</si>
  <si>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</si>
  <si>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</si>
  <si>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</si>
  <si>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</si>
  <si>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</si>
  <si>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</si>
  <si>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</si>
  <si>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</si>
  <si>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</si>
  <si>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</si>
  <si>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</si>
  <si>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</si>
  <si>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</si>
  <si>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</si>
  <si>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</si>
  <si>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</si>
  <si>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</si>
  <si>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</si>
  <si>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</si>
  <si>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</si>
  <si>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</si>
  <si>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</si>
  <si>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</si>
  <si>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</si>
  <si>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</si>
  <si>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</si>
  <si>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</si>
  <si>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</si>
  <si>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</si>
  <si>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</si>
  <si>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</si>
  <si>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</si>
  <si>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</si>
  <si>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</si>
  <si>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</si>
  <si>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</si>
  <si>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</si>
  <si>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</si>
  <si>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</si>
  <si>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</t>
  </si>
  <si>
    <t>T460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</si>
  <si>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</si>
  <si>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</si>
  <si>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</si>
  <si>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</si>
  <si>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</si>
  <si>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</si>
  <si>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</si>
  <si>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</si>
  <si>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</si>
  <si>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</si>
  <si>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</si>
  <si>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</si>
  <si>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</si>
  <si>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</si>
  <si>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</si>
  <si>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</si>
  <si>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</si>
  <si>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</si>
  <si>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</si>
  <si>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</si>
  <si>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</si>
  <si>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</si>
  <si>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</si>
  <si>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</si>
  <si>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</si>
  <si>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</si>
  <si>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</si>
  <si>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</si>
  <si>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</si>
  <si>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</si>
  <si>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</si>
  <si>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</si>
  <si>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</si>
  <si>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</si>
  <si>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</si>
  <si>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</si>
  <si>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</si>
  <si>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</si>
  <si>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</si>
  <si>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</si>
  <si>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</si>
  <si>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</si>
  <si>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</si>
  <si>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</si>
  <si>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</si>
  <si>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</si>
  <si>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</si>
  <si>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</si>
  <si>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</si>
  <si>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</si>
  <si>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</si>
  <si>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</si>
  <si>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</si>
  <si>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</si>
  <si>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</si>
  <si>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</si>
  <si>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</si>
  <si>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</si>
  <si>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</si>
  <si>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</si>
  <si>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</si>
  <si>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</si>
  <si>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</si>
  <si>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</si>
  <si>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</si>
  <si>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</si>
  <si>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</si>
  <si>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</si>
  <si>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</si>
  <si>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</si>
  <si>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</si>
  <si>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</si>
  <si>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</si>
  <si>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</si>
  <si>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</si>
  <si>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</si>
  <si>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</si>
  <si>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</si>
  <si>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</si>
  <si>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</si>
  <si>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</si>
  <si>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</si>
  <si>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</si>
  <si>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</si>
  <si>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</si>
  <si>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</si>
  <si>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</si>
  <si>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</si>
  <si>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</si>
  <si>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</si>
  <si>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</si>
  <si>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</si>
  <si>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</si>
  <si>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</si>
  <si>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</si>
  <si>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</si>
  <si>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</si>
  <si>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</si>
  <si>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</si>
  <si>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</si>
  <si>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</si>
  <si>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</si>
  <si>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</si>
  <si>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</si>
  <si>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</si>
  <si>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</si>
  <si>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</si>
  <si>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</si>
  <si>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</si>
  <si>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</t>
  </si>
  <si>
    <t>T470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</si>
  <si>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</si>
  <si>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</si>
  <si>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</si>
  <si>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</si>
  <si>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</si>
  <si>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</si>
  <si>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</si>
  <si>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</si>
  <si>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</si>
  <si>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</si>
  <si>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</si>
  <si>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</si>
  <si>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</si>
  <si>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</si>
  <si>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</si>
  <si>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</si>
  <si>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</si>
  <si>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</si>
  <si>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</si>
  <si>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</si>
  <si>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</si>
  <si>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</si>
  <si>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</si>
  <si>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</si>
  <si>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</si>
  <si>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</si>
  <si>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</si>
  <si>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</si>
  <si>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</si>
  <si>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</si>
  <si>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</si>
  <si>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</si>
  <si>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</si>
  <si>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</si>
  <si>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</si>
  <si>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</si>
  <si>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</si>
  <si>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</si>
  <si>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</si>
  <si>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</si>
  <si>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</si>
  <si>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</si>
  <si>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</si>
  <si>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</si>
  <si>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</si>
  <si>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</si>
  <si>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</si>
  <si>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</si>
  <si>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</si>
  <si>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</si>
  <si>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</si>
  <si>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</si>
  <si>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</si>
  <si>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</si>
  <si>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</si>
  <si>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</si>
  <si>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</si>
  <si>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</si>
  <si>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</si>
  <si>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</si>
  <si>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</si>
  <si>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</si>
  <si>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</si>
  <si>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</si>
  <si>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</si>
  <si>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</si>
  <si>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</si>
  <si>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</si>
  <si>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</si>
  <si>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</si>
  <si>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</si>
  <si>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</si>
  <si>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</si>
  <si>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</si>
  <si>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</si>
  <si>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</si>
  <si>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</si>
  <si>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</si>
  <si>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</si>
  <si>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</si>
  <si>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</si>
  <si>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</si>
  <si>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</si>
  <si>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</si>
  <si>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</si>
  <si>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</si>
  <si>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</si>
  <si>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</si>
  <si>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</si>
  <si>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</si>
  <si>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</si>
  <si>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</si>
  <si>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</si>
  <si>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</si>
  <si>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</si>
  <si>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</si>
  <si>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</si>
  <si>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</si>
  <si>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</si>
  <si>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</si>
  <si>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</si>
  <si>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</si>
  <si>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</si>
  <si>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</si>
  <si>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</si>
  <si>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</si>
  <si>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</si>
  <si>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</si>
  <si>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</si>
  <si>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</t>
  </si>
  <si>
    <t>T480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</si>
  <si>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</si>
  <si>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</si>
  <si>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</si>
  <si>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</si>
  <si>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</si>
  <si>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</si>
  <si>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</si>
  <si>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</si>
  <si>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</si>
  <si>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</si>
  <si>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</si>
  <si>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</si>
  <si>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</si>
  <si>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</si>
  <si>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</si>
  <si>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</si>
  <si>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</si>
  <si>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</si>
  <si>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</si>
  <si>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</si>
  <si>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</si>
  <si>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</si>
  <si>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</si>
  <si>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</si>
  <si>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</si>
  <si>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</si>
  <si>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</si>
  <si>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</si>
  <si>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</si>
  <si>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</si>
  <si>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</si>
  <si>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</si>
  <si>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</si>
  <si>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</si>
  <si>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</si>
  <si>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</si>
  <si>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</si>
  <si>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</si>
  <si>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</si>
  <si>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</si>
  <si>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</si>
  <si>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</si>
  <si>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</si>
  <si>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</si>
  <si>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</si>
  <si>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</si>
  <si>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</si>
  <si>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</si>
  <si>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</si>
  <si>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</si>
  <si>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</si>
  <si>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</si>
  <si>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</si>
  <si>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</si>
  <si>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</si>
  <si>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</si>
  <si>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</si>
  <si>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</si>
  <si>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</si>
  <si>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</si>
  <si>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</si>
  <si>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</si>
  <si>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</si>
  <si>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</si>
  <si>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</si>
  <si>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</si>
  <si>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</si>
  <si>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</si>
  <si>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</si>
  <si>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</si>
  <si>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</si>
  <si>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</si>
  <si>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</si>
  <si>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</si>
  <si>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</si>
  <si>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</si>
  <si>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</si>
  <si>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</si>
  <si>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</si>
  <si>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</si>
  <si>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</si>
  <si>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</si>
  <si>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</si>
  <si>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</si>
  <si>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</si>
  <si>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</si>
  <si>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</si>
  <si>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</si>
  <si>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</si>
  <si>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</si>
  <si>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</si>
  <si>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</si>
  <si>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</si>
  <si>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</si>
  <si>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</si>
  <si>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</si>
  <si>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</si>
  <si>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</si>
  <si>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</si>
  <si>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</si>
  <si>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</si>
  <si>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</si>
  <si>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</si>
  <si>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</si>
  <si>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</si>
  <si>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</si>
  <si>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</si>
  <si>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</si>
  <si>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</si>
  <si>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</t>
  </si>
  <si>
    <t>T490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</si>
  <si>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</si>
  <si>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</si>
  <si>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</si>
  <si>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</si>
  <si>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</si>
  <si>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</si>
  <si>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</si>
  <si>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</si>
  <si>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</si>
  <si>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</si>
  <si>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</si>
  <si>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</si>
  <si>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</si>
  <si>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</si>
  <si>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</si>
  <si>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</si>
  <si>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</si>
  <si>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</si>
  <si>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</si>
  <si>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</si>
  <si>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</si>
  <si>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</si>
  <si>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</si>
  <si>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</si>
  <si>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</si>
  <si>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</si>
  <si>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</si>
  <si>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</si>
  <si>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</si>
  <si>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</si>
  <si>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</si>
  <si>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</si>
  <si>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</si>
  <si>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</si>
  <si>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</si>
  <si>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</si>
  <si>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</si>
  <si>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</si>
  <si>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</si>
  <si>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</si>
  <si>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</si>
  <si>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</si>
  <si>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</si>
  <si>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</si>
  <si>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</si>
  <si>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</si>
  <si>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</si>
  <si>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</si>
  <si>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</si>
  <si>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</si>
  <si>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</si>
  <si>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</si>
  <si>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</si>
  <si>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</si>
  <si>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</si>
  <si>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</si>
  <si>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</si>
  <si>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</si>
  <si>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</si>
  <si>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</si>
  <si>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</si>
  <si>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</si>
  <si>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</si>
  <si>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</si>
  <si>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</si>
  <si>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</si>
  <si>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</si>
  <si>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</si>
  <si>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</si>
  <si>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</si>
  <si>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</si>
  <si>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</si>
  <si>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</si>
  <si>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</si>
  <si>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</si>
  <si>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</si>
  <si>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</si>
  <si>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</si>
  <si>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</si>
  <si>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</si>
  <si>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</si>
  <si>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</si>
  <si>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</si>
  <si>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</si>
  <si>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</si>
  <si>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</si>
  <si>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</si>
  <si>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</si>
  <si>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</si>
  <si>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</si>
  <si>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</si>
  <si>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</si>
  <si>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</si>
  <si>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</si>
  <si>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</si>
  <si>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</si>
  <si>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</si>
  <si>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</si>
  <si>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</si>
  <si>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</si>
  <si>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</si>
  <si>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</si>
  <si>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</si>
  <si>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</si>
  <si>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</si>
  <si>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</si>
  <si>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</si>
  <si>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</si>
  <si>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</si>
  <si>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</t>
  </si>
  <si>
    <t>T50</t>
  </si>
  <si>
    <t>T500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</si>
  <si>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</si>
  <si>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</si>
  <si>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</si>
  <si>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</si>
  <si>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</si>
  <si>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</si>
  <si>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</si>
  <si>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</si>
  <si>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</si>
  <si>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</si>
  <si>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</si>
  <si>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</si>
  <si>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</si>
  <si>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</si>
  <si>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</si>
  <si>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</si>
  <si>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</si>
  <si>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</si>
  <si>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</si>
  <si>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</si>
  <si>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</si>
  <si>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</si>
  <si>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</si>
  <si>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</si>
  <si>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</si>
  <si>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</si>
  <si>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</si>
  <si>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</si>
  <si>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</si>
  <si>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</si>
  <si>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</si>
  <si>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</si>
  <si>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</si>
  <si>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</si>
  <si>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</si>
  <si>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</si>
  <si>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</si>
  <si>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</si>
  <si>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</si>
  <si>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</si>
  <si>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</si>
  <si>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</si>
  <si>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</si>
  <si>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</si>
  <si>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</si>
  <si>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</si>
  <si>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</si>
  <si>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</si>
  <si>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</si>
  <si>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</si>
  <si>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</si>
  <si>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</si>
  <si>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</si>
  <si>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</si>
  <si>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</si>
  <si>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</si>
  <si>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</si>
  <si>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</si>
  <si>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</si>
  <si>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</si>
  <si>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</si>
  <si>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</si>
  <si>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</si>
  <si>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</si>
  <si>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</si>
  <si>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</si>
  <si>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</si>
  <si>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</si>
  <si>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</si>
  <si>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</si>
  <si>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</si>
  <si>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</si>
  <si>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</si>
  <si>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</si>
  <si>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</si>
  <si>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</si>
  <si>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</si>
  <si>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</si>
  <si>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</si>
  <si>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</si>
  <si>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</si>
  <si>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</si>
  <si>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</si>
  <si>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</si>
  <si>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</si>
  <si>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</si>
  <si>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</si>
  <si>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</si>
  <si>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</si>
  <si>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</si>
  <si>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</si>
  <si>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</si>
  <si>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</si>
  <si>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</si>
  <si>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</si>
  <si>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</si>
  <si>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</si>
  <si>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</si>
  <si>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</si>
  <si>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</si>
  <si>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</si>
  <si>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</si>
  <si>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</si>
  <si>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</si>
  <si>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</si>
  <si>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</si>
  <si>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</si>
  <si>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</si>
  <si>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</si>
  <si>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</t>
  </si>
  <si>
    <t>T510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</si>
  <si>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</si>
  <si>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</si>
  <si>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</si>
  <si>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</si>
  <si>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</si>
  <si>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</si>
  <si>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</si>
  <si>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</si>
  <si>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</si>
  <si>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</si>
  <si>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</si>
  <si>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</si>
  <si>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</si>
  <si>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</si>
  <si>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</si>
  <si>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</si>
  <si>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</si>
  <si>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</si>
  <si>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</si>
  <si>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</si>
  <si>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</si>
  <si>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</si>
  <si>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</si>
  <si>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</si>
  <si>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</si>
  <si>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</si>
  <si>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</si>
  <si>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</si>
  <si>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</si>
  <si>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</si>
  <si>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</si>
  <si>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</si>
  <si>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</si>
  <si>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</si>
  <si>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</si>
  <si>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</si>
  <si>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</si>
  <si>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</si>
  <si>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</si>
  <si>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</si>
  <si>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</si>
  <si>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</si>
  <si>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</si>
  <si>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</si>
  <si>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</si>
  <si>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</si>
  <si>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</si>
  <si>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</si>
  <si>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</si>
  <si>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</si>
  <si>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</si>
  <si>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</si>
  <si>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</si>
  <si>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</si>
  <si>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</si>
  <si>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</si>
  <si>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</si>
  <si>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</si>
  <si>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</si>
  <si>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</si>
  <si>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</si>
  <si>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</si>
  <si>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</si>
  <si>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</si>
  <si>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</si>
  <si>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</si>
  <si>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</si>
  <si>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</si>
  <si>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</si>
  <si>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</si>
  <si>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</si>
  <si>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</si>
  <si>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</si>
  <si>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</si>
  <si>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</si>
  <si>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</si>
  <si>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</si>
  <si>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</si>
  <si>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</si>
  <si>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</si>
  <si>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</si>
  <si>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</si>
  <si>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</si>
  <si>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</si>
  <si>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</si>
  <si>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</si>
  <si>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</si>
  <si>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</si>
  <si>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</si>
  <si>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</si>
  <si>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</si>
  <si>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</si>
  <si>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</si>
  <si>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</si>
  <si>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</si>
  <si>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</si>
  <si>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</si>
  <si>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</si>
  <si>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</si>
  <si>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</si>
  <si>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</si>
  <si>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</si>
  <si>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</si>
  <si>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</si>
  <si>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</si>
  <si>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</si>
  <si>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</si>
  <si>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</si>
  <si>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</si>
  <si>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</t>
  </si>
  <si>
    <t>T520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</si>
  <si>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</si>
  <si>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</si>
  <si>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</si>
  <si>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</si>
  <si>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</si>
  <si>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</si>
  <si>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</si>
  <si>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</si>
  <si>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</si>
  <si>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</si>
  <si>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</si>
  <si>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</si>
  <si>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</si>
  <si>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</si>
  <si>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</si>
  <si>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</si>
  <si>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</si>
  <si>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</si>
  <si>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</si>
  <si>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</si>
  <si>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</si>
  <si>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</si>
  <si>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</si>
  <si>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</si>
  <si>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</si>
  <si>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</si>
  <si>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</si>
  <si>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</si>
  <si>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</si>
  <si>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</si>
  <si>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</si>
  <si>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</si>
  <si>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</si>
  <si>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</si>
  <si>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</si>
  <si>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</si>
  <si>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</si>
  <si>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</si>
  <si>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</si>
  <si>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</si>
  <si>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</si>
  <si>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</si>
  <si>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</si>
  <si>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</si>
  <si>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</si>
  <si>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</si>
  <si>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</si>
  <si>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</si>
  <si>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</si>
  <si>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</si>
  <si>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</si>
  <si>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</si>
  <si>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</si>
  <si>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</si>
  <si>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</si>
  <si>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</si>
  <si>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</si>
  <si>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</si>
  <si>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</si>
  <si>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</si>
  <si>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</si>
  <si>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</si>
  <si>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</si>
  <si>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</si>
  <si>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</si>
  <si>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</si>
  <si>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</si>
  <si>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</si>
  <si>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</si>
  <si>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</si>
  <si>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</si>
  <si>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</si>
  <si>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</si>
  <si>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</si>
  <si>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</si>
  <si>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</si>
  <si>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</si>
  <si>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</si>
  <si>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</si>
  <si>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</si>
  <si>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</si>
  <si>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</si>
  <si>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</si>
  <si>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</si>
  <si>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</si>
  <si>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</si>
  <si>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</si>
  <si>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</si>
  <si>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</si>
  <si>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</si>
  <si>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</si>
  <si>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</si>
  <si>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</si>
  <si>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</si>
  <si>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</si>
  <si>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</si>
  <si>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</si>
  <si>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</si>
  <si>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</si>
  <si>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</si>
  <si>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</si>
  <si>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</si>
  <si>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</si>
  <si>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</si>
  <si>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</si>
  <si>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</si>
  <si>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</si>
  <si>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</si>
  <si>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</si>
  <si>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</t>
  </si>
  <si>
    <t>T530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</si>
  <si>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</si>
  <si>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</si>
  <si>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</si>
  <si>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</si>
  <si>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</si>
  <si>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</si>
  <si>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</si>
  <si>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</si>
  <si>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</si>
  <si>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</si>
  <si>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</si>
  <si>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</si>
  <si>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</si>
  <si>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</si>
  <si>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</si>
  <si>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</si>
  <si>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</si>
  <si>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</si>
  <si>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</si>
  <si>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</si>
  <si>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</si>
  <si>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</si>
  <si>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</si>
  <si>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</si>
  <si>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</si>
  <si>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</si>
  <si>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</si>
  <si>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</si>
  <si>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</si>
  <si>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</si>
  <si>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</si>
  <si>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</si>
  <si>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</si>
  <si>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</si>
  <si>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</si>
  <si>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</si>
  <si>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</si>
  <si>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</si>
  <si>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</si>
  <si>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</si>
  <si>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</si>
  <si>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</si>
  <si>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</si>
  <si>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</si>
  <si>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</si>
  <si>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</si>
  <si>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</si>
  <si>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</si>
  <si>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</si>
  <si>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</si>
  <si>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</si>
  <si>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</si>
  <si>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</si>
  <si>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</si>
  <si>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</si>
  <si>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</si>
  <si>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</si>
  <si>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</si>
  <si>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</si>
  <si>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</si>
  <si>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</si>
  <si>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</si>
  <si>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</si>
  <si>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</si>
  <si>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</si>
  <si>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</si>
  <si>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</si>
  <si>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</si>
  <si>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</si>
  <si>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</si>
  <si>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</si>
  <si>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</si>
  <si>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</si>
  <si>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</si>
  <si>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</si>
  <si>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</si>
  <si>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</si>
  <si>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</si>
  <si>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</si>
  <si>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</si>
  <si>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</si>
  <si>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</si>
  <si>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</si>
  <si>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</si>
  <si>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</si>
  <si>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</si>
  <si>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</si>
  <si>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</si>
  <si>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</si>
  <si>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</si>
  <si>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</si>
  <si>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</si>
  <si>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</si>
  <si>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</si>
  <si>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</si>
  <si>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</si>
  <si>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</si>
  <si>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</si>
  <si>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</si>
  <si>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</si>
  <si>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</si>
  <si>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</si>
  <si>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</si>
  <si>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</si>
  <si>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</si>
  <si>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</si>
  <si>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</si>
  <si>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</si>
  <si>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</si>
  <si>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</t>
  </si>
  <si>
    <t>T540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</si>
  <si>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</si>
  <si>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</si>
  <si>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</si>
  <si>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</si>
  <si>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</si>
  <si>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</si>
  <si>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</si>
  <si>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</si>
  <si>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</si>
  <si>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</si>
  <si>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</si>
  <si>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</si>
  <si>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</si>
  <si>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</si>
  <si>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</si>
  <si>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</si>
  <si>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</si>
  <si>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</si>
  <si>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</si>
  <si>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</si>
  <si>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</si>
  <si>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</si>
  <si>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</si>
  <si>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</si>
  <si>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</si>
  <si>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</si>
  <si>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</si>
  <si>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</si>
  <si>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</si>
  <si>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</si>
  <si>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</si>
  <si>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</si>
  <si>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</si>
  <si>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</si>
  <si>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</si>
  <si>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</si>
  <si>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</si>
  <si>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</si>
  <si>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</si>
  <si>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</si>
  <si>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</si>
  <si>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</si>
  <si>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</si>
  <si>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</si>
  <si>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</si>
  <si>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</si>
  <si>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</si>
  <si>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</si>
  <si>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</si>
  <si>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</si>
  <si>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</si>
  <si>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</si>
  <si>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</si>
  <si>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</si>
  <si>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</si>
  <si>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</si>
  <si>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</si>
  <si>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</si>
  <si>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</si>
  <si>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</si>
  <si>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</si>
  <si>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</si>
  <si>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</si>
  <si>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</si>
  <si>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</si>
  <si>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</si>
  <si>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</si>
  <si>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</si>
  <si>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</si>
  <si>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</si>
  <si>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</si>
  <si>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</si>
  <si>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</si>
  <si>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</si>
  <si>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</si>
  <si>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</si>
  <si>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</si>
  <si>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</si>
  <si>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</si>
  <si>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</si>
  <si>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</si>
  <si>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</si>
  <si>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</si>
  <si>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</si>
  <si>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</si>
  <si>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</si>
  <si>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</si>
  <si>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</si>
  <si>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</si>
  <si>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</si>
  <si>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</si>
  <si>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</si>
  <si>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</si>
  <si>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</si>
  <si>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</si>
  <si>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</si>
  <si>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</si>
  <si>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</si>
  <si>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</si>
  <si>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</si>
  <si>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</si>
  <si>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</si>
  <si>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</si>
  <si>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</si>
  <si>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</si>
  <si>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</si>
  <si>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</si>
  <si>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</si>
  <si>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</si>
  <si>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</t>
  </si>
  <si>
    <t>T550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</si>
  <si>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</si>
  <si>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</si>
  <si>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</si>
  <si>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</si>
  <si>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</si>
  <si>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</si>
  <si>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</si>
  <si>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</si>
  <si>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</si>
  <si>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</si>
  <si>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</si>
  <si>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</si>
  <si>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</si>
  <si>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</si>
  <si>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</si>
  <si>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</si>
  <si>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</si>
  <si>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</si>
  <si>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</si>
  <si>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</si>
  <si>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</si>
  <si>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</si>
  <si>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</si>
  <si>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</si>
  <si>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</si>
  <si>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</si>
  <si>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</si>
  <si>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</si>
  <si>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</si>
  <si>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</si>
  <si>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</si>
  <si>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</si>
  <si>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</si>
  <si>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</si>
  <si>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</si>
  <si>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</si>
  <si>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</si>
  <si>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</si>
  <si>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</si>
  <si>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</si>
  <si>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</si>
  <si>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</si>
  <si>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</si>
  <si>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</si>
  <si>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</si>
  <si>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</si>
  <si>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</si>
  <si>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</si>
  <si>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</si>
  <si>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</si>
  <si>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</si>
  <si>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</si>
  <si>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</si>
  <si>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</si>
  <si>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</t>
  </si>
  <si>
    <t>T5550</t>
  </si>
  <si>
    <t>T5551</t>
  </si>
  <si>
    <t>T5552</t>
  </si>
  <si>
    <t>T5553</t>
  </si>
  <si>
    <t>T5554</t>
  </si>
  <si>
    <t>T5555</t>
  </si>
  <si>
    <t>T556</t>
  </si>
  <si>
    <t>T557</t>
  </si>
  <si>
    <t>T558</t>
  </si>
  <si>
    <t>T559</t>
  </si>
  <si>
    <t>T56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</si>
  <si>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</si>
  <si>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</si>
  <si>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</si>
  <si>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</si>
  <si>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</si>
  <si>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</si>
  <si>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</si>
  <si>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</si>
  <si>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</si>
  <si>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</si>
  <si>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</si>
  <si>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</si>
  <si>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</si>
  <si>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</si>
  <si>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</si>
  <si>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</si>
  <si>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</si>
  <si>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</si>
  <si>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</si>
  <si>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</si>
  <si>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</si>
  <si>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</si>
  <si>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</si>
  <si>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</si>
  <si>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</si>
  <si>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</si>
  <si>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</si>
  <si>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</si>
  <si>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</si>
  <si>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</si>
  <si>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</si>
  <si>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</si>
  <si>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</si>
  <si>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</si>
  <si>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</si>
  <si>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</si>
  <si>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</si>
  <si>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</si>
  <si>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</si>
  <si>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</si>
  <si>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</si>
  <si>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</si>
  <si>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</si>
  <si>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</t>
  </si>
  <si>
    <t>T60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</si>
  <si>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</si>
  <si>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</si>
  <si>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</si>
  <si>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</si>
  <si>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</si>
  <si>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</si>
  <si>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</si>
  <si>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</si>
  <si>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</si>
  <si>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</si>
  <si>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</si>
  <si>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</si>
  <si>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</si>
  <si>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</si>
  <si>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</si>
  <si>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</si>
  <si>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</si>
  <si>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</si>
  <si>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</si>
  <si>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</si>
  <si>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</si>
  <si>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</si>
  <si>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</si>
  <si>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</si>
  <si>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</si>
  <si>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</si>
  <si>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</si>
  <si>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</si>
  <si>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</si>
  <si>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</si>
  <si>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</si>
  <si>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</si>
  <si>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</si>
  <si>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</si>
  <si>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</si>
  <si>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</si>
  <si>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</si>
  <si>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</si>
  <si>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</si>
  <si>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</si>
  <si>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</si>
  <si>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</si>
  <si>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</si>
  <si>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</si>
  <si>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</si>
  <si>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</si>
  <si>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</si>
  <si>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</si>
  <si>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</si>
  <si>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</si>
  <si>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</si>
  <si>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</si>
  <si>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</si>
  <si>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</si>
  <si>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</si>
  <si>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</si>
  <si>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</si>
  <si>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</si>
  <si>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</si>
  <si>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</si>
  <si>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</si>
  <si>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</si>
  <si>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</si>
  <si>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</si>
  <si>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</si>
  <si>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</si>
  <si>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</si>
  <si>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</si>
  <si>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</si>
  <si>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</si>
  <si>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</si>
  <si>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</si>
  <si>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</si>
  <si>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</si>
  <si>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</si>
  <si>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</si>
  <si>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</si>
  <si>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</si>
  <si>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</si>
  <si>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</si>
  <si>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</si>
  <si>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</si>
  <si>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</si>
  <si>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</si>
  <si>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</si>
  <si>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</si>
  <si>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</si>
  <si>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</si>
  <si>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</si>
  <si>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</si>
  <si>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</si>
  <si>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</si>
  <si>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</si>
  <si>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</si>
  <si>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</si>
  <si>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</si>
  <si>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</si>
  <si>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</si>
  <si>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</si>
  <si>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</si>
  <si>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</si>
  <si>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</si>
  <si>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</si>
  <si>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</si>
  <si>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</si>
  <si>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</si>
  <si>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</si>
  <si>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</si>
  <si>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</si>
  <si>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</t>
  </si>
  <si>
    <t>T70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</si>
  <si>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</si>
  <si>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</si>
  <si>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</si>
  <si>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</si>
  <si>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</si>
  <si>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</si>
  <si>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</si>
  <si>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</si>
  <si>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</si>
  <si>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</si>
  <si>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</si>
  <si>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</si>
  <si>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</si>
  <si>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</si>
  <si>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</si>
  <si>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</si>
  <si>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</si>
  <si>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</si>
  <si>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</si>
  <si>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</si>
  <si>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</si>
  <si>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</si>
  <si>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</si>
  <si>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</si>
  <si>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</si>
  <si>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</si>
  <si>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</si>
  <si>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</si>
  <si>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</si>
  <si>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</si>
  <si>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</si>
  <si>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</si>
  <si>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</si>
  <si>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</si>
  <si>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</si>
  <si>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</si>
  <si>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</si>
  <si>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</si>
  <si>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</si>
  <si>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</si>
  <si>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</si>
  <si>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</si>
  <si>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</si>
  <si>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</si>
  <si>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</si>
  <si>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</si>
  <si>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</si>
  <si>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</si>
  <si>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</si>
  <si>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</si>
  <si>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</si>
  <si>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</si>
  <si>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</si>
  <si>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</si>
  <si>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</si>
  <si>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</si>
  <si>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</si>
  <si>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</si>
  <si>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</si>
  <si>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</si>
  <si>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</si>
  <si>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</si>
  <si>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</si>
  <si>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</si>
  <si>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</si>
  <si>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</si>
  <si>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</si>
  <si>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</si>
  <si>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</si>
  <si>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</si>
  <si>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</si>
  <si>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</si>
  <si>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</si>
  <si>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</si>
  <si>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</si>
  <si>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</si>
  <si>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</si>
  <si>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</si>
  <si>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</si>
  <si>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</si>
  <si>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</si>
  <si>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</si>
  <si>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</si>
  <si>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</si>
  <si>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</si>
  <si>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</si>
  <si>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</si>
  <si>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</si>
  <si>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</si>
  <si>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</si>
  <si>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</si>
  <si>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</si>
  <si>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</si>
  <si>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</si>
  <si>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</si>
  <si>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</si>
  <si>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</si>
  <si>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</si>
  <si>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</si>
  <si>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</si>
  <si>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</si>
  <si>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</si>
  <si>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</si>
  <si>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</si>
  <si>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</si>
  <si>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</si>
  <si>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</si>
  <si>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</si>
  <si>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</si>
  <si>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</t>
  </si>
  <si>
    <t>T80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</si>
  <si>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</si>
  <si>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</si>
  <si>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</si>
  <si>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</si>
  <si>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</si>
  <si>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</si>
  <si>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</si>
  <si>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</si>
  <si>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</si>
  <si>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</si>
  <si>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</si>
  <si>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</si>
  <si>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</si>
  <si>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</si>
  <si>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</si>
  <si>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</si>
  <si>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</si>
  <si>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</si>
  <si>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</si>
  <si>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</si>
  <si>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</si>
  <si>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</si>
  <si>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</si>
  <si>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</si>
  <si>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</si>
  <si>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</si>
  <si>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</si>
  <si>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</si>
  <si>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</si>
  <si>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</si>
  <si>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</si>
  <si>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</si>
  <si>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</si>
  <si>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</si>
  <si>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</si>
  <si>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</si>
  <si>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</si>
  <si>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</si>
  <si>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</si>
  <si>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</si>
  <si>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</si>
  <si>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</si>
  <si>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</si>
  <si>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</si>
  <si>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</si>
  <si>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</si>
  <si>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</si>
  <si>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</si>
  <si>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</si>
  <si>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</si>
  <si>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</si>
  <si>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</si>
  <si>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</si>
  <si>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</si>
  <si>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</si>
  <si>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</si>
  <si>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</si>
  <si>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</si>
  <si>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</si>
  <si>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</si>
  <si>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</si>
  <si>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</si>
  <si>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</si>
  <si>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</si>
  <si>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</si>
  <si>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</si>
  <si>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</si>
  <si>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</si>
  <si>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</si>
  <si>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</si>
  <si>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</si>
  <si>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</si>
  <si>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</si>
  <si>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</si>
  <si>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</si>
  <si>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</si>
  <si>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</si>
  <si>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</si>
  <si>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</si>
  <si>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</si>
  <si>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</si>
  <si>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</si>
  <si>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</si>
  <si>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</si>
  <si>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</si>
  <si>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</si>
  <si>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</si>
  <si>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</si>
  <si>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</si>
  <si>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</si>
  <si>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</si>
  <si>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</si>
  <si>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</si>
  <si>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</si>
  <si>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</si>
  <si>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</si>
  <si>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</si>
  <si>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</si>
  <si>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</si>
  <si>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</si>
  <si>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</si>
  <si>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</si>
  <si>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</si>
  <si>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</si>
  <si>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</si>
  <si>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</si>
  <si>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</si>
  <si>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</si>
  <si>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</si>
  <si>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</t>
  </si>
  <si>
    <t>T90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</si>
  <si>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</si>
  <si>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</si>
  <si>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</si>
  <si>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</si>
  <si>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</si>
  <si>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</si>
  <si>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</si>
  <si>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</si>
  <si>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</si>
  <si>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</si>
  <si>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</si>
  <si>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</si>
  <si>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</si>
  <si>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</si>
  <si>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</si>
  <si>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</si>
  <si>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</si>
  <si>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</si>
  <si>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</si>
  <si>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</si>
  <si>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</si>
  <si>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</si>
  <si>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</si>
  <si>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</si>
  <si>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</si>
  <si>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</si>
  <si>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</si>
  <si>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</si>
  <si>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</si>
  <si>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</si>
  <si>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</si>
  <si>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</si>
  <si>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</si>
  <si>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</si>
  <si>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</si>
  <si>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</si>
  <si>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</si>
  <si>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</si>
  <si>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</si>
  <si>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</si>
  <si>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</si>
  <si>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</si>
  <si>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</si>
  <si>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</si>
  <si>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</si>
  <si>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</si>
  <si>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</si>
  <si>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</si>
  <si>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</si>
  <si>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</si>
  <si>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</si>
  <si>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</si>
  <si>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</si>
  <si>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</si>
  <si>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</si>
  <si>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</si>
  <si>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</si>
  <si>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</si>
  <si>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</si>
  <si>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</si>
  <si>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</si>
  <si>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</si>
  <si>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</si>
  <si>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</si>
  <si>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</si>
  <si>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</si>
  <si>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</si>
  <si>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</si>
  <si>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</si>
  <si>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</si>
  <si>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</si>
  <si>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</si>
  <si>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</si>
  <si>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</si>
  <si>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</si>
  <si>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</si>
  <si>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</si>
  <si>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</si>
  <si>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</si>
  <si>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</si>
  <si>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</si>
  <si>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</si>
  <si>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</si>
  <si>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</si>
  <si>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</si>
  <si>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</si>
  <si>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</si>
  <si>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</si>
  <si>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</si>
  <si>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</si>
  <si>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</si>
  <si>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</si>
  <si>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</si>
  <si>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</si>
  <si>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</si>
  <si>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</si>
  <si>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</si>
  <si>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</si>
  <si>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</si>
  <si>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</si>
  <si>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</si>
  <si>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</si>
  <si>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</si>
  <si>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</si>
  <si>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</si>
  <si>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</si>
  <si>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</si>
  <si>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</si>
  <si>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</si>
  <si>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FAILED</t>
  </si>
  <si>
    <t>PRES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</si>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</sst>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58"/>
  <sheetViews>
    <sheetView tabSelected="1" workbookViewId="0">
      <selection activeCell="K27" sqref="K27"/>
    </sheetView>
  </sheetViews>
  <sheetFormatPr baseColWidth="10" defaultRowHeight="15" x14ac:dyDescent="0"/>
  <sheetData>
    <row r="1" spans="1:11" ht="16" thickBot="1"/>
    <row r="2" spans="1:11" s="2" customFormat="1" ht="28" customHeight="1" thickBot="1">
      <c r="A2" s="3" t="s">
        <v>5557</v>
      </c>
      <c r="B2" s="4"/>
      <c r="C2" s="4"/>
      <c r="D2" s="4"/>
      <c r="E2" s="5"/>
      <c r="G2" s="6" t="s">
        <v>5558</v>
      </c>
      <c r="H2" s="7"/>
      <c r="I2" s="7"/>
      <c r="J2" s="7"/>
      <c r="K2" s="8"/>
    </row>
    <row r="3" spans="1:11">
      <c r="A3" s="1">
        <v>5555</v>
      </c>
      <c r="B3" s="1"/>
      <c r="C3" s="1"/>
      <c r="D3" s="1">
        <v>205</v>
      </c>
      <c r="E3" s="1"/>
      <c r="F3" s="1"/>
      <c r="G3" s="1">
        <v>5536</v>
      </c>
      <c r="H3" s="1"/>
      <c r="I3" s="1"/>
      <c r="J3" s="1">
        <v>154</v>
      </c>
      <c r="K3" s="1"/>
    </row>
    <row r="4" spans="1:11">
      <c r="A4" t="s">
        <v>0</v>
      </c>
      <c r="B4" t="s">
        <v>1</v>
      </c>
      <c r="D4" t="s">
        <v>13</v>
      </c>
      <c r="E4" t="s">
        <v>5556</v>
      </c>
      <c r="G4" t="s">
        <v>0</v>
      </c>
      <c r="H4" t="s">
        <v>1</v>
      </c>
      <c r="J4" t="s">
        <v>13</v>
      </c>
      <c r="K4" t="s">
        <v>5556</v>
      </c>
    </row>
    <row r="5" spans="1:11">
      <c r="A5" t="s">
        <v>2</v>
      </c>
      <c r="B5" t="s">
        <v>1</v>
      </c>
      <c r="D5" t="s">
        <v>25</v>
      </c>
      <c r="E5" t="s">
        <v>5556</v>
      </c>
      <c r="G5" t="s">
        <v>2</v>
      </c>
      <c r="H5" t="s">
        <v>1</v>
      </c>
      <c r="J5" t="s">
        <v>25</v>
      </c>
      <c r="K5" t="s">
        <v>5556</v>
      </c>
    </row>
    <row r="6" spans="1:11">
      <c r="A6" t="s">
        <v>3</v>
      </c>
      <c r="B6" t="s">
        <v>1</v>
      </c>
      <c r="D6" t="s">
        <v>28</v>
      </c>
      <c r="E6" t="s">
        <v>5556</v>
      </c>
      <c r="G6" t="s">
        <v>3</v>
      </c>
      <c r="H6" t="s">
        <v>1</v>
      </c>
      <c r="J6" t="s">
        <v>28</v>
      </c>
      <c r="K6" t="s">
        <v>5556</v>
      </c>
    </row>
    <row r="7" spans="1:11">
      <c r="A7" t="s">
        <v>4</v>
      </c>
      <c r="B7" t="s">
        <v>1</v>
      </c>
      <c r="D7" t="s">
        <v>36</v>
      </c>
      <c r="E7" t="s">
        <v>5556</v>
      </c>
      <c r="G7" t="s">
        <v>4</v>
      </c>
      <c r="H7" t="s">
        <v>1</v>
      </c>
      <c r="J7" t="s">
        <v>70</v>
      </c>
      <c r="K7" t="s">
        <v>5556</v>
      </c>
    </row>
    <row r="8" spans="1:11">
      <c r="A8" t="s">
        <v>5</v>
      </c>
      <c r="B8" t="s">
        <v>1</v>
      </c>
      <c r="D8" t="s">
        <v>70</v>
      </c>
      <c r="E8" t="s">
        <v>5556</v>
      </c>
      <c r="G8" t="s">
        <v>5</v>
      </c>
      <c r="H8" t="s">
        <v>1</v>
      </c>
      <c r="J8" t="s">
        <v>106</v>
      </c>
      <c r="K8" t="s">
        <v>5556</v>
      </c>
    </row>
    <row r="9" spans="1:11">
      <c r="A9" t="s">
        <v>6</v>
      </c>
      <c r="B9" t="s">
        <v>1</v>
      </c>
      <c r="D9" t="s">
        <v>108</v>
      </c>
      <c r="E9" t="s">
        <v>5556</v>
      </c>
      <c r="G9" t="s">
        <v>6</v>
      </c>
      <c r="H9" t="s">
        <v>1</v>
      </c>
      <c r="J9" t="s">
        <v>108</v>
      </c>
      <c r="K9" t="s">
        <v>5556</v>
      </c>
    </row>
    <row r="10" spans="1:11">
      <c r="A10" t="s">
        <v>7</v>
      </c>
      <c r="B10" t="s">
        <v>1</v>
      </c>
      <c r="D10" t="s">
        <v>147</v>
      </c>
      <c r="E10" t="s">
        <v>5556</v>
      </c>
      <c r="G10" t="s">
        <v>7</v>
      </c>
      <c r="H10" t="s">
        <v>1</v>
      </c>
      <c r="J10" t="s">
        <v>117</v>
      </c>
      <c r="K10" t="s">
        <v>5556</v>
      </c>
    </row>
    <row r="11" spans="1:11">
      <c r="A11" t="s">
        <v>8</v>
      </c>
      <c r="B11" t="s">
        <v>1</v>
      </c>
      <c r="D11" t="s">
        <v>188</v>
      </c>
      <c r="E11" t="s">
        <v>5556</v>
      </c>
      <c r="G11" t="s">
        <v>8</v>
      </c>
      <c r="H11" t="s">
        <v>1</v>
      </c>
      <c r="J11" t="s">
        <v>132</v>
      </c>
      <c r="K11" t="s">
        <v>5556</v>
      </c>
    </row>
    <row r="12" spans="1:11">
      <c r="A12" t="s">
        <v>9</v>
      </c>
      <c r="B12" t="s">
        <v>1</v>
      </c>
      <c r="D12" t="s">
        <v>225</v>
      </c>
      <c r="E12" t="s">
        <v>5556</v>
      </c>
      <c r="G12" t="s">
        <v>9</v>
      </c>
      <c r="H12" t="s">
        <v>1</v>
      </c>
      <c r="J12" t="s">
        <v>147</v>
      </c>
      <c r="K12" t="s">
        <v>5556</v>
      </c>
    </row>
    <row r="13" spans="1:11">
      <c r="A13" t="s">
        <v>10</v>
      </c>
      <c r="B13" t="s">
        <v>1</v>
      </c>
      <c r="D13" t="s">
        <v>227</v>
      </c>
      <c r="E13" t="s">
        <v>5556</v>
      </c>
      <c r="G13" t="s">
        <v>10</v>
      </c>
      <c r="H13" t="s">
        <v>1</v>
      </c>
      <c r="J13" t="s">
        <v>188</v>
      </c>
      <c r="K13" t="s">
        <v>5556</v>
      </c>
    </row>
    <row r="14" spans="1:11">
      <c r="A14" t="s">
        <v>11</v>
      </c>
      <c r="B14" t="s">
        <v>1</v>
      </c>
      <c r="D14" t="s">
        <v>270</v>
      </c>
      <c r="E14" t="s">
        <v>5556</v>
      </c>
      <c r="G14" t="s">
        <v>11</v>
      </c>
      <c r="H14" t="s">
        <v>1</v>
      </c>
      <c r="J14" t="s">
        <v>225</v>
      </c>
      <c r="K14" t="s">
        <v>5556</v>
      </c>
    </row>
    <row r="15" spans="1:11">
      <c r="A15" t="s">
        <v>12</v>
      </c>
      <c r="B15" t="s">
        <v>1</v>
      </c>
      <c r="D15" t="s">
        <v>284</v>
      </c>
      <c r="E15" t="s">
        <v>5556</v>
      </c>
      <c r="G15" t="s">
        <v>12</v>
      </c>
      <c r="H15" t="s">
        <v>1</v>
      </c>
      <c r="J15" t="s">
        <v>227</v>
      </c>
      <c r="K15" t="s">
        <v>5556</v>
      </c>
    </row>
    <row r="16" spans="1:11">
      <c r="A16" t="s">
        <v>13</v>
      </c>
      <c r="B16" t="s">
        <v>1</v>
      </c>
      <c r="D16" t="s">
        <v>315</v>
      </c>
      <c r="E16" t="s">
        <v>5556</v>
      </c>
      <c r="G16" t="s">
        <v>13</v>
      </c>
      <c r="H16" t="s">
        <v>1</v>
      </c>
      <c r="J16" t="s">
        <v>242</v>
      </c>
      <c r="K16" t="s">
        <v>5556</v>
      </c>
    </row>
    <row r="17" spans="1:11">
      <c r="A17" t="s">
        <v>14</v>
      </c>
      <c r="B17" t="s">
        <v>1</v>
      </c>
      <c r="D17" t="s">
        <v>369</v>
      </c>
      <c r="E17" t="s">
        <v>5556</v>
      </c>
      <c r="G17" t="s">
        <v>14</v>
      </c>
      <c r="H17" t="s">
        <v>1</v>
      </c>
      <c r="J17" t="s">
        <v>347</v>
      </c>
      <c r="K17" t="s">
        <v>5556</v>
      </c>
    </row>
    <row r="18" spans="1:11">
      <c r="A18" t="s">
        <v>15</v>
      </c>
      <c r="B18" t="s">
        <v>1</v>
      </c>
      <c r="D18" t="s">
        <v>458</v>
      </c>
      <c r="E18" t="s">
        <v>5556</v>
      </c>
      <c r="G18" t="s">
        <v>15</v>
      </c>
      <c r="H18" t="s">
        <v>1</v>
      </c>
      <c r="J18" t="s">
        <v>369</v>
      </c>
      <c r="K18" t="s">
        <v>5556</v>
      </c>
    </row>
    <row r="19" spans="1:11">
      <c r="A19" t="s">
        <v>16</v>
      </c>
      <c r="B19" t="s">
        <v>1</v>
      </c>
      <c r="D19" t="s">
        <v>481</v>
      </c>
      <c r="E19" t="s">
        <v>5556</v>
      </c>
      <c r="G19" t="s">
        <v>16</v>
      </c>
      <c r="H19" t="s">
        <v>1</v>
      </c>
      <c r="J19" t="s">
        <v>491</v>
      </c>
      <c r="K19" t="s">
        <v>5556</v>
      </c>
    </row>
    <row r="20" spans="1:11">
      <c r="A20" t="s">
        <v>17</v>
      </c>
      <c r="B20" t="s">
        <v>1</v>
      </c>
      <c r="D20" t="s">
        <v>646</v>
      </c>
      <c r="E20" t="s">
        <v>5556</v>
      </c>
      <c r="G20" t="s">
        <v>17</v>
      </c>
      <c r="H20" t="s">
        <v>1</v>
      </c>
      <c r="J20" t="s">
        <v>646</v>
      </c>
      <c r="K20" t="s">
        <v>5556</v>
      </c>
    </row>
    <row r="21" spans="1:11">
      <c r="A21" t="s">
        <v>18</v>
      </c>
      <c r="B21" t="s">
        <v>1</v>
      </c>
      <c r="D21" t="s">
        <v>669</v>
      </c>
      <c r="E21" t="s">
        <v>5556</v>
      </c>
      <c r="G21" t="s">
        <v>18</v>
      </c>
      <c r="H21" t="s">
        <v>1</v>
      </c>
      <c r="J21" t="s">
        <v>876</v>
      </c>
      <c r="K21" t="s">
        <v>5556</v>
      </c>
    </row>
    <row r="22" spans="1:11">
      <c r="A22" t="s">
        <v>19</v>
      </c>
      <c r="B22" t="s">
        <v>1</v>
      </c>
      <c r="D22" t="s">
        <v>691</v>
      </c>
      <c r="E22" t="s">
        <v>5556</v>
      </c>
      <c r="G22" t="s">
        <v>19</v>
      </c>
      <c r="H22" t="s">
        <v>1</v>
      </c>
      <c r="J22" t="s">
        <v>957</v>
      </c>
      <c r="K22" t="s">
        <v>5556</v>
      </c>
    </row>
    <row r="23" spans="1:11">
      <c r="A23" t="s">
        <v>20</v>
      </c>
      <c r="B23" t="s">
        <v>1</v>
      </c>
      <c r="D23" t="s">
        <v>902</v>
      </c>
      <c r="E23" t="s">
        <v>5556</v>
      </c>
      <c r="G23" t="s">
        <v>20</v>
      </c>
      <c r="H23" t="s">
        <v>1</v>
      </c>
      <c r="J23" t="s">
        <v>990</v>
      </c>
      <c r="K23" t="s">
        <v>5556</v>
      </c>
    </row>
    <row r="24" spans="1:11">
      <c r="A24" t="s">
        <v>21</v>
      </c>
      <c r="B24" t="s">
        <v>1</v>
      </c>
      <c r="D24" t="s">
        <v>924</v>
      </c>
      <c r="E24" t="s">
        <v>5556</v>
      </c>
      <c r="G24" t="s">
        <v>21</v>
      </c>
      <c r="H24" t="s">
        <v>1</v>
      </c>
      <c r="J24" t="s">
        <v>1002</v>
      </c>
      <c r="K24" t="s">
        <v>5556</v>
      </c>
    </row>
    <row r="25" spans="1:11">
      <c r="A25" t="s">
        <v>22</v>
      </c>
      <c r="B25" t="s">
        <v>1</v>
      </c>
      <c r="D25" t="s">
        <v>957</v>
      </c>
      <c r="E25" t="s">
        <v>5556</v>
      </c>
      <c r="G25" t="s">
        <v>22</v>
      </c>
      <c r="H25" t="s">
        <v>1</v>
      </c>
      <c r="J25" t="s">
        <v>1047</v>
      </c>
      <c r="K25" t="s">
        <v>5556</v>
      </c>
    </row>
    <row r="26" spans="1:11">
      <c r="A26" t="s">
        <v>23</v>
      </c>
      <c r="B26" t="s">
        <v>1</v>
      </c>
      <c r="D26" t="s">
        <v>990</v>
      </c>
      <c r="E26" t="s">
        <v>5556</v>
      </c>
      <c r="G26" t="s">
        <v>23</v>
      </c>
      <c r="H26" t="s">
        <v>1</v>
      </c>
      <c r="J26" t="s">
        <v>1081</v>
      </c>
      <c r="K26" t="s">
        <v>5556</v>
      </c>
    </row>
    <row r="27" spans="1:11">
      <c r="A27" t="s">
        <v>24</v>
      </c>
      <c r="B27" t="s">
        <v>1</v>
      </c>
      <c r="D27" t="s">
        <v>1002</v>
      </c>
      <c r="E27" t="s">
        <v>5556</v>
      </c>
      <c r="G27" t="s">
        <v>24</v>
      </c>
      <c r="H27" t="s">
        <v>1</v>
      </c>
      <c r="J27" t="s">
        <v>1177</v>
      </c>
      <c r="K27" t="s">
        <v>5556</v>
      </c>
    </row>
    <row r="28" spans="1:11">
      <c r="A28" t="s">
        <v>25</v>
      </c>
      <c r="B28" t="s">
        <v>1</v>
      </c>
      <c r="D28" t="s">
        <v>1024</v>
      </c>
      <c r="E28" t="s">
        <v>5556</v>
      </c>
      <c r="G28" t="s">
        <v>25</v>
      </c>
      <c r="H28" t="s">
        <v>1</v>
      </c>
      <c r="J28" t="s">
        <v>1321</v>
      </c>
      <c r="K28" t="s">
        <v>5556</v>
      </c>
    </row>
    <row r="29" spans="1:11">
      <c r="A29" t="s">
        <v>26</v>
      </c>
      <c r="B29" t="s">
        <v>1</v>
      </c>
      <c r="D29" t="s">
        <v>1112</v>
      </c>
      <c r="E29" t="s">
        <v>5556</v>
      </c>
      <c r="G29" t="s">
        <v>26</v>
      </c>
      <c r="H29" t="s">
        <v>1</v>
      </c>
      <c r="J29" t="s">
        <v>1336</v>
      </c>
      <c r="K29" t="s">
        <v>5556</v>
      </c>
    </row>
    <row r="30" spans="1:11">
      <c r="A30" t="s">
        <v>27</v>
      </c>
      <c r="B30" t="s">
        <v>1</v>
      </c>
      <c r="D30" t="s">
        <v>1114</v>
      </c>
      <c r="E30" t="s">
        <v>5556</v>
      </c>
      <c r="G30" t="s">
        <v>27</v>
      </c>
      <c r="H30" t="s">
        <v>1</v>
      </c>
      <c r="J30" t="s">
        <v>1381</v>
      </c>
      <c r="K30" t="s">
        <v>5556</v>
      </c>
    </row>
    <row r="31" spans="1:11">
      <c r="A31" t="s">
        <v>28</v>
      </c>
      <c r="B31" t="s">
        <v>1</v>
      </c>
      <c r="D31" t="s">
        <v>1169</v>
      </c>
      <c r="E31" t="s">
        <v>5556</v>
      </c>
      <c r="G31" t="s">
        <v>28</v>
      </c>
      <c r="H31" t="s">
        <v>1</v>
      </c>
      <c r="J31" t="s">
        <v>1402</v>
      </c>
      <c r="K31" t="s">
        <v>5556</v>
      </c>
    </row>
    <row r="32" spans="1:11">
      <c r="A32" t="s">
        <v>29</v>
      </c>
      <c r="B32" t="s">
        <v>1</v>
      </c>
      <c r="D32" t="s">
        <v>1177</v>
      </c>
      <c r="E32" t="s">
        <v>5556</v>
      </c>
      <c r="G32" t="s">
        <v>29</v>
      </c>
      <c r="H32" t="s">
        <v>1</v>
      </c>
      <c r="J32" t="s">
        <v>1645</v>
      </c>
      <c r="K32" t="s">
        <v>5556</v>
      </c>
    </row>
    <row r="33" spans="1:11">
      <c r="A33" t="s">
        <v>30</v>
      </c>
      <c r="B33" t="s">
        <v>1</v>
      </c>
      <c r="D33" t="s">
        <v>1191</v>
      </c>
      <c r="E33" t="s">
        <v>5556</v>
      </c>
      <c r="G33" t="s">
        <v>30</v>
      </c>
      <c r="H33" t="s">
        <v>1</v>
      </c>
      <c r="J33" t="s">
        <v>1744</v>
      </c>
      <c r="K33" t="s">
        <v>5556</v>
      </c>
    </row>
    <row r="34" spans="1:11">
      <c r="A34" t="s">
        <v>31</v>
      </c>
      <c r="B34" t="s">
        <v>1</v>
      </c>
      <c r="D34" t="s">
        <v>1402</v>
      </c>
      <c r="E34" t="s">
        <v>5556</v>
      </c>
      <c r="G34" t="s">
        <v>31</v>
      </c>
      <c r="H34" t="s">
        <v>1</v>
      </c>
      <c r="J34" t="s">
        <v>1894</v>
      </c>
      <c r="K34" t="s">
        <v>5556</v>
      </c>
    </row>
    <row r="35" spans="1:11">
      <c r="A35" t="s">
        <v>32</v>
      </c>
      <c r="B35" t="s">
        <v>1</v>
      </c>
      <c r="D35" t="s">
        <v>1567</v>
      </c>
      <c r="E35" t="s">
        <v>5556</v>
      </c>
      <c r="G35" t="s">
        <v>32</v>
      </c>
      <c r="H35" t="s">
        <v>1</v>
      </c>
      <c r="J35" t="s">
        <v>1906</v>
      </c>
      <c r="K35" t="s">
        <v>5556</v>
      </c>
    </row>
    <row r="36" spans="1:11">
      <c r="A36" t="s">
        <v>33</v>
      </c>
      <c r="B36" t="s">
        <v>1</v>
      </c>
      <c r="D36" t="s">
        <v>1858</v>
      </c>
      <c r="E36" t="s">
        <v>5556</v>
      </c>
      <c r="G36" t="s">
        <v>33</v>
      </c>
      <c r="H36" t="s">
        <v>1</v>
      </c>
      <c r="J36" t="s">
        <v>1957</v>
      </c>
      <c r="K36" t="s">
        <v>5556</v>
      </c>
    </row>
    <row r="37" spans="1:11">
      <c r="A37" t="s">
        <v>34</v>
      </c>
      <c r="B37" t="s">
        <v>1</v>
      </c>
      <c r="D37" t="s">
        <v>1906</v>
      </c>
      <c r="E37" t="s">
        <v>5556</v>
      </c>
      <c r="G37" t="s">
        <v>34</v>
      </c>
      <c r="H37" t="s">
        <v>1</v>
      </c>
      <c r="J37" t="s">
        <v>1966</v>
      </c>
      <c r="K37" t="s">
        <v>5556</v>
      </c>
    </row>
    <row r="38" spans="1:11">
      <c r="A38" t="s">
        <v>35</v>
      </c>
      <c r="B38" t="s">
        <v>1</v>
      </c>
      <c r="D38" t="s">
        <v>1941</v>
      </c>
      <c r="E38" t="s">
        <v>5556</v>
      </c>
      <c r="G38" t="s">
        <v>35</v>
      </c>
      <c r="H38" t="s">
        <v>1</v>
      </c>
      <c r="J38" t="s">
        <v>1968</v>
      </c>
      <c r="K38" t="s">
        <v>5556</v>
      </c>
    </row>
    <row r="39" spans="1:11">
      <c r="A39" t="s">
        <v>36</v>
      </c>
      <c r="B39" t="s">
        <v>1</v>
      </c>
      <c r="D39" t="s">
        <v>1957</v>
      </c>
      <c r="E39" t="s">
        <v>5556</v>
      </c>
      <c r="G39" t="s">
        <v>36</v>
      </c>
      <c r="H39" t="s">
        <v>1</v>
      </c>
      <c r="J39" t="s">
        <v>1979</v>
      </c>
      <c r="K39" t="s">
        <v>5556</v>
      </c>
    </row>
    <row r="40" spans="1:11">
      <c r="A40" t="s">
        <v>37</v>
      </c>
      <c r="B40" t="s">
        <v>1</v>
      </c>
      <c r="D40" t="s">
        <v>1966</v>
      </c>
      <c r="E40" t="s">
        <v>5556</v>
      </c>
      <c r="G40" t="s">
        <v>37</v>
      </c>
      <c r="H40" t="s">
        <v>1</v>
      </c>
      <c r="J40" t="s">
        <v>1990</v>
      </c>
      <c r="K40" t="s">
        <v>5556</v>
      </c>
    </row>
    <row r="41" spans="1:11">
      <c r="A41" t="s">
        <v>38</v>
      </c>
      <c r="B41" t="s">
        <v>1</v>
      </c>
      <c r="D41" t="s">
        <v>1968</v>
      </c>
      <c r="E41" t="s">
        <v>5556</v>
      </c>
      <c r="G41" t="s">
        <v>38</v>
      </c>
      <c r="H41" t="s">
        <v>1</v>
      </c>
      <c r="J41" t="s">
        <v>2013</v>
      </c>
      <c r="K41" t="s">
        <v>5556</v>
      </c>
    </row>
    <row r="42" spans="1:11">
      <c r="A42" t="s">
        <v>39</v>
      </c>
      <c r="B42" t="s">
        <v>1</v>
      </c>
      <c r="D42" t="s">
        <v>1979</v>
      </c>
      <c r="E42" t="s">
        <v>5556</v>
      </c>
      <c r="G42" t="s">
        <v>39</v>
      </c>
      <c r="H42" t="s">
        <v>1</v>
      </c>
      <c r="J42" t="s">
        <v>2024</v>
      </c>
      <c r="K42" t="s">
        <v>5556</v>
      </c>
    </row>
    <row r="43" spans="1:11">
      <c r="A43" t="s">
        <v>40</v>
      </c>
      <c r="B43" t="s">
        <v>1</v>
      </c>
      <c r="D43" t="s">
        <v>2047</v>
      </c>
      <c r="E43" t="s">
        <v>5556</v>
      </c>
      <c r="G43" t="s">
        <v>40</v>
      </c>
      <c r="H43" t="s">
        <v>1</v>
      </c>
      <c r="J43" t="s">
        <v>2035</v>
      </c>
      <c r="K43" t="s">
        <v>5556</v>
      </c>
    </row>
    <row r="44" spans="1:11">
      <c r="A44" t="s">
        <v>41</v>
      </c>
      <c r="B44" t="s">
        <v>1</v>
      </c>
      <c r="D44" t="s">
        <v>2067</v>
      </c>
      <c r="E44" t="s">
        <v>5556</v>
      </c>
      <c r="G44" t="s">
        <v>41</v>
      </c>
      <c r="H44" t="s">
        <v>1</v>
      </c>
      <c r="J44" t="s">
        <v>2046</v>
      </c>
      <c r="K44" t="s">
        <v>5556</v>
      </c>
    </row>
    <row r="45" spans="1:11">
      <c r="A45" t="s">
        <v>42</v>
      </c>
      <c r="B45" t="s">
        <v>1</v>
      </c>
      <c r="D45" t="s">
        <v>2079</v>
      </c>
      <c r="E45" t="s">
        <v>5556</v>
      </c>
      <c r="G45" t="s">
        <v>42</v>
      </c>
      <c r="H45" t="s">
        <v>1</v>
      </c>
      <c r="J45" t="s">
        <v>2057</v>
      </c>
      <c r="K45" t="s">
        <v>5556</v>
      </c>
    </row>
    <row r="46" spans="1:11">
      <c r="A46" t="s">
        <v>43</v>
      </c>
      <c r="B46" t="s">
        <v>1</v>
      </c>
      <c r="D46" t="s">
        <v>2143</v>
      </c>
      <c r="E46" t="s">
        <v>5556</v>
      </c>
      <c r="G46" t="s">
        <v>43</v>
      </c>
      <c r="H46" t="s">
        <v>1</v>
      </c>
      <c r="J46" t="s">
        <v>2068</v>
      </c>
      <c r="K46" t="s">
        <v>5556</v>
      </c>
    </row>
    <row r="47" spans="1:11">
      <c r="A47" t="s">
        <v>44</v>
      </c>
      <c r="B47" t="s">
        <v>1</v>
      </c>
      <c r="D47" t="s">
        <v>2167</v>
      </c>
      <c r="E47" t="s">
        <v>5556</v>
      </c>
      <c r="G47" t="s">
        <v>44</v>
      </c>
      <c r="H47" t="s">
        <v>1</v>
      </c>
      <c r="J47" t="s">
        <v>2079</v>
      </c>
      <c r="K47" t="s">
        <v>5556</v>
      </c>
    </row>
    <row r="48" spans="1:11">
      <c r="A48" t="s">
        <v>45</v>
      </c>
      <c r="B48" t="s">
        <v>1</v>
      </c>
      <c r="D48" t="s">
        <v>2174</v>
      </c>
      <c r="E48" t="s">
        <v>5556</v>
      </c>
      <c r="G48" t="s">
        <v>45</v>
      </c>
      <c r="H48" t="s">
        <v>1</v>
      </c>
      <c r="J48" t="s">
        <v>2090</v>
      </c>
      <c r="K48" t="s">
        <v>5556</v>
      </c>
    </row>
    <row r="49" spans="1:11">
      <c r="A49" t="s">
        <v>46</v>
      </c>
      <c r="B49" t="s">
        <v>1</v>
      </c>
      <c r="D49" t="s">
        <v>2178</v>
      </c>
      <c r="E49" t="s">
        <v>5556</v>
      </c>
      <c r="G49" t="s">
        <v>46</v>
      </c>
      <c r="H49" t="s">
        <v>1</v>
      </c>
      <c r="J49" t="s">
        <v>2101</v>
      </c>
      <c r="K49" t="s">
        <v>5556</v>
      </c>
    </row>
    <row r="50" spans="1:11">
      <c r="A50" t="s">
        <v>47</v>
      </c>
      <c r="B50" t="s">
        <v>1</v>
      </c>
      <c r="D50" t="s">
        <v>2188</v>
      </c>
      <c r="E50" t="s">
        <v>5556</v>
      </c>
      <c r="G50" t="s">
        <v>47</v>
      </c>
      <c r="H50" t="s">
        <v>1</v>
      </c>
      <c r="J50" t="s">
        <v>2105</v>
      </c>
      <c r="K50" t="s">
        <v>5556</v>
      </c>
    </row>
    <row r="51" spans="1:11">
      <c r="A51" t="s">
        <v>48</v>
      </c>
      <c r="B51" t="s">
        <v>1</v>
      </c>
      <c r="D51" t="s">
        <v>2189</v>
      </c>
      <c r="E51" t="s">
        <v>5556</v>
      </c>
      <c r="G51" t="s">
        <v>48</v>
      </c>
      <c r="H51" t="s">
        <v>1</v>
      </c>
      <c r="J51" t="s">
        <v>2113</v>
      </c>
      <c r="K51" t="s">
        <v>5556</v>
      </c>
    </row>
    <row r="52" spans="1:11">
      <c r="A52" t="s">
        <v>49</v>
      </c>
      <c r="B52" t="s">
        <v>1</v>
      </c>
      <c r="D52" t="s">
        <v>2206</v>
      </c>
      <c r="E52" t="s">
        <v>5556</v>
      </c>
      <c r="G52" t="s">
        <v>49</v>
      </c>
      <c r="H52" t="s">
        <v>1</v>
      </c>
      <c r="J52" t="s">
        <v>2124</v>
      </c>
      <c r="K52" t="s">
        <v>5556</v>
      </c>
    </row>
    <row r="53" spans="1:11">
      <c r="A53" t="s">
        <v>50</v>
      </c>
      <c r="B53" t="s">
        <v>1</v>
      </c>
      <c r="D53" t="s">
        <v>2223</v>
      </c>
      <c r="E53" t="s">
        <v>5556</v>
      </c>
      <c r="G53" t="s">
        <v>50</v>
      </c>
      <c r="H53" t="s">
        <v>1</v>
      </c>
      <c r="J53" t="s">
        <v>2135</v>
      </c>
      <c r="K53" t="s">
        <v>5556</v>
      </c>
    </row>
    <row r="54" spans="1:11">
      <c r="A54" t="s">
        <v>51</v>
      </c>
      <c r="B54" t="s">
        <v>1</v>
      </c>
      <c r="D54" t="s">
        <v>2270</v>
      </c>
      <c r="E54" t="s">
        <v>5556</v>
      </c>
      <c r="G54" t="s">
        <v>51</v>
      </c>
      <c r="H54" t="s">
        <v>1</v>
      </c>
      <c r="J54" t="s">
        <v>2143</v>
      </c>
      <c r="K54" t="s">
        <v>5556</v>
      </c>
    </row>
    <row r="55" spans="1:11">
      <c r="A55" t="s">
        <v>52</v>
      </c>
      <c r="B55" t="s">
        <v>1</v>
      </c>
      <c r="D55" t="s">
        <v>2272</v>
      </c>
      <c r="E55" t="s">
        <v>5556</v>
      </c>
      <c r="G55" t="s">
        <v>52</v>
      </c>
      <c r="H55" t="s">
        <v>1</v>
      </c>
      <c r="J55" t="s">
        <v>2146</v>
      </c>
      <c r="K55" t="s">
        <v>5556</v>
      </c>
    </row>
    <row r="56" spans="1:11">
      <c r="A56" t="s">
        <v>53</v>
      </c>
      <c r="B56" t="s">
        <v>1</v>
      </c>
      <c r="D56" t="s">
        <v>2291</v>
      </c>
      <c r="E56" t="s">
        <v>5556</v>
      </c>
      <c r="G56" t="s">
        <v>53</v>
      </c>
      <c r="H56" t="s">
        <v>1</v>
      </c>
      <c r="J56" t="s">
        <v>2157</v>
      </c>
      <c r="K56" t="s">
        <v>5556</v>
      </c>
    </row>
    <row r="57" spans="1:11">
      <c r="A57" t="s">
        <v>54</v>
      </c>
      <c r="B57" t="s">
        <v>1</v>
      </c>
      <c r="D57" t="s">
        <v>2297</v>
      </c>
      <c r="E57" t="s">
        <v>5556</v>
      </c>
      <c r="G57" t="s">
        <v>54</v>
      </c>
      <c r="H57" t="s">
        <v>1</v>
      </c>
      <c r="J57" t="s">
        <v>2167</v>
      </c>
      <c r="K57" t="s">
        <v>5556</v>
      </c>
    </row>
    <row r="58" spans="1:11">
      <c r="A58" t="s">
        <v>55</v>
      </c>
      <c r="B58" t="s">
        <v>1</v>
      </c>
      <c r="D58" t="s">
        <v>2325</v>
      </c>
      <c r="E58" t="s">
        <v>5556</v>
      </c>
      <c r="G58" t="s">
        <v>55</v>
      </c>
      <c r="H58" t="s">
        <v>1</v>
      </c>
      <c r="J58" t="s">
        <v>2168</v>
      </c>
      <c r="K58" t="s">
        <v>5556</v>
      </c>
    </row>
    <row r="59" spans="1:11">
      <c r="A59" t="s">
        <v>56</v>
      </c>
      <c r="B59" t="s">
        <v>1</v>
      </c>
      <c r="D59" t="s">
        <v>2382</v>
      </c>
      <c r="E59" t="s">
        <v>5556</v>
      </c>
      <c r="G59" t="s">
        <v>56</v>
      </c>
      <c r="H59" t="s">
        <v>1</v>
      </c>
      <c r="J59" t="s">
        <v>2174</v>
      </c>
      <c r="K59" t="s">
        <v>5556</v>
      </c>
    </row>
    <row r="60" spans="1:11">
      <c r="A60" t="s">
        <v>57</v>
      </c>
      <c r="B60" t="s">
        <v>1</v>
      </c>
      <c r="D60" t="s">
        <v>2409</v>
      </c>
      <c r="E60" t="s">
        <v>5556</v>
      </c>
      <c r="G60" t="s">
        <v>57</v>
      </c>
      <c r="H60" t="s">
        <v>1</v>
      </c>
      <c r="J60" t="s">
        <v>2178</v>
      </c>
      <c r="K60" t="s">
        <v>5556</v>
      </c>
    </row>
    <row r="61" spans="1:11">
      <c r="A61" t="s">
        <v>58</v>
      </c>
      <c r="B61" t="s">
        <v>1</v>
      </c>
      <c r="D61" t="s">
        <v>2469</v>
      </c>
      <c r="E61" t="s">
        <v>5556</v>
      </c>
      <c r="G61" t="s">
        <v>58</v>
      </c>
      <c r="H61" t="s">
        <v>1</v>
      </c>
      <c r="J61" t="s">
        <v>2270</v>
      </c>
      <c r="K61" t="s">
        <v>5556</v>
      </c>
    </row>
    <row r="62" spans="1:11">
      <c r="A62" t="s">
        <v>59</v>
      </c>
      <c r="B62" t="s">
        <v>1</v>
      </c>
      <c r="D62" t="s">
        <v>2535</v>
      </c>
      <c r="E62" t="s">
        <v>5556</v>
      </c>
      <c r="G62" t="s">
        <v>59</v>
      </c>
      <c r="H62" t="s">
        <v>1</v>
      </c>
      <c r="J62" t="s">
        <v>2272</v>
      </c>
      <c r="K62" t="s">
        <v>5556</v>
      </c>
    </row>
    <row r="63" spans="1:11">
      <c r="A63" t="s">
        <v>60</v>
      </c>
      <c r="B63" t="s">
        <v>1</v>
      </c>
      <c r="D63" t="s">
        <v>2668</v>
      </c>
      <c r="E63" t="s">
        <v>5556</v>
      </c>
      <c r="G63" t="s">
        <v>60</v>
      </c>
      <c r="H63" t="s">
        <v>1</v>
      </c>
      <c r="J63" t="s">
        <v>2280</v>
      </c>
      <c r="K63" t="s">
        <v>5556</v>
      </c>
    </row>
    <row r="64" spans="1:11">
      <c r="A64" t="s">
        <v>61</v>
      </c>
      <c r="B64" t="s">
        <v>1</v>
      </c>
      <c r="D64" t="s">
        <v>2781</v>
      </c>
      <c r="E64" t="s">
        <v>5556</v>
      </c>
      <c r="G64" t="s">
        <v>61</v>
      </c>
      <c r="H64" t="s">
        <v>1</v>
      </c>
      <c r="J64" t="s">
        <v>2291</v>
      </c>
      <c r="K64" t="s">
        <v>5556</v>
      </c>
    </row>
    <row r="65" spans="1:11">
      <c r="A65" t="s">
        <v>62</v>
      </c>
      <c r="B65" t="s">
        <v>1</v>
      </c>
      <c r="D65" t="s">
        <v>2990</v>
      </c>
      <c r="E65" t="s">
        <v>5556</v>
      </c>
      <c r="G65" t="s">
        <v>62</v>
      </c>
      <c r="H65" t="s">
        <v>1</v>
      </c>
      <c r="J65" t="s">
        <v>2297</v>
      </c>
      <c r="K65" t="s">
        <v>5556</v>
      </c>
    </row>
    <row r="66" spans="1:11">
      <c r="A66" t="s">
        <v>63</v>
      </c>
      <c r="B66" t="s">
        <v>1</v>
      </c>
      <c r="D66" t="s">
        <v>3024</v>
      </c>
      <c r="E66" t="s">
        <v>5556</v>
      </c>
      <c r="G66" t="s">
        <v>63</v>
      </c>
      <c r="H66" t="s">
        <v>1</v>
      </c>
      <c r="J66" t="s">
        <v>2302</v>
      </c>
      <c r="K66" t="s">
        <v>5556</v>
      </c>
    </row>
    <row r="67" spans="1:11">
      <c r="A67" t="s">
        <v>64</v>
      </c>
      <c r="B67" t="s">
        <v>1</v>
      </c>
      <c r="D67" t="s">
        <v>3053</v>
      </c>
      <c r="E67" t="s">
        <v>5556</v>
      </c>
      <c r="G67" t="s">
        <v>64</v>
      </c>
      <c r="H67" t="s">
        <v>1</v>
      </c>
      <c r="J67" t="s">
        <v>2313</v>
      </c>
      <c r="K67" t="s">
        <v>5556</v>
      </c>
    </row>
    <row r="68" spans="1:11">
      <c r="A68" t="s">
        <v>65</v>
      </c>
      <c r="B68" t="s">
        <v>1</v>
      </c>
      <c r="D68" t="s">
        <v>3068</v>
      </c>
      <c r="E68" t="s">
        <v>5556</v>
      </c>
      <c r="G68" t="s">
        <v>65</v>
      </c>
      <c r="H68" t="s">
        <v>1</v>
      </c>
      <c r="J68" t="s">
        <v>2325</v>
      </c>
      <c r="K68" t="s">
        <v>5556</v>
      </c>
    </row>
    <row r="69" spans="1:11">
      <c r="A69" t="s">
        <v>66</v>
      </c>
      <c r="B69" t="s">
        <v>1</v>
      </c>
      <c r="D69" t="s">
        <v>3090</v>
      </c>
      <c r="E69" t="s">
        <v>5556</v>
      </c>
      <c r="G69" t="s">
        <v>66</v>
      </c>
      <c r="H69" t="s">
        <v>1</v>
      </c>
      <c r="J69" t="s">
        <v>2381</v>
      </c>
      <c r="K69" t="s">
        <v>5556</v>
      </c>
    </row>
    <row r="70" spans="1:11">
      <c r="A70" t="s">
        <v>67</v>
      </c>
      <c r="B70" t="s">
        <v>1</v>
      </c>
      <c r="D70" t="s">
        <v>3157</v>
      </c>
      <c r="E70" t="s">
        <v>5556</v>
      </c>
      <c r="G70" t="s">
        <v>67</v>
      </c>
      <c r="H70" t="s">
        <v>1</v>
      </c>
      <c r="J70" t="s">
        <v>2382</v>
      </c>
      <c r="K70" t="s">
        <v>5556</v>
      </c>
    </row>
    <row r="71" spans="1:11">
      <c r="A71" t="s">
        <v>68</v>
      </c>
      <c r="B71" t="s">
        <v>1</v>
      </c>
      <c r="D71" t="s">
        <v>3179</v>
      </c>
      <c r="E71" t="s">
        <v>5556</v>
      </c>
      <c r="G71" t="s">
        <v>68</v>
      </c>
      <c r="H71" t="s">
        <v>1</v>
      </c>
      <c r="J71" t="s">
        <v>2391</v>
      </c>
      <c r="K71" t="s">
        <v>5556</v>
      </c>
    </row>
    <row r="72" spans="1:11">
      <c r="A72" t="s">
        <v>69</v>
      </c>
      <c r="B72" t="s">
        <v>1</v>
      </c>
      <c r="D72" t="s">
        <v>3190</v>
      </c>
      <c r="E72" t="s">
        <v>5556</v>
      </c>
      <c r="G72" t="s">
        <v>69</v>
      </c>
      <c r="H72" t="s">
        <v>1</v>
      </c>
      <c r="J72" t="s">
        <v>2409</v>
      </c>
      <c r="K72" t="s">
        <v>5556</v>
      </c>
    </row>
    <row r="73" spans="1:11">
      <c r="A73" t="s">
        <v>70</v>
      </c>
      <c r="B73" t="s">
        <v>1</v>
      </c>
      <c r="D73" t="s">
        <v>3235</v>
      </c>
      <c r="E73" t="s">
        <v>5556</v>
      </c>
      <c r="G73" t="s">
        <v>70</v>
      </c>
      <c r="H73" t="s">
        <v>1</v>
      </c>
      <c r="J73" t="s">
        <v>2469</v>
      </c>
      <c r="K73" t="s">
        <v>5556</v>
      </c>
    </row>
    <row r="74" spans="1:11">
      <c r="A74" t="s">
        <v>71</v>
      </c>
      <c r="B74" t="s">
        <v>1</v>
      </c>
      <c r="D74" t="s">
        <v>3257</v>
      </c>
      <c r="E74" t="s">
        <v>5556</v>
      </c>
      <c r="G74" t="s">
        <v>71</v>
      </c>
      <c r="H74" t="s">
        <v>1</v>
      </c>
      <c r="J74" t="s">
        <v>2535</v>
      </c>
      <c r="K74" t="s">
        <v>5556</v>
      </c>
    </row>
    <row r="75" spans="1:11">
      <c r="A75" t="s">
        <v>72</v>
      </c>
      <c r="B75" t="s">
        <v>1</v>
      </c>
      <c r="D75" t="s">
        <v>3268</v>
      </c>
      <c r="E75" t="s">
        <v>5556</v>
      </c>
      <c r="G75" t="s">
        <v>72</v>
      </c>
      <c r="H75" t="s">
        <v>1</v>
      </c>
      <c r="J75" t="s">
        <v>2761</v>
      </c>
      <c r="K75" t="s">
        <v>5556</v>
      </c>
    </row>
    <row r="76" spans="1:11">
      <c r="A76" t="s">
        <v>73</v>
      </c>
      <c r="B76" t="s">
        <v>1</v>
      </c>
      <c r="D76" t="s">
        <v>3279</v>
      </c>
      <c r="E76" t="s">
        <v>5556</v>
      </c>
      <c r="G76" t="s">
        <v>73</v>
      </c>
      <c r="H76" t="s">
        <v>1</v>
      </c>
      <c r="J76" t="s">
        <v>2781</v>
      </c>
      <c r="K76" t="s">
        <v>5556</v>
      </c>
    </row>
    <row r="77" spans="1:11">
      <c r="A77" t="s">
        <v>74</v>
      </c>
      <c r="B77" t="s">
        <v>1</v>
      </c>
      <c r="D77" t="s">
        <v>3290</v>
      </c>
      <c r="E77" t="s">
        <v>5556</v>
      </c>
      <c r="G77" t="s">
        <v>74</v>
      </c>
      <c r="H77" t="s">
        <v>1</v>
      </c>
      <c r="J77" t="s">
        <v>2783</v>
      </c>
      <c r="K77" t="s">
        <v>5556</v>
      </c>
    </row>
    <row r="78" spans="1:11">
      <c r="A78" t="s">
        <v>75</v>
      </c>
      <c r="B78" t="s">
        <v>1</v>
      </c>
      <c r="D78" t="s">
        <v>3301</v>
      </c>
      <c r="E78" t="s">
        <v>5556</v>
      </c>
      <c r="G78" t="s">
        <v>75</v>
      </c>
      <c r="H78" t="s">
        <v>1</v>
      </c>
      <c r="J78" t="s">
        <v>2798</v>
      </c>
      <c r="K78" t="s">
        <v>5556</v>
      </c>
    </row>
    <row r="79" spans="1:11">
      <c r="A79" t="s">
        <v>76</v>
      </c>
      <c r="B79" t="s">
        <v>1</v>
      </c>
      <c r="D79" t="s">
        <v>3323</v>
      </c>
      <c r="E79" t="s">
        <v>5556</v>
      </c>
      <c r="G79" t="s">
        <v>76</v>
      </c>
      <c r="H79" t="s">
        <v>1</v>
      </c>
      <c r="J79" t="s">
        <v>2806</v>
      </c>
      <c r="K79" t="s">
        <v>5556</v>
      </c>
    </row>
    <row r="80" spans="1:11">
      <c r="A80" t="s">
        <v>77</v>
      </c>
      <c r="B80" t="s">
        <v>1</v>
      </c>
      <c r="D80" t="s">
        <v>3334</v>
      </c>
      <c r="E80" t="s">
        <v>5556</v>
      </c>
      <c r="G80" t="s">
        <v>77</v>
      </c>
      <c r="H80" t="s">
        <v>1</v>
      </c>
      <c r="J80" t="s">
        <v>2932</v>
      </c>
      <c r="K80" t="s">
        <v>5556</v>
      </c>
    </row>
    <row r="81" spans="1:11">
      <c r="A81" t="s">
        <v>78</v>
      </c>
      <c r="B81" t="s">
        <v>1</v>
      </c>
      <c r="D81" t="s">
        <v>3380</v>
      </c>
      <c r="E81" t="s">
        <v>5556</v>
      </c>
      <c r="G81" t="s">
        <v>78</v>
      </c>
      <c r="H81" t="s">
        <v>1</v>
      </c>
      <c r="J81" t="s">
        <v>3502</v>
      </c>
      <c r="K81" t="s">
        <v>5556</v>
      </c>
    </row>
    <row r="82" spans="1:11">
      <c r="A82" t="s">
        <v>79</v>
      </c>
      <c r="B82" t="s">
        <v>1</v>
      </c>
      <c r="D82" t="s">
        <v>3391</v>
      </c>
      <c r="E82" t="s">
        <v>5556</v>
      </c>
      <c r="G82" t="s">
        <v>79</v>
      </c>
      <c r="H82" t="s">
        <v>1</v>
      </c>
      <c r="J82" t="s">
        <v>3641</v>
      </c>
      <c r="K82" t="s">
        <v>5556</v>
      </c>
    </row>
    <row r="83" spans="1:11">
      <c r="A83" t="s">
        <v>80</v>
      </c>
      <c r="B83" t="s">
        <v>1</v>
      </c>
      <c r="D83" t="s">
        <v>3402</v>
      </c>
      <c r="E83" t="s">
        <v>5556</v>
      </c>
      <c r="G83" t="s">
        <v>80</v>
      </c>
      <c r="H83" t="s">
        <v>1</v>
      </c>
      <c r="J83" t="s">
        <v>3677</v>
      </c>
      <c r="K83" t="s">
        <v>5556</v>
      </c>
    </row>
    <row r="84" spans="1:11">
      <c r="A84" t="s">
        <v>81</v>
      </c>
      <c r="B84" t="s">
        <v>1</v>
      </c>
      <c r="D84" t="s">
        <v>3413</v>
      </c>
      <c r="E84" t="s">
        <v>5556</v>
      </c>
      <c r="G84" t="s">
        <v>81</v>
      </c>
      <c r="H84" t="s">
        <v>1</v>
      </c>
      <c r="J84" t="s">
        <v>3704</v>
      </c>
      <c r="K84" t="s">
        <v>5556</v>
      </c>
    </row>
    <row r="85" spans="1:11">
      <c r="A85" t="s">
        <v>82</v>
      </c>
      <c r="B85" t="s">
        <v>1</v>
      </c>
      <c r="D85" t="s">
        <v>3424</v>
      </c>
      <c r="E85" t="s">
        <v>5556</v>
      </c>
      <c r="G85" t="s">
        <v>82</v>
      </c>
      <c r="H85" t="s">
        <v>1</v>
      </c>
      <c r="J85" t="s">
        <v>3765</v>
      </c>
      <c r="K85" t="s">
        <v>5556</v>
      </c>
    </row>
    <row r="86" spans="1:11">
      <c r="A86" t="s">
        <v>83</v>
      </c>
      <c r="B86" t="s">
        <v>1</v>
      </c>
      <c r="D86" t="s">
        <v>3447</v>
      </c>
      <c r="E86" t="s">
        <v>5556</v>
      </c>
      <c r="G86" t="s">
        <v>83</v>
      </c>
      <c r="H86" t="s">
        <v>1</v>
      </c>
      <c r="J86" t="s">
        <v>3786</v>
      </c>
      <c r="K86" t="s">
        <v>5556</v>
      </c>
    </row>
    <row r="87" spans="1:11">
      <c r="A87" t="s">
        <v>84</v>
      </c>
      <c r="B87" t="s">
        <v>1</v>
      </c>
      <c r="D87" t="s">
        <v>3502</v>
      </c>
      <c r="E87" t="s">
        <v>5556</v>
      </c>
      <c r="G87" t="s">
        <v>84</v>
      </c>
      <c r="H87" t="s">
        <v>1</v>
      </c>
      <c r="J87" t="s">
        <v>3787</v>
      </c>
      <c r="K87" t="s">
        <v>5556</v>
      </c>
    </row>
    <row r="88" spans="1:11">
      <c r="A88" t="s">
        <v>85</v>
      </c>
      <c r="B88" t="s">
        <v>1</v>
      </c>
      <c r="D88" t="s">
        <v>3503</v>
      </c>
      <c r="E88" t="s">
        <v>5556</v>
      </c>
      <c r="G88" t="s">
        <v>85</v>
      </c>
      <c r="H88" t="s">
        <v>1</v>
      </c>
      <c r="J88" t="s">
        <v>3798</v>
      </c>
      <c r="K88" t="s">
        <v>5556</v>
      </c>
    </row>
    <row r="89" spans="1:11">
      <c r="A89" t="s">
        <v>86</v>
      </c>
      <c r="B89" t="s">
        <v>1</v>
      </c>
      <c r="D89" t="s">
        <v>3682</v>
      </c>
      <c r="E89" t="s">
        <v>5556</v>
      </c>
      <c r="G89" t="s">
        <v>86</v>
      </c>
      <c r="H89" t="s">
        <v>1</v>
      </c>
      <c r="J89" t="s">
        <v>3900</v>
      </c>
      <c r="K89" t="s">
        <v>5556</v>
      </c>
    </row>
    <row r="90" spans="1:11">
      <c r="A90" t="s">
        <v>87</v>
      </c>
      <c r="B90" t="s">
        <v>1</v>
      </c>
      <c r="D90" t="s">
        <v>3723</v>
      </c>
      <c r="E90" t="s">
        <v>5556</v>
      </c>
      <c r="G90" t="s">
        <v>87</v>
      </c>
      <c r="H90" t="s">
        <v>1</v>
      </c>
      <c r="J90" t="s">
        <v>3935</v>
      </c>
      <c r="K90" t="s">
        <v>5556</v>
      </c>
    </row>
    <row r="91" spans="1:11">
      <c r="A91" t="s">
        <v>88</v>
      </c>
      <c r="B91" t="s">
        <v>1</v>
      </c>
      <c r="D91" t="s">
        <v>3727</v>
      </c>
      <c r="E91" t="s">
        <v>5556</v>
      </c>
      <c r="G91" t="s">
        <v>88</v>
      </c>
      <c r="H91" t="s">
        <v>1</v>
      </c>
      <c r="J91" t="s">
        <v>3936</v>
      </c>
      <c r="K91" t="s">
        <v>5556</v>
      </c>
    </row>
    <row r="92" spans="1:11">
      <c r="A92" t="s">
        <v>89</v>
      </c>
      <c r="B92" t="s">
        <v>1</v>
      </c>
      <c r="D92" t="s">
        <v>3731</v>
      </c>
      <c r="E92" t="s">
        <v>5556</v>
      </c>
      <c r="G92" t="s">
        <v>89</v>
      </c>
      <c r="H92" t="s">
        <v>1</v>
      </c>
      <c r="J92" t="s">
        <v>3960</v>
      </c>
      <c r="K92" t="s">
        <v>5556</v>
      </c>
    </row>
    <row r="93" spans="1:11">
      <c r="A93" t="s">
        <v>90</v>
      </c>
      <c r="B93" t="s">
        <v>1</v>
      </c>
      <c r="D93" t="s">
        <v>3749</v>
      </c>
      <c r="E93" t="s">
        <v>5556</v>
      </c>
      <c r="G93" t="s">
        <v>90</v>
      </c>
      <c r="H93" t="s">
        <v>1</v>
      </c>
      <c r="J93" t="s">
        <v>3971</v>
      </c>
      <c r="K93" t="s">
        <v>5556</v>
      </c>
    </row>
    <row r="94" spans="1:11">
      <c r="A94" t="s">
        <v>91</v>
      </c>
      <c r="B94" t="s">
        <v>1</v>
      </c>
      <c r="D94" t="s">
        <v>3798</v>
      </c>
      <c r="E94" t="s">
        <v>5556</v>
      </c>
      <c r="G94" t="s">
        <v>91</v>
      </c>
      <c r="H94" t="s">
        <v>1</v>
      </c>
      <c r="J94" t="s">
        <v>4086</v>
      </c>
      <c r="K94" t="s">
        <v>5556</v>
      </c>
    </row>
    <row r="95" spans="1:11">
      <c r="A95" t="s">
        <v>92</v>
      </c>
      <c r="B95" t="s">
        <v>1</v>
      </c>
      <c r="D95" t="s">
        <v>3802</v>
      </c>
      <c r="E95" t="s">
        <v>5556</v>
      </c>
      <c r="G95" t="s">
        <v>92</v>
      </c>
      <c r="H95" t="s">
        <v>1</v>
      </c>
      <c r="J95" t="s">
        <v>4088</v>
      </c>
      <c r="K95" t="s">
        <v>5556</v>
      </c>
    </row>
    <row r="96" spans="1:11">
      <c r="A96" t="s">
        <v>93</v>
      </c>
      <c r="B96" t="s">
        <v>1</v>
      </c>
      <c r="D96" t="s">
        <v>3824</v>
      </c>
      <c r="E96" t="s">
        <v>5556</v>
      </c>
      <c r="G96" t="s">
        <v>93</v>
      </c>
      <c r="H96" t="s">
        <v>1</v>
      </c>
      <c r="J96" t="s">
        <v>4092</v>
      </c>
      <c r="K96" t="s">
        <v>5556</v>
      </c>
    </row>
    <row r="97" spans="1:11">
      <c r="A97" t="s">
        <v>94</v>
      </c>
      <c r="B97" t="s">
        <v>1</v>
      </c>
      <c r="D97" t="s">
        <v>3846</v>
      </c>
      <c r="E97" t="s">
        <v>5556</v>
      </c>
      <c r="G97" t="s">
        <v>94</v>
      </c>
      <c r="H97" t="s">
        <v>1</v>
      </c>
      <c r="J97" t="s">
        <v>4097</v>
      </c>
      <c r="K97" t="s">
        <v>5556</v>
      </c>
    </row>
    <row r="98" spans="1:11">
      <c r="A98" t="s">
        <v>95</v>
      </c>
      <c r="B98" t="s">
        <v>1</v>
      </c>
      <c r="D98" t="s">
        <v>3859</v>
      </c>
      <c r="E98" t="s">
        <v>5556</v>
      </c>
      <c r="G98" t="s">
        <v>95</v>
      </c>
      <c r="H98" t="s">
        <v>1</v>
      </c>
      <c r="J98" t="s">
        <v>4100</v>
      </c>
      <c r="K98" t="s">
        <v>5556</v>
      </c>
    </row>
    <row r="99" spans="1:11">
      <c r="A99" t="s">
        <v>96</v>
      </c>
      <c r="B99" t="s">
        <v>1</v>
      </c>
      <c r="D99" t="s">
        <v>3875</v>
      </c>
      <c r="E99" t="s">
        <v>5556</v>
      </c>
      <c r="G99" t="s">
        <v>96</v>
      </c>
      <c r="H99" t="s">
        <v>1</v>
      </c>
      <c r="J99" t="s">
        <v>4102</v>
      </c>
      <c r="K99" t="s">
        <v>5556</v>
      </c>
    </row>
    <row r="100" spans="1:11">
      <c r="A100" t="s">
        <v>97</v>
      </c>
      <c r="B100" t="s">
        <v>1</v>
      </c>
      <c r="D100" t="s">
        <v>3887</v>
      </c>
      <c r="E100" t="s">
        <v>5556</v>
      </c>
      <c r="G100" t="s">
        <v>97</v>
      </c>
      <c r="H100" t="s">
        <v>1</v>
      </c>
      <c r="J100" t="s">
        <v>4149</v>
      </c>
      <c r="K100" t="s">
        <v>5556</v>
      </c>
    </row>
    <row r="101" spans="1:11">
      <c r="A101" t="s">
        <v>98</v>
      </c>
      <c r="B101" t="s">
        <v>1</v>
      </c>
      <c r="D101" t="s">
        <v>3889</v>
      </c>
      <c r="E101" t="s">
        <v>5556</v>
      </c>
      <c r="G101" t="s">
        <v>98</v>
      </c>
      <c r="H101" t="s">
        <v>1</v>
      </c>
      <c r="J101" t="s">
        <v>4150</v>
      </c>
      <c r="K101" t="s">
        <v>5556</v>
      </c>
    </row>
    <row r="102" spans="1:11">
      <c r="A102" t="s">
        <v>99</v>
      </c>
      <c r="B102" t="s">
        <v>1</v>
      </c>
      <c r="D102" t="s">
        <v>3896</v>
      </c>
      <c r="E102" t="s">
        <v>5556</v>
      </c>
      <c r="G102" t="s">
        <v>99</v>
      </c>
      <c r="H102" t="s">
        <v>1</v>
      </c>
      <c r="J102" t="s">
        <v>4151</v>
      </c>
      <c r="K102" t="s">
        <v>5556</v>
      </c>
    </row>
    <row r="103" spans="1:11">
      <c r="A103" t="s">
        <v>100</v>
      </c>
      <c r="B103" t="s">
        <v>1</v>
      </c>
      <c r="D103" t="s">
        <v>3897</v>
      </c>
      <c r="E103" t="s">
        <v>5556</v>
      </c>
      <c r="G103" t="s">
        <v>100</v>
      </c>
      <c r="H103" t="s">
        <v>1</v>
      </c>
      <c r="J103" t="s">
        <v>4153</v>
      </c>
      <c r="K103" t="s">
        <v>5556</v>
      </c>
    </row>
    <row r="104" spans="1:11">
      <c r="A104" t="s">
        <v>101</v>
      </c>
      <c r="B104" t="s">
        <v>1</v>
      </c>
      <c r="D104" t="s">
        <v>3935</v>
      </c>
      <c r="E104" t="s">
        <v>5556</v>
      </c>
      <c r="G104" t="s">
        <v>101</v>
      </c>
      <c r="H104" t="s">
        <v>1</v>
      </c>
      <c r="J104" t="s">
        <v>4154</v>
      </c>
      <c r="K104" t="s">
        <v>5556</v>
      </c>
    </row>
    <row r="105" spans="1:11">
      <c r="A105" t="s">
        <v>102</v>
      </c>
      <c r="B105" t="s">
        <v>1</v>
      </c>
      <c r="D105" t="s">
        <v>3941</v>
      </c>
      <c r="E105" t="s">
        <v>5556</v>
      </c>
      <c r="G105" t="s">
        <v>102</v>
      </c>
      <c r="H105" t="s">
        <v>1</v>
      </c>
      <c r="J105" t="s">
        <v>4157</v>
      </c>
      <c r="K105" t="s">
        <v>5556</v>
      </c>
    </row>
    <row r="106" spans="1:11">
      <c r="A106" t="s">
        <v>103</v>
      </c>
      <c r="B106" t="s">
        <v>1</v>
      </c>
      <c r="D106" t="s">
        <v>3942</v>
      </c>
      <c r="E106" t="s">
        <v>5556</v>
      </c>
      <c r="G106" t="s">
        <v>103</v>
      </c>
      <c r="H106" t="s">
        <v>1</v>
      </c>
      <c r="J106" t="s">
        <v>4196</v>
      </c>
      <c r="K106" t="s">
        <v>5556</v>
      </c>
    </row>
    <row r="107" spans="1:11">
      <c r="A107" t="s">
        <v>104</v>
      </c>
      <c r="B107" t="s">
        <v>1</v>
      </c>
      <c r="D107" t="s">
        <v>3960</v>
      </c>
      <c r="E107" t="s">
        <v>5556</v>
      </c>
      <c r="G107" t="s">
        <v>104</v>
      </c>
      <c r="H107" t="s">
        <v>1</v>
      </c>
      <c r="J107" t="s">
        <v>4199</v>
      </c>
      <c r="K107" t="s">
        <v>5556</v>
      </c>
    </row>
    <row r="108" spans="1:11">
      <c r="A108" t="s">
        <v>105</v>
      </c>
      <c r="B108" t="s">
        <v>1</v>
      </c>
      <c r="D108" t="s">
        <v>3970</v>
      </c>
      <c r="E108" t="s">
        <v>5556</v>
      </c>
      <c r="G108" t="s">
        <v>105</v>
      </c>
      <c r="H108" t="s">
        <v>1</v>
      </c>
      <c r="J108" t="s">
        <v>4208</v>
      </c>
      <c r="K108" t="s">
        <v>5556</v>
      </c>
    </row>
    <row r="109" spans="1:11">
      <c r="A109" t="s">
        <v>106</v>
      </c>
      <c r="B109" t="s">
        <v>1</v>
      </c>
      <c r="D109" t="s">
        <v>3974</v>
      </c>
      <c r="E109" t="s">
        <v>5556</v>
      </c>
      <c r="G109" t="s">
        <v>106</v>
      </c>
      <c r="H109" t="s">
        <v>1</v>
      </c>
      <c r="J109" t="s">
        <v>4218</v>
      </c>
      <c r="K109" t="s">
        <v>5556</v>
      </c>
    </row>
    <row r="110" spans="1:11">
      <c r="A110" t="s">
        <v>107</v>
      </c>
      <c r="B110" t="s">
        <v>1</v>
      </c>
      <c r="D110" t="s">
        <v>3975</v>
      </c>
      <c r="E110" t="s">
        <v>5556</v>
      </c>
      <c r="G110" t="s">
        <v>107</v>
      </c>
      <c r="H110" t="s">
        <v>1</v>
      </c>
      <c r="J110" t="s">
        <v>4237</v>
      </c>
      <c r="K110" t="s">
        <v>5556</v>
      </c>
    </row>
    <row r="111" spans="1:11">
      <c r="A111" t="s">
        <v>108</v>
      </c>
      <c r="B111" t="s">
        <v>1</v>
      </c>
      <c r="D111" t="s">
        <v>3984</v>
      </c>
      <c r="E111" t="s">
        <v>5556</v>
      </c>
      <c r="G111" t="s">
        <v>108</v>
      </c>
      <c r="H111" t="s">
        <v>1</v>
      </c>
      <c r="J111" t="s">
        <v>4248</v>
      </c>
      <c r="K111" t="s">
        <v>5556</v>
      </c>
    </row>
    <row r="112" spans="1:11">
      <c r="A112" t="s">
        <v>109</v>
      </c>
      <c r="B112" t="s">
        <v>1</v>
      </c>
      <c r="D112" t="s">
        <v>3986</v>
      </c>
      <c r="E112" t="s">
        <v>5556</v>
      </c>
      <c r="G112" t="s">
        <v>109</v>
      </c>
      <c r="H112" t="s">
        <v>1</v>
      </c>
      <c r="J112" t="s">
        <v>4252</v>
      </c>
      <c r="K112" t="s">
        <v>5556</v>
      </c>
    </row>
    <row r="113" spans="1:11">
      <c r="A113" t="s">
        <v>110</v>
      </c>
      <c r="B113" t="s">
        <v>1</v>
      </c>
      <c r="D113" t="s">
        <v>3988</v>
      </c>
      <c r="E113" t="s">
        <v>5556</v>
      </c>
      <c r="G113" t="s">
        <v>110</v>
      </c>
      <c r="H113" t="s">
        <v>1</v>
      </c>
      <c r="J113" t="s">
        <v>4301</v>
      </c>
      <c r="K113" t="s">
        <v>5556</v>
      </c>
    </row>
    <row r="114" spans="1:11">
      <c r="A114" t="s">
        <v>111</v>
      </c>
      <c r="B114" t="s">
        <v>1</v>
      </c>
      <c r="D114" t="s">
        <v>3991</v>
      </c>
      <c r="E114" t="s">
        <v>5556</v>
      </c>
      <c r="G114" t="s">
        <v>111</v>
      </c>
      <c r="H114" t="s">
        <v>1</v>
      </c>
      <c r="J114" t="s">
        <v>4310</v>
      </c>
      <c r="K114" t="s">
        <v>5556</v>
      </c>
    </row>
    <row r="115" spans="1:11">
      <c r="A115" t="s">
        <v>112</v>
      </c>
      <c r="B115" t="s">
        <v>1</v>
      </c>
      <c r="D115" t="s">
        <v>3992</v>
      </c>
      <c r="E115" t="s">
        <v>5556</v>
      </c>
      <c r="G115" t="s">
        <v>112</v>
      </c>
      <c r="H115" t="s">
        <v>1</v>
      </c>
      <c r="J115" t="s">
        <v>4312</v>
      </c>
      <c r="K115" t="s">
        <v>5556</v>
      </c>
    </row>
    <row r="116" spans="1:11">
      <c r="A116" t="s">
        <v>113</v>
      </c>
      <c r="B116" t="s">
        <v>1</v>
      </c>
      <c r="D116" t="s">
        <v>3993</v>
      </c>
      <c r="E116" t="s">
        <v>5556</v>
      </c>
      <c r="G116" t="s">
        <v>113</v>
      </c>
      <c r="H116" t="s">
        <v>1</v>
      </c>
      <c r="J116" t="s">
        <v>4326</v>
      </c>
      <c r="K116" t="s">
        <v>5556</v>
      </c>
    </row>
    <row r="117" spans="1:11">
      <c r="A117" t="s">
        <v>114</v>
      </c>
      <c r="B117" t="s">
        <v>1</v>
      </c>
      <c r="D117" t="s">
        <v>3994</v>
      </c>
      <c r="E117" t="s">
        <v>5556</v>
      </c>
      <c r="G117" t="s">
        <v>114</v>
      </c>
      <c r="H117" t="s">
        <v>1</v>
      </c>
      <c r="J117" t="s">
        <v>4340</v>
      </c>
      <c r="K117" t="s">
        <v>5556</v>
      </c>
    </row>
    <row r="118" spans="1:11">
      <c r="A118" t="s">
        <v>115</v>
      </c>
      <c r="B118" t="s">
        <v>1</v>
      </c>
      <c r="D118" t="s">
        <v>3995</v>
      </c>
      <c r="E118" t="s">
        <v>5556</v>
      </c>
      <c r="G118" t="s">
        <v>115</v>
      </c>
      <c r="H118" t="s">
        <v>1</v>
      </c>
      <c r="J118" t="s">
        <v>4351</v>
      </c>
      <c r="K118" t="s">
        <v>5556</v>
      </c>
    </row>
    <row r="119" spans="1:11">
      <c r="A119" t="s">
        <v>116</v>
      </c>
      <c r="B119" t="s">
        <v>1</v>
      </c>
      <c r="D119" t="s">
        <v>3996</v>
      </c>
      <c r="E119" t="s">
        <v>5556</v>
      </c>
      <c r="G119" t="s">
        <v>116</v>
      </c>
      <c r="H119" t="s">
        <v>1</v>
      </c>
      <c r="J119" t="s">
        <v>4352</v>
      </c>
      <c r="K119" t="s">
        <v>5556</v>
      </c>
    </row>
    <row r="120" spans="1:11">
      <c r="A120" t="s">
        <v>117</v>
      </c>
      <c r="B120" t="s">
        <v>1</v>
      </c>
      <c r="D120" t="s">
        <v>3998</v>
      </c>
      <c r="E120" t="s">
        <v>5556</v>
      </c>
      <c r="G120" t="s">
        <v>117</v>
      </c>
      <c r="H120" t="s">
        <v>1</v>
      </c>
      <c r="J120" t="s">
        <v>4369</v>
      </c>
      <c r="K120" t="s">
        <v>5556</v>
      </c>
    </row>
    <row r="121" spans="1:11">
      <c r="A121" t="s">
        <v>118</v>
      </c>
      <c r="B121" t="s">
        <v>1</v>
      </c>
      <c r="D121" t="s">
        <v>4007</v>
      </c>
      <c r="E121" t="s">
        <v>5556</v>
      </c>
      <c r="G121" t="s">
        <v>118</v>
      </c>
      <c r="H121" t="s">
        <v>1</v>
      </c>
      <c r="J121" t="s">
        <v>4390</v>
      </c>
      <c r="K121" t="s">
        <v>5556</v>
      </c>
    </row>
    <row r="122" spans="1:11">
      <c r="A122" t="s">
        <v>119</v>
      </c>
      <c r="B122" t="s">
        <v>1</v>
      </c>
      <c r="D122" t="s">
        <v>4016</v>
      </c>
      <c r="E122" t="s">
        <v>5556</v>
      </c>
      <c r="G122" t="s">
        <v>119</v>
      </c>
      <c r="H122" t="s">
        <v>1</v>
      </c>
      <c r="J122" t="s">
        <v>4401</v>
      </c>
      <c r="K122" t="s">
        <v>5556</v>
      </c>
    </row>
    <row r="123" spans="1:11">
      <c r="A123" t="s">
        <v>120</v>
      </c>
      <c r="B123" t="s">
        <v>1</v>
      </c>
      <c r="D123" t="s">
        <v>4023</v>
      </c>
      <c r="E123" t="s">
        <v>5556</v>
      </c>
      <c r="G123" t="s">
        <v>120</v>
      </c>
      <c r="H123" t="s">
        <v>1</v>
      </c>
      <c r="J123" t="s">
        <v>4480</v>
      </c>
      <c r="K123" t="s">
        <v>5556</v>
      </c>
    </row>
    <row r="124" spans="1:11">
      <c r="A124" t="s">
        <v>121</v>
      </c>
      <c r="B124" t="s">
        <v>1</v>
      </c>
      <c r="D124" t="s">
        <v>4026</v>
      </c>
      <c r="E124" t="s">
        <v>5556</v>
      </c>
      <c r="G124" t="s">
        <v>121</v>
      </c>
      <c r="H124" t="s">
        <v>1</v>
      </c>
      <c r="J124" t="s">
        <v>4749</v>
      </c>
      <c r="K124" t="s">
        <v>5556</v>
      </c>
    </row>
    <row r="125" spans="1:11">
      <c r="A125" t="s">
        <v>122</v>
      </c>
      <c r="B125" t="s">
        <v>1</v>
      </c>
      <c r="D125" t="s">
        <v>4088</v>
      </c>
      <c r="E125" t="s">
        <v>5556</v>
      </c>
      <c r="G125" t="s">
        <v>122</v>
      </c>
      <c r="H125" t="s">
        <v>1</v>
      </c>
      <c r="J125" t="s">
        <v>4750</v>
      </c>
      <c r="K125" t="s">
        <v>5556</v>
      </c>
    </row>
    <row r="126" spans="1:11">
      <c r="A126" t="s">
        <v>123</v>
      </c>
      <c r="B126" t="s">
        <v>1</v>
      </c>
      <c r="D126" t="s">
        <v>4089</v>
      </c>
      <c r="E126" t="s">
        <v>5556</v>
      </c>
      <c r="G126" t="s">
        <v>123</v>
      </c>
      <c r="H126" t="s">
        <v>1</v>
      </c>
      <c r="J126" t="s">
        <v>4751</v>
      </c>
      <c r="K126" t="s">
        <v>5556</v>
      </c>
    </row>
    <row r="127" spans="1:11">
      <c r="A127" t="s">
        <v>124</v>
      </c>
      <c r="B127" t="s">
        <v>1</v>
      </c>
      <c r="D127" t="s">
        <v>4092</v>
      </c>
      <c r="E127" t="s">
        <v>5556</v>
      </c>
      <c r="G127" t="s">
        <v>124</v>
      </c>
      <c r="H127" t="s">
        <v>1</v>
      </c>
      <c r="J127" t="s">
        <v>4757</v>
      </c>
      <c r="K127" t="s">
        <v>5556</v>
      </c>
    </row>
    <row r="128" spans="1:11">
      <c r="A128" t="s">
        <v>125</v>
      </c>
      <c r="B128" t="s">
        <v>1</v>
      </c>
      <c r="D128" t="s">
        <v>4097</v>
      </c>
      <c r="E128" t="s">
        <v>5556</v>
      </c>
      <c r="G128" t="s">
        <v>125</v>
      </c>
      <c r="H128" t="s">
        <v>1</v>
      </c>
      <c r="J128" t="s">
        <v>4934</v>
      </c>
      <c r="K128" t="s">
        <v>5556</v>
      </c>
    </row>
    <row r="129" spans="1:11">
      <c r="A129" t="s">
        <v>126</v>
      </c>
      <c r="B129" t="s">
        <v>1</v>
      </c>
      <c r="D129" t="s">
        <v>4113</v>
      </c>
      <c r="E129" t="s">
        <v>5556</v>
      </c>
      <c r="G129" t="s">
        <v>126</v>
      </c>
      <c r="H129" t="s">
        <v>1</v>
      </c>
      <c r="J129" t="s">
        <v>4936</v>
      </c>
      <c r="K129" t="s">
        <v>5556</v>
      </c>
    </row>
    <row r="130" spans="1:11">
      <c r="A130" t="s">
        <v>127</v>
      </c>
      <c r="B130" t="s">
        <v>1</v>
      </c>
      <c r="D130" t="s">
        <v>4149</v>
      </c>
      <c r="E130" t="s">
        <v>5556</v>
      </c>
      <c r="G130" t="s">
        <v>127</v>
      </c>
      <c r="H130" t="s">
        <v>1</v>
      </c>
      <c r="J130" t="s">
        <v>4938</v>
      </c>
      <c r="K130" t="s">
        <v>5556</v>
      </c>
    </row>
    <row r="131" spans="1:11">
      <c r="A131" t="s">
        <v>128</v>
      </c>
      <c r="B131" t="s">
        <v>1</v>
      </c>
      <c r="D131" t="s">
        <v>4150</v>
      </c>
      <c r="E131" t="s">
        <v>5556</v>
      </c>
      <c r="G131" t="s">
        <v>128</v>
      </c>
      <c r="H131" t="s">
        <v>1</v>
      </c>
      <c r="J131" t="s">
        <v>5088</v>
      </c>
      <c r="K131" t="s">
        <v>5556</v>
      </c>
    </row>
    <row r="132" spans="1:11">
      <c r="A132" t="s">
        <v>129</v>
      </c>
      <c r="B132" t="s">
        <v>1</v>
      </c>
      <c r="D132" t="s">
        <v>4151</v>
      </c>
      <c r="E132" t="s">
        <v>5556</v>
      </c>
      <c r="G132" t="s">
        <v>129</v>
      </c>
      <c r="H132" t="s">
        <v>1</v>
      </c>
      <c r="J132" t="s">
        <v>5089</v>
      </c>
      <c r="K132" t="s">
        <v>5556</v>
      </c>
    </row>
    <row r="133" spans="1:11">
      <c r="A133" t="s">
        <v>130</v>
      </c>
      <c r="B133" t="s">
        <v>1</v>
      </c>
      <c r="D133" t="s">
        <v>4153</v>
      </c>
      <c r="E133" t="s">
        <v>5556</v>
      </c>
      <c r="G133" t="s">
        <v>130</v>
      </c>
      <c r="H133" t="s">
        <v>1</v>
      </c>
      <c r="J133" t="s">
        <v>5092</v>
      </c>
      <c r="K133" t="s">
        <v>5556</v>
      </c>
    </row>
    <row r="134" spans="1:11">
      <c r="A134" t="s">
        <v>131</v>
      </c>
      <c r="B134" t="s">
        <v>1</v>
      </c>
      <c r="D134" t="s">
        <v>4154</v>
      </c>
      <c r="E134" t="s">
        <v>5556</v>
      </c>
      <c r="G134" t="s">
        <v>131</v>
      </c>
      <c r="H134" t="s">
        <v>1</v>
      </c>
      <c r="J134" t="s">
        <v>5097</v>
      </c>
      <c r="K134" t="s">
        <v>5556</v>
      </c>
    </row>
    <row r="135" spans="1:11">
      <c r="A135" t="s">
        <v>132</v>
      </c>
      <c r="B135" t="s">
        <v>1</v>
      </c>
      <c r="D135" t="s">
        <v>4157</v>
      </c>
      <c r="E135" t="s">
        <v>5556</v>
      </c>
      <c r="G135" t="s">
        <v>132</v>
      </c>
      <c r="H135" t="s">
        <v>1</v>
      </c>
      <c r="J135" t="s">
        <v>5104</v>
      </c>
      <c r="K135" t="s">
        <v>5556</v>
      </c>
    </row>
    <row r="136" spans="1:11">
      <c r="A136" t="s">
        <v>133</v>
      </c>
      <c r="B136" t="s">
        <v>1</v>
      </c>
      <c r="D136" t="s">
        <v>4184</v>
      </c>
      <c r="E136" t="s">
        <v>5556</v>
      </c>
      <c r="G136" t="s">
        <v>133</v>
      </c>
      <c r="H136" t="s">
        <v>1</v>
      </c>
      <c r="J136" t="s">
        <v>5105</v>
      </c>
      <c r="K136" t="s">
        <v>5556</v>
      </c>
    </row>
    <row r="137" spans="1:11">
      <c r="A137" t="s">
        <v>134</v>
      </c>
      <c r="B137" t="s">
        <v>1</v>
      </c>
      <c r="D137" t="s">
        <v>4185</v>
      </c>
      <c r="E137" t="s">
        <v>5556</v>
      </c>
      <c r="G137" t="s">
        <v>134</v>
      </c>
      <c r="H137" t="s">
        <v>1</v>
      </c>
      <c r="J137" t="s">
        <v>5107</v>
      </c>
      <c r="K137" t="s">
        <v>5556</v>
      </c>
    </row>
    <row r="138" spans="1:11">
      <c r="A138" t="s">
        <v>135</v>
      </c>
      <c r="B138" t="s">
        <v>1</v>
      </c>
      <c r="D138" t="s">
        <v>4188</v>
      </c>
      <c r="E138" t="s">
        <v>5556</v>
      </c>
      <c r="G138" t="s">
        <v>135</v>
      </c>
      <c r="H138" t="s">
        <v>1</v>
      </c>
      <c r="J138" t="s">
        <v>5115</v>
      </c>
      <c r="K138" t="s">
        <v>5556</v>
      </c>
    </row>
    <row r="139" spans="1:11">
      <c r="A139" t="s">
        <v>136</v>
      </c>
      <c r="B139" t="s">
        <v>1</v>
      </c>
      <c r="D139" t="s">
        <v>4196</v>
      </c>
      <c r="E139" t="s">
        <v>5556</v>
      </c>
      <c r="G139" t="s">
        <v>136</v>
      </c>
      <c r="H139" t="s">
        <v>1</v>
      </c>
      <c r="J139" t="s">
        <v>5119</v>
      </c>
      <c r="K139" t="s">
        <v>5556</v>
      </c>
    </row>
    <row r="140" spans="1:11">
      <c r="A140" t="s">
        <v>137</v>
      </c>
      <c r="B140" t="s">
        <v>1</v>
      </c>
      <c r="D140" t="s">
        <v>4198</v>
      </c>
      <c r="E140" t="s">
        <v>5556</v>
      </c>
      <c r="G140" t="s">
        <v>137</v>
      </c>
      <c r="H140" t="s">
        <v>1</v>
      </c>
      <c r="J140" t="s">
        <v>5123</v>
      </c>
      <c r="K140" t="s">
        <v>5556</v>
      </c>
    </row>
    <row r="141" spans="1:11">
      <c r="A141" t="s">
        <v>138</v>
      </c>
      <c r="B141" t="s">
        <v>1</v>
      </c>
      <c r="D141" t="s">
        <v>4199</v>
      </c>
      <c r="E141" t="s">
        <v>5556</v>
      </c>
      <c r="G141" t="s">
        <v>138</v>
      </c>
      <c r="H141" t="s">
        <v>1</v>
      </c>
      <c r="J141" t="s">
        <v>5128</v>
      </c>
      <c r="K141" t="s">
        <v>5556</v>
      </c>
    </row>
    <row r="142" spans="1:11">
      <c r="A142" t="s">
        <v>139</v>
      </c>
      <c r="B142" t="s">
        <v>1</v>
      </c>
      <c r="D142" t="s">
        <v>4201</v>
      </c>
      <c r="E142" t="s">
        <v>5556</v>
      </c>
      <c r="G142" t="s">
        <v>139</v>
      </c>
      <c r="H142" t="s">
        <v>1</v>
      </c>
      <c r="J142" t="s">
        <v>5137</v>
      </c>
      <c r="K142" t="s">
        <v>5556</v>
      </c>
    </row>
    <row r="143" spans="1:11">
      <c r="A143" t="s">
        <v>140</v>
      </c>
      <c r="B143" t="s">
        <v>1</v>
      </c>
      <c r="D143" t="s">
        <v>4202</v>
      </c>
      <c r="E143" t="s">
        <v>5556</v>
      </c>
      <c r="G143" t="s">
        <v>140</v>
      </c>
      <c r="H143" t="s">
        <v>1</v>
      </c>
      <c r="J143" t="s">
        <v>5141</v>
      </c>
      <c r="K143" t="s">
        <v>5556</v>
      </c>
    </row>
    <row r="144" spans="1:11">
      <c r="A144" t="s">
        <v>141</v>
      </c>
      <c r="B144" t="s">
        <v>1</v>
      </c>
      <c r="D144" t="s">
        <v>4208</v>
      </c>
      <c r="E144" t="s">
        <v>5556</v>
      </c>
      <c r="G144" t="s">
        <v>141</v>
      </c>
      <c r="H144" t="s">
        <v>1</v>
      </c>
      <c r="J144" t="s">
        <v>5148</v>
      </c>
      <c r="K144" t="s">
        <v>5556</v>
      </c>
    </row>
    <row r="145" spans="1:11">
      <c r="A145" t="s">
        <v>142</v>
      </c>
      <c r="B145" t="s">
        <v>1</v>
      </c>
      <c r="D145" t="s">
        <v>4209</v>
      </c>
      <c r="E145" t="s">
        <v>5556</v>
      </c>
      <c r="G145" t="s">
        <v>142</v>
      </c>
      <c r="H145" t="s">
        <v>1</v>
      </c>
      <c r="J145" t="s">
        <v>5162</v>
      </c>
      <c r="K145" t="s">
        <v>5556</v>
      </c>
    </row>
    <row r="146" spans="1:11">
      <c r="A146" t="s">
        <v>143</v>
      </c>
      <c r="B146" t="s">
        <v>1</v>
      </c>
      <c r="D146" t="s">
        <v>4210</v>
      </c>
      <c r="E146" t="s">
        <v>5556</v>
      </c>
      <c r="G146" t="s">
        <v>143</v>
      </c>
      <c r="H146" t="s">
        <v>1</v>
      </c>
      <c r="J146" t="s">
        <v>5165</v>
      </c>
      <c r="K146" t="s">
        <v>5556</v>
      </c>
    </row>
    <row r="147" spans="1:11">
      <c r="A147" t="s">
        <v>144</v>
      </c>
      <c r="B147" t="s">
        <v>1</v>
      </c>
      <c r="D147" t="s">
        <v>4211</v>
      </c>
      <c r="E147" t="s">
        <v>5556</v>
      </c>
      <c r="G147" t="s">
        <v>144</v>
      </c>
      <c r="H147" t="s">
        <v>1</v>
      </c>
      <c r="J147" t="s">
        <v>5197</v>
      </c>
      <c r="K147" t="s">
        <v>5556</v>
      </c>
    </row>
    <row r="148" spans="1:11">
      <c r="A148" t="s">
        <v>145</v>
      </c>
      <c r="B148" t="s">
        <v>1</v>
      </c>
      <c r="D148" t="s">
        <v>4218</v>
      </c>
      <c r="E148" t="s">
        <v>5556</v>
      </c>
      <c r="G148" t="s">
        <v>145</v>
      </c>
      <c r="H148" t="s">
        <v>1</v>
      </c>
      <c r="J148" t="s">
        <v>5198</v>
      </c>
      <c r="K148" t="s">
        <v>5556</v>
      </c>
    </row>
    <row r="149" spans="1:11">
      <c r="A149" t="s">
        <v>146</v>
      </c>
      <c r="B149" t="s">
        <v>1</v>
      </c>
      <c r="D149" t="s">
        <v>4228</v>
      </c>
      <c r="E149" t="s">
        <v>5556</v>
      </c>
      <c r="G149" t="s">
        <v>146</v>
      </c>
      <c r="H149" t="s">
        <v>1</v>
      </c>
      <c r="J149" t="s">
        <v>5202</v>
      </c>
      <c r="K149" t="s">
        <v>5556</v>
      </c>
    </row>
    <row r="150" spans="1:11">
      <c r="A150" t="s">
        <v>147</v>
      </c>
      <c r="B150" t="s">
        <v>1</v>
      </c>
      <c r="D150" t="s">
        <v>4230</v>
      </c>
      <c r="E150" t="s">
        <v>5556</v>
      </c>
      <c r="G150" t="s">
        <v>147</v>
      </c>
      <c r="H150" t="s">
        <v>1</v>
      </c>
      <c r="J150" t="s">
        <v>5203</v>
      </c>
      <c r="K150" t="s">
        <v>5556</v>
      </c>
    </row>
    <row r="151" spans="1:11">
      <c r="A151" t="s">
        <v>148</v>
      </c>
      <c r="B151" t="s">
        <v>1</v>
      </c>
      <c r="D151" t="s">
        <v>4231</v>
      </c>
      <c r="E151" t="s">
        <v>5556</v>
      </c>
      <c r="G151" t="s">
        <v>148</v>
      </c>
      <c r="H151" t="s">
        <v>1</v>
      </c>
      <c r="J151" t="s">
        <v>5211</v>
      </c>
      <c r="K151" t="s">
        <v>5556</v>
      </c>
    </row>
    <row r="152" spans="1:11">
      <c r="A152" t="s">
        <v>149</v>
      </c>
      <c r="B152" t="s">
        <v>1</v>
      </c>
      <c r="D152" t="s">
        <v>4234</v>
      </c>
      <c r="E152" t="s">
        <v>5556</v>
      </c>
      <c r="G152" t="s">
        <v>149</v>
      </c>
      <c r="H152" t="s">
        <v>1</v>
      </c>
      <c r="J152" t="s">
        <v>5236</v>
      </c>
      <c r="K152" t="s">
        <v>5556</v>
      </c>
    </row>
    <row r="153" spans="1:11">
      <c r="A153" t="s">
        <v>150</v>
      </c>
      <c r="B153" t="s">
        <v>1</v>
      </c>
      <c r="D153" t="s">
        <v>4236</v>
      </c>
      <c r="E153" t="s">
        <v>5556</v>
      </c>
      <c r="G153" t="s">
        <v>150</v>
      </c>
      <c r="H153" t="s">
        <v>1</v>
      </c>
      <c r="J153" t="s">
        <v>5248</v>
      </c>
      <c r="K153" t="s">
        <v>5556</v>
      </c>
    </row>
    <row r="154" spans="1:11">
      <c r="A154" t="s">
        <v>151</v>
      </c>
      <c r="B154" t="s">
        <v>1</v>
      </c>
      <c r="D154" t="s">
        <v>4237</v>
      </c>
      <c r="E154" t="s">
        <v>5556</v>
      </c>
      <c r="G154" t="s">
        <v>151</v>
      </c>
      <c r="H154" t="s">
        <v>1</v>
      </c>
      <c r="J154" t="s">
        <v>5251</v>
      </c>
      <c r="K154" t="s">
        <v>5556</v>
      </c>
    </row>
    <row r="155" spans="1:11">
      <c r="A155" t="s">
        <v>152</v>
      </c>
      <c r="B155" t="s">
        <v>1</v>
      </c>
      <c r="D155" t="s">
        <v>4238</v>
      </c>
      <c r="E155" t="s">
        <v>5556</v>
      </c>
      <c r="G155" t="s">
        <v>152</v>
      </c>
      <c r="H155" t="s">
        <v>1</v>
      </c>
      <c r="J155" t="s">
        <v>5406</v>
      </c>
      <c r="K155" t="s">
        <v>5556</v>
      </c>
    </row>
    <row r="156" spans="1:11">
      <c r="A156" t="s">
        <v>153</v>
      </c>
      <c r="B156" t="s">
        <v>1</v>
      </c>
      <c r="D156" t="s">
        <v>4248</v>
      </c>
      <c r="E156" t="s">
        <v>5556</v>
      </c>
      <c r="G156" t="s">
        <v>153</v>
      </c>
      <c r="H156" t="s">
        <v>1</v>
      </c>
      <c r="J156" t="s">
        <v>5530</v>
      </c>
      <c r="K156" t="s">
        <v>5556</v>
      </c>
    </row>
    <row r="157" spans="1:11">
      <c r="A157" t="s">
        <v>154</v>
      </c>
      <c r="B157" t="s">
        <v>1</v>
      </c>
      <c r="D157" t="s">
        <v>4249</v>
      </c>
      <c r="E157" t="s">
        <v>5556</v>
      </c>
      <c r="G157" t="s">
        <v>154</v>
      </c>
      <c r="H157" t="s">
        <v>1</v>
      </c>
      <c r="J157" t="s">
        <v>5547</v>
      </c>
      <c r="K157" t="s">
        <v>5556</v>
      </c>
    </row>
    <row r="158" spans="1:11">
      <c r="A158" t="s">
        <v>155</v>
      </c>
      <c r="B158" t="s">
        <v>1</v>
      </c>
      <c r="D158" t="s">
        <v>4251</v>
      </c>
      <c r="E158" t="s">
        <v>5556</v>
      </c>
      <c r="G158" t="s">
        <v>155</v>
      </c>
      <c r="H158" t="s">
        <v>1</v>
      </c>
    </row>
    <row r="159" spans="1:11">
      <c r="A159" t="s">
        <v>156</v>
      </c>
      <c r="B159" t="s">
        <v>1</v>
      </c>
      <c r="D159" t="s">
        <v>4252</v>
      </c>
      <c r="E159" t="s">
        <v>5556</v>
      </c>
      <c r="G159" t="s">
        <v>156</v>
      </c>
      <c r="H159" t="s">
        <v>1</v>
      </c>
    </row>
    <row r="160" spans="1:11">
      <c r="A160" t="s">
        <v>157</v>
      </c>
      <c r="B160" t="s">
        <v>1</v>
      </c>
      <c r="D160" t="s">
        <v>4253</v>
      </c>
      <c r="E160" t="s">
        <v>5556</v>
      </c>
      <c r="G160" t="s">
        <v>157</v>
      </c>
      <c r="H160" t="s">
        <v>1</v>
      </c>
    </row>
    <row r="161" spans="1:8">
      <c r="A161" t="s">
        <v>158</v>
      </c>
      <c r="B161" t="s">
        <v>1</v>
      </c>
      <c r="D161" t="s">
        <v>4264</v>
      </c>
      <c r="E161" t="s">
        <v>5556</v>
      </c>
      <c r="G161" t="s">
        <v>158</v>
      </c>
      <c r="H161" t="s">
        <v>1</v>
      </c>
    </row>
    <row r="162" spans="1:8">
      <c r="A162" t="s">
        <v>159</v>
      </c>
      <c r="B162" t="s">
        <v>1</v>
      </c>
      <c r="D162" t="s">
        <v>4265</v>
      </c>
      <c r="E162" t="s">
        <v>5556</v>
      </c>
      <c r="G162" t="s">
        <v>159</v>
      </c>
      <c r="H162" t="s">
        <v>1</v>
      </c>
    </row>
    <row r="163" spans="1:8">
      <c r="A163" t="s">
        <v>160</v>
      </c>
      <c r="B163" t="s">
        <v>1</v>
      </c>
      <c r="D163" t="s">
        <v>4267</v>
      </c>
      <c r="E163" t="s">
        <v>5556</v>
      </c>
      <c r="G163" t="s">
        <v>160</v>
      </c>
      <c r="H163" t="s">
        <v>1</v>
      </c>
    </row>
    <row r="164" spans="1:8">
      <c r="A164" t="s">
        <v>161</v>
      </c>
      <c r="B164" t="s">
        <v>1</v>
      </c>
      <c r="D164" t="s">
        <v>4277</v>
      </c>
      <c r="E164" t="s">
        <v>5556</v>
      </c>
      <c r="G164" t="s">
        <v>161</v>
      </c>
      <c r="H164" t="s">
        <v>1</v>
      </c>
    </row>
    <row r="165" spans="1:8">
      <c r="A165" t="s">
        <v>162</v>
      </c>
      <c r="B165" t="s">
        <v>1</v>
      </c>
      <c r="D165" t="s">
        <v>4294</v>
      </c>
      <c r="E165" t="s">
        <v>5556</v>
      </c>
      <c r="G165" t="s">
        <v>162</v>
      </c>
      <c r="H165" t="s">
        <v>1</v>
      </c>
    </row>
    <row r="166" spans="1:8">
      <c r="A166" t="s">
        <v>163</v>
      </c>
      <c r="B166" t="s">
        <v>1</v>
      </c>
      <c r="D166" t="s">
        <v>4298</v>
      </c>
      <c r="E166" t="s">
        <v>5556</v>
      </c>
      <c r="G166" t="s">
        <v>163</v>
      </c>
      <c r="H166" t="s">
        <v>1</v>
      </c>
    </row>
    <row r="167" spans="1:8">
      <c r="A167" t="s">
        <v>164</v>
      </c>
      <c r="B167" t="s">
        <v>1</v>
      </c>
      <c r="D167" t="s">
        <v>4301</v>
      </c>
      <c r="E167" t="s">
        <v>5556</v>
      </c>
      <c r="G167" t="s">
        <v>164</v>
      </c>
      <c r="H167" t="s">
        <v>1</v>
      </c>
    </row>
    <row r="168" spans="1:8">
      <c r="A168" t="s">
        <v>165</v>
      </c>
      <c r="B168" t="s">
        <v>1</v>
      </c>
      <c r="D168" t="s">
        <v>4303</v>
      </c>
      <c r="E168" t="s">
        <v>5556</v>
      </c>
      <c r="G168" t="s">
        <v>165</v>
      </c>
      <c r="H168" t="s">
        <v>1</v>
      </c>
    </row>
    <row r="169" spans="1:8">
      <c r="A169" t="s">
        <v>166</v>
      </c>
      <c r="B169" t="s">
        <v>1</v>
      </c>
      <c r="D169" t="s">
        <v>4312</v>
      </c>
      <c r="E169" t="s">
        <v>5556</v>
      </c>
      <c r="G169" t="s">
        <v>166</v>
      </c>
      <c r="H169" t="s">
        <v>1</v>
      </c>
    </row>
    <row r="170" spans="1:8">
      <c r="A170" t="s">
        <v>167</v>
      </c>
      <c r="B170" t="s">
        <v>1</v>
      </c>
      <c r="D170" t="s">
        <v>4340</v>
      </c>
      <c r="E170" t="s">
        <v>5556</v>
      </c>
      <c r="G170" t="s">
        <v>167</v>
      </c>
      <c r="H170" t="s">
        <v>1</v>
      </c>
    </row>
    <row r="171" spans="1:8">
      <c r="A171" t="s">
        <v>168</v>
      </c>
      <c r="B171" t="s">
        <v>1</v>
      </c>
      <c r="D171" t="s">
        <v>4351</v>
      </c>
      <c r="E171" t="s">
        <v>5556</v>
      </c>
      <c r="G171" t="s">
        <v>168</v>
      </c>
      <c r="H171" t="s">
        <v>1</v>
      </c>
    </row>
    <row r="172" spans="1:8">
      <c r="A172" t="s">
        <v>169</v>
      </c>
      <c r="B172" t="s">
        <v>1</v>
      </c>
      <c r="D172" t="s">
        <v>4354</v>
      </c>
      <c r="E172" t="s">
        <v>5556</v>
      </c>
      <c r="G172" t="s">
        <v>169</v>
      </c>
      <c r="H172" t="s">
        <v>1</v>
      </c>
    </row>
    <row r="173" spans="1:8">
      <c r="A173" t="s">
        <v>170</v>
      </c>
      <c r="B173" t="s">
        <v>1</v>
      </c>
      <c r="D173" t="s">
        <v>4356</v>
      </c>
      <c r="E173" t="s">
        <v>5556</v>
      </c>
      <c r="G173" t="s">
        <v>170</v>
      </c>
      <c r="H173" t="s">
        <v>1</v>
      </c>
    </row>
    <row r="174" spans="1:8">
      <c r="A174" t="s">
        <v>171</v>
      </c>
      <c r="B174" t="s">
        <v>1</v>
      </c>
      <c r="D174" t="s">
        <v>4366</v>
      </c>
      <c r="E174" t="s">
        <v>5556</v>
      </c>
      <c r="G174" t="s">
        <v>171</v>
      </c>
      <c r="H174" t="s">
        <v>1</v>
      </c>
    </row>
    <row r="175" spans="1:8">
      <c r="A175" t="s">
        <v>172</v>
      </c>
      <c r="B175" t="s">
        <v>1</v>
      </c>
      <c r="D175" t="s">
        <v>4369</v>
      </c>
      <c r="E175" t="s">
        <v>5556</v>
      </c>
      <c r="G175" t="s">
        <v>172</v>
      </c>
      <c r="H175" t="s">
        <v>1</v>
      </c>
    </row>
    <row r="176" spans="1:8">
      <c r="A176" t="s">
        <v>173</v>
      </c>
      <c r="B176" t="s">
        <v>1</v>
      </c>
      <c r="D176" t="s">
        <v>4401</v>
      </c>
      <c r="E176" t="s">
        <v>5556</v>
      </c>
      <c r="G176" t="s">
        <v>173</v>
      </c>
      <c r="H176" t="s">
        <v>1</v>
      </c>
    </row>
    <row r="177" spans="1:8">
      <c r="A177" t="s">
        <v>174</v>
      </c>
      <c r="B177" t="s">
        <v>1</v>
      </c>
      <c r="D177" t="s">
        <v>4407</v>
      </c>
      <c r="E177" t="s">
        <v>5556</v>
      </c>
      <c r="G177" t="s">
        <v>174</v>
      </c>
      <c r="H177" t="s">
        <v>1</v>
      </c>
    </row>
    <row r="178" spans="1:8">
      <c r="A178" t="s">
        <v>175</v>
      </c>
      <c r="B178" t="s">
        <v>1</v>
      </c>
      <c r="D178" t="s">
        <v>4480</v>
      </c>
      <c r="E178" t="s">
        <v>5556</v>
      </c>
      <c r="G178" t="s">
        <v>175</v>
      </c>
      <c r="H178" t="s">
        <v>1</v>
      </c>
    </row>
    <row r="179" spans="1:8">
      <c r="A179" t="s">
        <v>176</v>
      </c>
      <c r="B179" t="s">
        <v>1</v>
      </c>
      <c r="D179" t="s">
        <v>4663</v>
      </c>
      <c r="E179" t="s">
        <v>5556</v>
      </c>
      <c r="G179" t="s">
        <v>176</v>
      </c>
      <c r="H179" t="s">
        <v>1</v>
      </c>
    </row>
    <row r="180" spans="1:8">
      <c r="A180" t="s">
        <v>177</v>
      </c>
      <c r="B180" t="s">
        <v>1</v>
      </c>
      <c r="D180" t="s">
        <v>4665</v>
      </c>
      <c r="E180" t="s">
        <v>5556</v>
      </c>
      <c r="G180" t="s">
        <v>177</v>
      </c>
      <c r="H180" t="s">
        <v>1</v>
      </c>
    </row>
    <row r="181" spans="1:8">
      <c r="A181" t="s">
        <v>178</v>
      </c>
      <c r="B181" t="s">
        <v>1</v>
      </c>
      <c r="D181" t="s">
        <v>4749</v>
      </c>
      <c r="E181" t="s">
        <v>5556</v>
      </c>
      <c r="G181" t="s">
        <v>178</v>
      </c>
      <c r="H181" t="s">
        <v>1</v>
      </c>
    </row>
    <row r="182" spans="1:8">
      <c r="A182" t="s">
        <v>179</v>
      </c>
      <c r="B182" t="s">
        <v>1</v>
      </c>
      <c r="D182" t="s">
        <v>4750</v>
      </c>
      <c r="E182" t="s">
        <v>5556</v>
      </c>
      <c r="G182" t="s">
        <v>179</v>
      </c>
      <c r="H182" t="s">
        <v>1</v>
      </c>
    </row>
    <row r="183" spans="1:8">
      <c r="A183" t="s">
        <v>180</v>
      </c>
      <c r="B183" t="s">
        <v>1</v>
      </c>
      <c r="D183" t="s">
        <v>4751</v>
      </c>
      <c r="E183" t="s">
        <v>5556</v>
      </c>
      <c r="G183" t="s">
        <v>180</v>
      </c>
      <c r="H183" t="s">
        <v>1</v>
      </c>
    </row>
    <row r="184" spans="1:8">
      <c r="A184" t="s">
        <v>181</v>
      </c>
      <c r="B184" t="s">
        <v>1</v>
      </c>
      <c r="D184" t="s">
        <v>4757</v>
      </c>
      <c r="E184" t="s">
        <v>5556</v>
      </c>
      <c r="G184" t="s">
        <v>181</v>
      </c>
      <c r="H184" t="s">
        <v>1</v>
      </c>
    </row>
    <row r="185" spans="1:8">
      <c r="A185" t="s">
        <v>182</v>
      </c>
      <c r="B185" t="s">
        <v>1</v>
      </c>
      <c r="D185" t="s">
        <v>4960</v>
      </c>
      <c r="E185" t="s">
        <v>5556</v>
      </c>
      <c r="G185" t="s">
        <v>182</v>
      </c>
      <c r="H185" t="s">
        <v>1</v>
      </c>
    </row>
    <row r="186" spans="1:8">
      <c r="A186" t="s">
        <v>183</v>
      </c>
      <c r="B186" t="s">
        <v>1</v>
      </c>
      <c r="D186" t="s">
        <v>5129</v>
      </c>
      <c r="E186" t="s">
        <v>5556</v>
      </c>
      <c r="G186" t="s">
        <v>183</v>
      </c>
      <c r="H186" t="s">
        <v>1</v>
      </c>
    </row>
    <row r="187" spans="1:8">
      <c r="A187" t="s">
        <v>184</v>
      </c>
      <c r="B187" t="s">
        <v>1</v>
      </c>
      <c r="D187" t="s">
        <v>5150</v>
      </c>
      <c r="E187" t="s">
        <v>5556</v>
      </c>
      <c r="G187" t="s">
        <v>184</v>
      </c>
      <c r="H187" t="s">
        <v>1</v>
      </c>
    </row>
    <row r="188" spans="1:8">
      <c r="A188" t="s">
        <v>185</v>
      </c>
      <c r="B188" t="s">
        <v>1</v>
      </c>
      <c r="D188" t="s">
        <v>5162</v>
      </c>
      <c r="E188" t="s">
        <v>5556</v>
      </c>
      <c r="G188" t="s">
        <v>185</v>
      </c>
      <c r="H188" t="s">
        <v>1</v>
      </c>
    </row>
    <row r="189" spans="1:8">
      <c r="A189" t="s">
        <v>186</v>
      </c>
      <c r="B189" t="s">
        <v>1</v>
      </c>
      <c r="D189" t="s">
        <v>5165</v>
      </c>
      <c r="E189" t="s">
        <v>5556</v>
      </c>
      <c r="G189" t="s">
        <v>186</v>
      </c>
      <c r="H189" t="s">
        <v>1</v>
      </c>
    </row>
    <row r="190" spans="1:8">
      <c r="A190" t="s">
        <v>187</v>
      </c>
      <c r="B190" t="s">
        <v>1</v>
      </c>
      <c r="D190" t="s">
        <v>5166</v>
      </c>
      <c r="E190" t="s">
        <v>5556</v>
      </c>
      <c r="G190" t="s">
        <v>187</v>
      </c>
      <c r="H190" t="s">
        <v>1</v>
      </c>
    </row>
    <row r="191" spans="1:8">
      <c r="A191" t="s">
        <v>188</v>
      </c>
      <c r="B191" t="s">
        <v>1</v>
      </c>
      <c r="D191" t="s">
        <v>5177</v>
      </c>
      <c r="E191" t="s">
        <v>5556</v>
      </c>
      <c r="G191" t="s">
        <v>188</v>
      </c>
      <c r="H191" t="s">
        <v>1</v>
      </c>
    </row>
    <row r="192" spans="1:8">
      <c r="A192" t="s">
        <v>189</v>
      </c>
      <c r="B192" t="s">
        <v>1</v>
      </c>
      <c r="D192" t="s">
        <v>5189</v>
      </c>
      <c r="E192" t="s">
        <v>5556</v>
      </c>
      <c r="G192" t="s">
        <v>189</v>
      </c>
      <c r="H192" t="s">
        <v>1</v>
      </c>
    </row>
    <row r="193" spans="1:8">
      <c r="A193" t="s">
        <v>190</v>
      </c>
      <c r="B193" t="s">
        <v>1</v>
      </c>
      <c r="D193" t="s">
        <v>5199</v>
      </c>
      <c r="E193" t="s">
        <v>5556</v>
      </c>
      <c r="G193" t="s">
        <v>190</v>
      </c>
      <c r="H193" t="s">
        <v>1</v>
      </c>
    </row>
    <row r="194" spans="1:8">
      <c r="A194" t="s">
        <v>191</v>
      </c>
      <c r="B194" t="s">
        <v>1</v>
      </c>
      <c r="D194" t="s">
        <v>5209</v>
      </c>
      <c r="E194" t="s">
        <v>5556</v>
      </c>
      <c r="G194" t="s">
        <v>191</v>
      </c>
      <c r="H194" t="s">
        <v>1</v>
      </c>
    </row>
    <row r="195" spans="1:8">
      <c r="A195" t="s">
        <v>192</v>
      </c>
      <c r="B195" t="s">
        <v>1</v>
      </c>
      <c r="D195" t="s">
        <v>5212</v>
      </c>
      <c r="E195" t="s">
        <v>5556</v>
      </c>
      <c r="G195" t="s">
        <v>192</v>
      </c>
      <c r="H195" t="s">
        <v>1</v>
      </c>
    </row>
    <row r="196" spans="1:8">
      <c r="A196" t="s">
        <v>193</v>
      </c>
      <c r="B196" t="s">
        <v>1</v>
      </c>
      <c r="D196" t="s">
        <v>5219</v>
      </c>
      <c r="E196" t="s">
        <v>5556</v>
      </c>
      <c r="G196" t="s">
        <v>193</v>
      </c>
      <c r="H196" t="s">
        <v>1</v>
      </c>
    </row>
    <row r="197" spans="1:8">
      <c r="A197" t="s">
        <v>194</v>
      </c>
      <c r="B197" t="s">
        <v>1</v>
      </c>
      <c r="D197" t="s">
        <v>5250</v>
      </c>
      <c r="E197" t="s">
        <v>5556</v>
      </c>
      <c r="G197" t="s">
        <v>194</v>
      </c>
      <c r="H197" t="s">
        <v>1</v>
      </c>
    </row>
    <row r="198" spans="1:8">
      <c r="A198" t="s">
        <v>195</v>
      </c>
      <c r="B198" t="s">
        <v>1</v>
      </c>
      <c r="D198" t="s">
        <v>5251</v>
      </c>
      <c r="E198" t="s">
        <v>5556</v>
      </c>
      <c r="G198" t="s">
        <v>195</v>
      </c>
      <c r="H198" t="s">
        <v>1</v>
      </c>
    </row>
    <row r="199" spans="1:8">
      <c r="A199" t="s">
        <v>196</v>
      </c>
      <c r="B199" t="s">
        <v>1</v>
      </c>
      <c r="D199" t="s">
        <v>5256</v>
      </c>
      <c r="E199" t="s">
        <v>5556</v>
      </c>
      <c r="G199" t="s">
        <v>196</v>
      </c>
      <c r="H199" t="s">
        <v>1</v>
      </c>
    </row>
    <row r="200" spans="1:8">
      <c r="A200" t="s">
        <v>197</v>
      </c>
      <c r="B200" t="s">
        <v>1</v>
      </c>
      <c r="D200" t="s">
        <v>5275</v>
      </c>
      <c r="E200" t="s">
        <v>5556</v>
      </c>
      <c r="G200" t="s">
        <v>197</v>
      </c>
      <c r="H200" t="s">
        <v>1</v>
      </c>
    </row>
    <row r="201" spans="1:8">
      <c r="A201" t="s">
        <v>198</v>
      </c>
      <c r="B201" t="s">
        <v>1</v>
      </c>
      <c r="D201" t="s">
        <v>5277</v>
      </c>
      <c r="E201" t="s">
        <v>5556</v>
      </c>
      <c r="G201" t="s">
        <v>198</v>
      </c>
      <c r="H201" t="s">
        <v>1</v>
      </c>
    </row>
    <row r="202" spans="1:8">
      <c r="A202" t="s">
        <v>199</v>
      </c>
      <c r="B202" t="s">
        <v>1</v>
      </c>
      <c r="D202" t="s">
        <v>5283</v>
      </c>
      <c r="E202" t="s">
        <v>5556</v>
      </c>
      <c r="G202" t="s">
        <v>199</v>
      </c>
      <c r="H202" t="s">
        <v>1</v>
      </c>
    </row>
    <row r="203" spans="1:8">
      <c r="A203" t="s">
        <v>200</v>
      </c>
      <c r="B203" t="s">
        <v>1</v>
      </c>
      <c r="D203" t="s">
        <v>5322</v>
      </c>
      <c r="E203" t="s">
        <v>5556</v>
      </c>
      <c r="G203" t="s">
        <v>200</v>
      </c>
      <c r="H203" t="s">
        <v>1</v>
      </c>
    </row>
    <row r="204" spans="1:8">
      <c r="A204" t="s">
        <v>201</v>
      </c>
      <c r="B204" t="s">
        <v>1</v>
      </c>
      <c r="D204" t="s">
        <v>5329</v>
      </c>
      <c r="E204" t="s">
        <v>5556</v>
      </c>
      <c r="G204" t="s">
        <v>201</v>
      </c>
      <c r="H204" t="s">
        <v>1</v>
      </c>
    </row>
    <row r="205" spans="1:8">
      <c r="A205" t="s">
        <v>202</v>
      </c>
      <c r="B205" t="s">
        <v>1</v>
      </c>
      <c r="D205" t="s">
        <v>5401</v>
      </c>
      <c r="E205" t="s">
        <v>5556</v>
      </c>
      <c r="G205" t="s">
        <v>202</v>
      </c>
      <c r="H205" t="s">
        <v>1</v>
      </c>
    </row>
    <row r="206" spans="1:8">
      <c r="A206" t="s">
        <v>203</v>
      </c>
      <c r="B206" t="s">
        <v>1</v>
      </c>
      <c r="D206" t="s">
        <v>5403</v>
      </c>
      <c r="E206" t="s">
        <v>5556</v>
      </c>
      <c r="G206" t="s">
        <v>203</v>
      </c>
      <c r="H206" t="s">
        <v>1</v>
      </c>
    </row>
    <row r="207" spans="1:8">
      <c r="A207" t="s">
        <v>204</v>
      </c>
      <c r="B207" t="s">
        <v>1</v>
      </c>
      <c r="D207" t="s">
        <v>5406</v>
      </c>
      <c r="E207" t="s">
        <v>5556</v>
      </c>
      <c r="G207" t="s">
        <v>204</v>
      </c>
      <c r="H207" t="s">
        <v>1</v>
      </c>
    </row>
    <row r="208" spans="1:8">
      <c r="A208" t="s">
        <v>205</v>
      </c>
      <c r="B208" t="s">
        <v>1</v>
      </c>
      <c r="D208" t="s">
        <v>5530</v>
      </c>
      <c r="E208" t="s">
        <v>5556</v>
      </c>
      <c r="G208" t="s">
        <v>205</v>
      </c>
      <c r="H208" t="s">
        <v>1</v>
      </c>
    </row>
    <row r="209" spans="1:8">
      <c r="A209" t="s">
        <v>206</v>
      </c>
      <c r="B209" t="s">
        <v>1</v>
      </c>
      <c r="G209" t="s">
        <v>206</v>
      </c>
      <c r="H209" t="s">
        <v>1</v>
      </c>
    </row>
    <row r="210" spans="1:8">
      <c r="A210" t="s">
        <v>207</v>
      </c>
      <c r="B210" t="s">
        <v>1</v>
      </c>
      <c r="G210" t="s">
        <v>207</v>
      </c>
      <c r="H210" t="s">
        <v>1</v>
      </c>
    </row>
    <row r="211" spans="1:8">
      <c r="A211" t="s">
        <v>208</v>
      </c>
      <c r="B211" t="s">
        <v>1</v>
      </c>
      <c r="G211" t="s">
        <v>208</v>
      </c>
      <c r="H211" t="s">
        <v>1</v>
      </c>
    </row>
    <row r="212" spans="1:8">
      <c r="A212" t="s">
        <v>209</v>
      </c>
      <c r="B212" t="s">
        <v>1</v>
      </c>
      <c r="G212" t="s">
        <v>209</v>
      </c>
      <c r="H212" t="s">
        <v>1</v>
      </c>
    </row>
    <row r="213" spans="1:8">
      <c r="A213" t="s">
        <v>210</v>
      </c>
      <c r="B213" t="s">
        <v>1</v>
      </c>
      <c r="G213" t="s">
        <v>210</v>
      </c>
      <c r="H213" t="s">
        <v>1</v>
      </c>
    </row>
    <row r="214" spans="1:8">
      <c r="A214" t="s">
        <v>211</v>
      </c>
      <c r="B214" t="s">
        <v>1</v>
      </c>
      <c r="G214" t="s">
        <v>211</v>
      </c>
      <c r="H214" t="s">
        <v>1</v>
      </c>
    </row>
    <row r="215" spans="1:8">
      <c r="A215" t="s">
        <v>212</v>
      </c>
      <c r="B215" t="s">
        <v>1</v>
      </c>
      <c r="G215" t="s">
        <v>212</v>
      </c>
      <c r="H215" t="s">
        <v>1</v>
      </c>
    </row>
    <row r="216" spans="1:8">
      <c r="A216" t="s">
        <v>213</v>
      </c>
      <c r="B216" t="s">
        <v>1</v>
      </c>
      <c r="G216" t="s">
        <v>213</v>
      </c>
      <c r="H216" t="s">
        <v>1</v>
      </c>
    </row>
    <row r="217" spans="1:8">
      <c r="A217" t="s">
        <v>214</v>
      </c>
      <c r="B217" t="s">
        <v>1</v>
      </c>
      <c r="G217" t="s">
        <v>214</v>
      </c>
      <c r="H217" t="s">
        <v>1</v>
      </c>
    </row>
    <row r="218" spans="1:8">
      <c r="A218" t="s">
        <v>215</v>
      </c>
      <c r="B218" t="s">
        <v>1</v>
      </c>
      <c r="G218" t="s">
        <v>215</v>
      </c>
      <c r="H218" t="s">
        <v>1</v>
      </c>
    </row>
    <row r="219" spans="1:8">
      <c r="A219" t="s">
        <v>216</v>
      </c>
      <c r="B219" t="s">
        <v>1</v>
      </c>
      <c r="G219" t="s">
        <v>216</v>
      </c>
      <c r="H219" t="s">
        <v>1</v>
      </c>
    </row>
    <row r="220" spans="1:8">
      <c r="A220" t="s">
        <v>217</v>
      </c>
      <c r="B220" t="s">
        <v>1</v>
      </c>
      <c r="G220" t="s">
        <v>217</v>
      </c>
      <c r="H220" t="s">
        <v>1</v>
      </c>
    </row>
    <row r="221" spans="1:8">
      <c r="A221" t="s">
        <v>218</v>
      </c>
      <c r="B221" t="s">
        <v>1</v>
      </c>
      <c r="G221" t="s">
        <v>218</v>
      </c>
      <c r="H221" t="s">
        <v>1</v>
      </c>
    </row>
    <row r="222" spans="1:8">
      <c r="A222" t="s">
        <v>219</v>
      </c>
      <c r="B222" t="s">
        <v>1</v>
      </c>
      <c r="G222" t="s">
        <v>219</v>
      </c>
      <c r="H222" t="s">
        <v>1</v>
      </c>
    </row>
    <row r="223" spans="1:8">
      <c r="A223" t="s">
        <v>220</v>
      </c>
      <c r="B223" t="s">
        <v>1</v>
      </c>
      <c r="G223" t="s">
        <v>220</v>
      </c>
      <c r="H223" t="s">
        <v>1</v>
      </c>
    </row>
    <row r="224" spans="1:8">
      <c r="A224" t="s">
        <v>221</v>
      </c>
      <c r="B224" t="s">
        <v>1</v>
      </c>
      <c r="G224" t="s">
        <v>221</v>
      </c>
      <c r="H224" t="s">
        <v>1</v>
      </c>
    </row>
    <row r="225" spans="1:8">
      <c r="A225" t="s">
        <v>222</v>
      </c>
      <c r="B225" t="s">
        <v>1</v>
      </c>
      <c r="G225" t="s">
        <v>222</v>
      </c>
      <c r="H225" t="s">
        <v>1</v>
      </c>
    </row>
    <row r="226" spans="1:8">
      <c r="A226" t="s">
        <v>223</v>
      </c>
      <c r="B226" t="s">
        <v>1</v>
      </c>
      <c r="G226" t="s">
        <v>223</v>
      </c>
      <c r="H226" t="s">
        <v>1</v>
      </c>
    </row>
    <row r="227" spans="1:8">
      <c r="A227" t="s">
        <v>224</v>
      </c>
      <c r="B227" t="s">
        <v>1</v>
      </c>
      <c r="G227" t="s">
        <v>224</v>
      </c>
      <c r="H227" t="s">
        <v>1</v>
      </c>
    </row>
    <row r="228" spans="1:8">
      <c r="A228" t="s">
        <v>225</v>
      </c>
      <c r="B228" t="s">
        <v>1</v>
      </c>
      <c r="G228" t="s">
        <v>225</v>
      </c>
      <c r="H228" t="s">
        <v>1</v>
      </c>
    </row>
    <row r="229" spans="1:8">
      <c r="A229" t="s">
        <v>226</v>
      </c>
      <c r="B229" t="s">
        <v>1</v>
      </c>
      <c r="G229" t="s">
        <v>226</v>
      </c>
      <c r="H229" t="s">
        <v>1</v>
      </c>
    </row>
    <row r="230" spans="1:8">
      <c r="A230" t="s">
        <v>227</v>
      </c>
      <c r="B230" t="s">
        <v>1</v>
      </c>
      <c r="G230" t="s">
        <v>227</v>
      </c>
      <c r="H230" t="s">
        <v>1</v>
      </c>
    </row>
    <row r="231" spans="1:8">
      <c r="A231" t="s">
        <v>228</v>
      </c>
      <c r="B231" t="s">
        <v>1</v>
      </c>
      <c r="G231" t="s">
        <v>228</v>
      </c>
      <c r="H231" t="s">
        <v>1</v>
      </c>
    </row>
    <row r="232" spans="1:8">
      <c r="A232" t="s">
        <v>229</v>
      </c>
      <c r="B232" t="s">
        <v>1</v>
      </c>
      <c r="G232" t="s">
        <v>229</v>
      </c>
      <c r="H232" t="s">
        <v>1</v>
      </c>
    </row>
    <row r="233" spans="1:8">
      <c r="A233" t="s">
        <v>230</v>
      </c>
      <c r="B233" t="s">
        <v>1</v>
      </c>
      <c r="G233" t="s">
        <v>230</v>
      </c>
      <c r="H233" t="s">
        <v>1</v>
      </c>
    </row>
    <row r="234" spans="1:8">
      <c r="A234" t="s">
        <v>231</v>
      </c>
      <c r="B234" t="s">
        <v>1</v>
      </c>
      <c r="G234" t="s">
        <v>231</v>
      </c>
      <c r="H234" t="s">
        <v>1</v>
      </c>
    </row>
    <row r="235" spans="1:8">
      <c r="A235" t="s">
        <v>232</v>
      </c>
      <c r="B235" t="s">
        <v>1</v>
      </c>
      <c r="G235" t="s">
        <v>232</v>
      </c>
      <c r="H235" t="s">
        <v>1</v>
      </c>
    </row>
    <row r="236" spans="1:8">
      <c r="A236" t="s">
        <v>233</v>
      </c>
      <c r="B236" t="s">
        <v>1</v>
      </c>
      <c r="G236" t="s">
        <v>233</v>
      </c>
      <c r="H236" t="s">
        <v>1</v>
      </c>
    </row>
    <row r="237" spans="1:8">
      <c r="A237" t="s">
        <v>234</v>
      </c>
      <c r="B237" t="s">
        <v>1</v>
      </c>
      <c r="G237" t="s">
        <v>234</v>
      </c>
      <c r="H237" t="s">
        <v>1</v>
      </c>
    </row>
    <row r="238" spans="1:8">
      <c r="A238" t="s">
        <v>235</v>
      </c>
      <c r="B238" t="s">
        <v>1</v>
      </c>
      <c r="G238" t="s">
        <v>235</v>
      </c>
      <c r="H238" t="s">
        <v>1</v>
      </c>
    </row>
    <row r="239" spans="1:8">
      <c r="A239" t="s">
        <v>236</v>
      </c>
      <c r="B239" t="s">
        <v>1</v>
      </c>
      <c r="G239" t="s">
        <v>236</v>
      </c>
      <c r="H239" t="s">
        <v>1</v>
      </c>
    </row>
    <row r="240" spans="1:8">
      <c r="A240" t="s">
        <v>237</v>
      </c>
      <c r="B240" t="s">
        <v>1</v>
      </c>
      <c r="G240" t="s">
        <v>237</v>
      </c>
      <c r="H240" t="s">
        <v>1</v>
      </c>
    </row>
    <row r="241" spans="1:8">
      <c r="A241" t="s">
        <v>238</v>
      </c>
      <c r="B241" t="s">
        <v>1</v>
      </c>
      <c r="G241" t="s">
        <v>238</v>
      </c>
      <c r="H241" t="s">
        <v>1</v>
      </c>
    </row>
    <row r="242" spans="1:8">
      <c r="A242" t="s">
        <v>239</v>
      </c>
      <c r="B242" t="s">
        <v>1</v>
      </c>
      <c r="G242" t="s">
        <v>239</v>
      </c>
      <c r="H242" t="s">
        <v>1</v>
      </c>
    </row>
    <row r="243" spans="1:8">
      <c r="A243" t="s">
        <v>240</v>
      </c>
      <c r="B243" t="s">
        <v>1</v>
      </c>
      <c r="G243" t="s">
        <v>240</v>
      </c>
      <c r="H243" t="s">
        <v>1</v>
      </c>
    </row>
    <row r="244" spans="1:8">
      <c r="A244" t="s">
        <v>241</v>
      </c>
      <c r="B244" t="s">
        <v>1</v>
      </c>
      <c r="G244" t="s">
        <v>241</v>
      </c>
      <c r="H244" t="s">
        <v>1</v>
      </c>
    </row>
    <row r="245" spans="1:8">
      <c r="A245" t="s">
        <v>242</v>
      </c>
      <c r="B245" t="s">
        <v>1</v>
      </c>
      <c r="G245" t="s">
        <v>242</v>
      </c>
      <c r="H245" t="s">
        <v>1</v>
      </c>
    </row>
    <row r="246" spans="1:8">
      <c r="A246" t="s">
        <v>243</v>
      </c>
      <c r="B246" t="s">
        <v>1</v>
      </c>
      <c r="G246" t="s">
        <v>243</v>
      </c>
      <c r="H246" t="s">
        <v>1</v>
      </c>
    </row>
    <row r="247" spans="1:8">
      <c r="A247" t="s">
        <v>244</v>
      </c>
      <c r="B247" t="s">
        <v>1</v>
      </c>
      <c r="G247" t="s">
        <v>244</v>
      </c>
      <c r="H247" t="s">
        <v>1</v>
      </c>
    </row>
    <row r="248" spans="1:8">
      <c r="A248" t="s">
        <v>245</v>
      </c>
      <c r="B248" t="s">
        <v>1</v>
      </c>
      <c r="G248" t="s">
        <v>245</v>
      </c>
      <c r="H248" t="s">
        <v>1</v>
      </c>
    </row>
    <row r="249" spans="1:8">
      <c r="A249" t="s">
        <v>246</v>
      </c>
      <c r="B249" t="s">
        <v>1</v>
      </c>
      <c r="G249" t="s">
        <v>246</v>
      </c>
      <c r="H249" t="s">
        <v>1</v>
      </c>
    </row>
    <row r="250" spans="1:8">
      <c r="A250" t="s">
        <v>247</v>
      </c>
      <c r="B250" t="s">
        <v>1</v>
      </c>
      <c r="G250" t="s">
        <v>247</v>
      </c>
      <c r="H250" t="s">
        <v>1</v>
      </c>
    </row>
    <row r="251" spans="1:8">
      <c r="A251" t="s">
        <v>248</v>
      </c>
      <c r="B251" t="s">
        <v>1</v>
      </c>
      <c r="G251" t="s">
        <v>248</v>
      </c>
      <c r="H251" t="s">
        <v>1</v>
      </c>
    </row>
    <row r="252" spans="1:8">
      <c r="A252" t="s">
        <v>249</v>
      </c>
      <c r="B252" t="s">
        <v>1</v>
      </c>
      <c r="G252" t="s">
        <v>249</v>
      </c>
      <c r="H252" t="s">
        <v>1</v>
      </c>
    </row>
    <row r="253" spans="1:8">
      <c r="A253" t="s">
        <v>250</v>
      </c>
      <c r="B253" t="s">
        <v>1</v>
      </c>
      <c r="G253" t="s">
        <v>250</v>
      </c>
      <c r="H253" t="s">
        <v>1</v>
      </c>
    </row>
    <row r="254" spans="1:8">
      <c r="A254" t="s">
        <v>251</v>
      </c>
      <c r="B254" t="s">
        <v>1</v>
      </c>
      <c r="G254" t="s">
        <v>251</v>
      </c>
      <c r="H254" t="s">
        <v>1</v>
      </c>
    </row>
    <row r="255" spans="1:8">
      <c r="A255" t="s">
        <v>252</v>
      </c>
      <c r="B255" t="s">
        <v>1</v>
      </c>
      <c r="G255" t="s">
        <v>252</v>
      </c>
      <c r="H255" t="s">
        <v>1</v>
      </c>
    </row>
    <row r="256" spans="1:8">
      <c r="A256" t="s">
        <v>253</v>
      </c>
      <c r="B256" t="s">
        <v>1</v>
      </c>
      <c r="G256" t="s">
        <v>253</v>
      </c>
      <c r="H256" t="s">
        <v>1</v>
      </c>
    </row>
    <row r="257" spans="1:8">
      <c r="A257" t="s">
        <v>254</v>
      </c>
      <c r="B257" t="s">
        <v>1</v>
      </c>
      <c r="G257" t="s">
        <v>254</v>
      </c>
      <c r="H257" t="s">
        <v>1</v>
      </c>
    </row>
    <row r="258" spans="1:8">
      <c r="A258" t="s">
        <v>255</v>
      </c>
      <c r="B258" t="s">
        <v>1</v>
      </c>
      <c r="G258" t="s">
        <v>255</v>
      </c>
      <c r="H258" t="s">
        <v>1</v>
      </c>
    </row>
    <row r="259" spans="1:8">
      <c r="A259" t="s">
        <v>256</v>
      </c>
      <c r="B259" t="s">
        <v>1</v>
      </c>
      <c r="G259" t="s">
        <v>256</v>
      </c>
      <c r="H259" t="s">
        <v>1</v>
      </c>
    </row>
    <row r="260" spans="1:8">
      <c r="A260" t="s">
        <v>257</v>
      </c>
      <c r="B260" t="s">
        <v>1</v>
      </c>
      <c r="G260" t="s">
        <v>257</v>
      </c>
      <c r="H260" t="s">
        <v>1</v>
      </c>
    </row>
    <row r="261" spans="1:8">
      <c r="A261" t="s">
        <v>258</v>
      </c>
      <c r="B261" t="s">
        <v>1</v>
      </c>
      <c r="G261" t="s">
        <v>258</v>
      </c>
      <c r="H261" t="s">
        <v>1</v>
      </c>
    </row>
    <row r="262" spans="1:8">
      <c r="A262" t="s">
        <v>259</v>
      </c>
      <c r="B262" t="s">
        <v>1</v>
      </c>
      <c r="G262" t="s">
        <v>259</v>
      </c>
      <c r="H262" t="s">
        <v>1</v>
      </c>
    </row>
    <row r="263" spans="1:8">
      <c r="A263" t="s">
        <v>260</v>
      </c>
      <c r="B263" t="s">
        <v>1</v>
      </c>
      <c r="G263" t="s">
        <v>260</v>
      </c>
      <c r="H263" t="s">
        <v>1</v>
      </c>
    </row>
    <row r="264" spans="1:8">
      <c r="A264" t="s">
        <v>261</v>
      </c>
      <c r="B264" t="s">
        <v>1</v>
      </c>
      <c r="G264" t="s">
        <v>261</v>
      </c>
      <c r="H264" t="s">
        <v>1</v>
      </c>
    </row>
    <row r="265" spans="1:8">
      <c r="A265" t="s">
        <v>262</v>
      </c>
      <c r="B265" t="s">
        <v>1</v>
      </c>
      <c r="G265" t="s">
        <v>262</v>
      </c>
      <c r="H265" t="s">
        <v>1</v>
      </c>
    </row>
    <row r="266" spans="1:8">
      <c r="A266" t="s">
        <v>263</v>
      </c>
      <c r="B266" t="s">
        <v>1</v>
      </c>
      <c r="G266" t="s">
        <v>263</v>
      </c>
      <c r="H266" t="s">
        <v>1</v>
      </c>
    </row>
    <row r="267" spans="1:8">
      <c r="A267" t="s">
        <v>264</v>
      </c>
      <c r="B267" t="s">
        <v>1</v>
      </c>
      <c r="G267" t="s">
        <v>264</v>
      </c>
      <c r="H267" t="s">
        <v>1</v>
      </c>
    </row>
    <row r="268" spans="1:8">
      <c r="A268" t="s">
        <v>265</v>
      </c>
      <c r="B268" t="s">
        <v>1</v>
      </c>
      <c r="G268" t="s">
        <v>265</v>
      </c>
      <c r="H268" t="s">
        <v>1</v>
      </c>
    </row>
    <row r="269" spans="1:8">
      <c r="A269" t="s">
        <v>266</v>
      </c>
      <c r="B269" t="s">
        <v>1</v>
      </c>
      <c r="G269" t="s">
        <v>266</v>
      </c>
      <c r="H269" t="s">
        <v>1</v>
      </c>
    </row>
    <row r="270" spans="1:8">
      <c r="A270" t="s">
        <v>267</v>
      </c>
      <c r="B270" t="s">
        <v>1</v>
      </c>
      <c r="G270" t="s">
        <v>267</v>
      </c>
      <c r="H270" t="s">
        <v>1</v>
      </c>
    </row>
    <row r="271" spans="1:8">
      <c r="A271" t="s">
        <v>268</v>
      </c>
      <c r="B271" t="s">
        <v>1</v>
      </c>
      <c r="G271" t="s">
        <v>268</v>
      </c>
      <c r="H271" t="s">
        <v>1</v>
      </c>
    </row>
    <row r="272" spans="1:8">
      <c r="A272" t="s">
        <v>269</v>
      </c>
      <c r="B272" t="s">
        <v>1</v>
      </c>
      <c r="G272" t="s">
        <v>269</v>
      </c>
      <c r="H272" t="s">
        <v>1</v>
      </c>
    </row>
    <row r="273" spans="1:8">
      <c r="A273" t="s">
        <v>270</v>
      </c>
      <c r="B273" t="s">
        <v>1</v>
      </c>
      <c r="G273" t="s">
        <v>270</v>
      </c>
      <c r="H273" t="s">
        <v>1</v>
      </c>
    </row>
    <row r="274" spans="1:8">
      <c r="A274" t="s">
        <v>271</v>
      </c>
      <c r="B274" t="s">
        <v>1</v>
      </c>
      <c r="G274" t="s">
        <v>271</v>
      </c>
      <c r="H274" t="s">
        <v>1</v>
      </c>
    </row>
    <row r="275" spans="1:8">
      <c r="A275" t="s">
        <v>272</v>
      </c>
      <c r="B275" t="s">
        <v>1</v>
      </c>
      <c r="G275" t="s">
        <v>272</v>
      </c>
      <c r="H275" t="s">
        <v>1</v>
      </c>
    </row>
    <row r="276" spans="1:8">
      <c r="A276" t="s">
        <v>273</v>
      </c>
      <c r="B276" t="s">
        <v>1</v>
      </c>
      <c r="G276" t="s">
        <v>273</v>
      </c>
      <c r="H276" t="s">
        <v>1</v>
      </c>
    </row>
    <row r="277" spans="1:8">
      <c r="A277" t="s">
        <v>274</v>
      </c>
      <c r="B277" t="s">
        <v>1</v>
      </c>
      <c r="G277" t="s">
        <v>274</v>
      </c>
      <c r="H277" t="s">
        <v>1</v>
      </c>
    </row>
    <row r="278" spans="1:8">
      <c r="A278" t="s">
        <v>275</v>
      </c>
      <c r="B278" t="s">
        <v>1</v>
      </c>
      <c r="G278" t="s">
        <v>275</v>
      </c>
      <c r="H278" t="s">
        <v>1</v>
      </c>
    </row>
    <row r="279" spans="1:8">
      <c r="A279" t="s">
        <v>276</v>
      </c>
      <c r="B279" t="s">
        <v>1</v>
      </c>
      <c r="G279" t="s">
        <v>276</v>
      </c>
      <c r="H279" t="s">
        <v>1</v>
      </c>
    </row>
    <row r="280" spans="1:8">
      <c r="A280" t="s">
        <v>277</v>
      </c>
      <c r="B280" t="s">
        <v>1</v>
      </c>
      <c r="G280" t="s">
        <v>277</v>
      </c>
      <c r="H280" t="s">
        <v>1</v>
      </c>
    </row>
    <row r="281" spans="1:8">
      <c r="A281" t="s">
        <v>278</v>
      </c>
      <c r="B281" t="s">
        <v>1</v>
      </c>
      <c r="G281" t="s">
        <v>278</v>
      </c>
      <c r="H281" t="s">
        <v>1</v>
      </c>
    </row>
    <row r="282" spans="1:8">
      <c r="A282" t="s">
        <v>279</v>
      </c>
      <c r="B282" t="s">
        <v>1</v>
      </c>
      <c r="G282" t="s">
        <v>279</v>
      </c>
      <c r="H282" t="s">
        <v>1</v>
      </c>
    </row>
    <row r="283" spans="1:8">
      <c r="A283" t="s">
        <v>280</v>
      </c>
      <c r="B283" t="s">
        <v>1</v>
      </c>
      <c r="G283" t="s">
        <v>280</v>
      </c>
      <c r="H283" t="s">
        <v>1</v>
      </c>
    </row>
    <row r="284" spans="1:8">
      <c r="A284" t="s">
        <v>281</v>
      </c>
      <c r="B284" t="s">
        <v>1</v>
      </c>
      <c r="G284" t="s">
        <v>281</v>
      </c>
      <c r="H284" t="s">
        <v>1</v>
      </c>
    </row>
    <row r="285" spans="1:8">
      <c r="A285" t="s">
        <v>282</v>
      </c>
      <c r="B285" t="s">
        <v>1</v>
      </c>
      <c r="G285" t="s">
        <v>282</v>
      </c>
      <c r="H285" t="s">
        <v>1</v>
      </c>
    </row>
    <row r="286" spans="1:8">
      <c r="A286" t="s">
        <v>283</v>
      </c>
      <c r="B286" t="s">
        <v>1</v>
      </c>
      <c r="G286" t="s">
        <v>283</v>
      </c>
      <c r="H286" t="s">
        <v>1</v>
      </c>
    </row>
    <row r="287" spans="1:8">
      <c r="A287" t="s">
        <v>284</v>
      </c>
      <c r="B287" t="s">
        <v>1</v>
      </c>
      <c r="G287" t="s">
        <v>284</v>
      </c>
      <c r="H287" t="s">
        <v>1</v>
      </c>
    </row>
    <row r="288" spans="1:8">
      <c r="A288" t="s">
        <v>285</v>
      </c>
      <c r="B288" t="s">
        <v>1</v>
      </c>
      <c r="G288" t="s">
        <v>285</v>
      </c>
      <c r="H288" t="s">
        <v>1</v>
      </c>
    </row>
    <row r="289" spans="1:8">
      <c r="A289" t="s">
        <v>286</v>
      </c>
      <c r="B289" t="s">
        <v>1</v>
      </c>
      <c r="G289" t="s">
        <v>286</v>
      </c>
      <c r="H289" t="s">
        <v>1</v>
      </c>
    </row>
    <row r="290" spans="1:8">
      <c r="A290" t="s">
        <v>287</v>
      </c>
      <c r="B290" t="s">
        <v>1</v>
      </c>
      <c r="G290" t="s">
        <v>287</v>
      </c>
      <c r="H290" t="s">
        <v>1</v>
      </c>
    </row>
    <row r="291" spans="1:8">
      <c r="A291" t="s">
        <v>288</v>
      </c>
      <c r="B291" t="s">
        <v>1</v>
      </c>
      <c r="G291" t="s">
        <v>288</v>
      </c>
      <c r="H291" t="s">
        <v>1</v>
      </c>
    </row>
    <row r="292" spans="1:8">
      <c r="A292" t="s">
        <v>289</v>
      </c>
      <c r="B292" t="s">
        <v>1</v>
      </c>
      <c r="G292" t="s">
        <v>289</v>
      </c>
      <c r="H292" t="s">
        <v>1</v>
      </c>
    </row>
    <row r="293" spans="1:8">
      <c r="A293" t="s">
        <v>290</v>
      </c>
      <c r="B293" t="s">
        <v>1</v>
      </c>
      <c r="G293" t="s">
        <v>290</v>
      </c>
      <c r="H293" t="s">
        <v>1</v>
      </c>
    </row>
    <row r="294" spans="1:8">
      <c r="A294" t="s">
        <v>291</v>
      </c>
      <c r="B294" t="s">
        <v>1</v>
      </c>
      <c r="G294" t="s">
        <v>291</v>
      </c>
      <c r="H294" t="s">
        <v>1</v>
      </c>
    </row>
    <row r="295" spans="1:8">
      <c r="A295" t="s">
        <v>292</v>
      </c>
      <c r="B295" t="s">
        <v>1</v>
      </c>
      <c r="G295" t="s">
        <v>292</v>
      </c>
      <c r="H295" t="s">
        <v>1</v>
      </c>
    </row>
    <row r="296" spans="1:8">
      <c r="A296" t="s">
        <v>293</v>
      </c>
      <c r="B296" t="s">
        <v>1</v>
      </c>
      <c r="G296" t="s">
        <v>293</v>
      </c>
      <c r="H296" t="s">
        <v>1</v>
      </c>
    </row>
    <row r="297" spans="1:8">
      <c r="A297" t="s">
        <v>294</v>
      </c>
      <c r="B297" t="s">
        <v>1</v>
      </c>
      <c r="G297" t="s">
        <v>294</v>
      </c>
      <c r="H297" t="s">
        <v>1</v>
      </c>
    </row>
    <row r="298" spans="1:8">
      <c r="A298" t="s">
        <v>295</v>
      </c>
      <c r="B298" t="s">
        <v>1</v>
      </c>
      <c r="G298" t="s">
        <v>295</v>
      </c>
      <c r="H298" t="s">
        <v>1</v>
      </c>
    </row>
    <row r="299" spans="1:8">
      <c r="A299" t="s">
        <v>296</v>
      </c>
      <c r="B299" t="s">
        <v>1</v>
      </c>
      <c r="G299" t="s">
        <v>296</v>
      </c>
      <c r="H299" t="s">
        <v>1</v>
      </c>
    </row>
    <row r="300" spans="1:8">
      <c r="A300" t="s">
        <v>297</v>
      </c>
      <c r="B300" t="s">
        <v>1</v>
      </c>
      <c r="G300" t="s">
        <v>297</v>
      </c>
      <c r="H300" t="s">
        <v>1</v>
      </c>
    </row>
    <row r="301" spans="1:8">
      <c r="A301" t="s">
        <v>298</v>
      </c>
      <c r="B301" t="s">
        <v>1</v>
      </c>
      <c r="G301" t="s">
        <v>298</v>
      </c>
      <c r="H301" t="s">
        <v>1</v>
      </c>
    </row>
    <row r="302" spans="1:8">
      <c r="A302" t="s">
        <v>299</v>
      </c>
      <c r="B302" t="s">
        <v>1</v>
      </c>
      <c r="G302" t="s">
        <v>299</v>
      </c>
      <c r="H302" t="s">
        <v>1</v>
      </c>
    </row>
    <row r="303" spans="1:8">
      <c r="A303" t="s">
        <v>300</v>
      </c>
      <c r="B303" t="s">
        <v>1</v>
      </c>
      <c r="G303" t="s">
        <v>300</v>
      </c>
      <c r="H303" t="s">
        <v>1</v>
      </c>
    </row>
    <row r="304" spans="1:8">
      <c r="A304" t="s">
        <v>301</v>
      </c>
      <c r="B304" t="s">
        <v>1</v>
      </c>
      <c r="G304" t="s">
        <v>301</v>
      </c>
      <c r="H304" t="s">
        <v>1</v>
      </c>
    </row>
    <row r="305" spans="1:8">
      <c r="A305" t="s">
        <v>302</v>
      </c>
      <c r="B305" t="s">
        <v>1</v>
      </c>
      <c r="G305" t="s">
        <v>302</v>
      </c>
      <c r="H305" t="s">
        <v>1</v>
      </c>
    </row>
    <row r="306" spans="1:8">
      <c r="A306" t="s">
        <v>303</v>
      </c>
      <c r="B306" t="s">
        <v>1</v>
      </c>
      <c r="G306" t="s">
        <v>303</v>
      </c>
      <c r="H306" t="s">
        <v>1</v>
      </c>
    </row>
    <row r="307" spans="1:8">
      <c r="A307" t="s">
        <v>304</v>
      </c>
      <c r="B307" t="s">
        <v>1</v>
      </c>
      <c r="G307" t="s">
        <v>304</v>
      </c>
      <c r="H307" t="s">
        <v>1</v>
      </c>
    </row>
    <row r="308" spans="1:8">
      <c r="A308" t="s">
        <v>305</v>
      </c>
      <c r="B308" t="s">
        <v>1</v>
      </c>
      <c r="G308" t="s">
        <v>305</v>
      </c>
      <c r="H308" t="s">
        <v>1</v>
      </c>
    </row>
    <row r="309" spans="1:8">
      <c r="A309" t="s">
        <v>306</v>
      </c>
      <c r="B309" t="s">
        <v>1</v>
      </c>
      <c r="G309" t="s">
        <v>306</v>
      </c>
      <c r="H309" t="s">
        <v>1</v>
      </c>
    </row>
    <row r="310" spans="1:8">
      <c r="A310" t="s">
        <v>307</v>
      </c>
      <c r="B310" t="s">
        <v>1</v>
      </c>
      <c r="G310" t="s">
        <v>307</v>
      </c>
      <c r="H310" t="s">
        <v>1</v>
      </c>
    </row>
    <row r="311" spans="1:8">
      <c r="A311" t="s">
        <v>308</v>
      </c>
      <c r="B311" t="s">
        <v>1</v>
      </c>
      <c r="G311" t="s">
        <v>308</v>
      </c>
      <c r="H311" t="s">
        <v>1</v>
      </c>
    </row>
    <row r="312" spans="1:8">
      <c r="A312" t="s">
        <v>309</v>
      </c>
      <c r="B312" t="s">
        <v>1</v>
      </c>
      <c r="G312" t="s">
        <v>309</v>
      </c>
      <c r="H312" t="s">
        <v>1</v>
      </c>
    </row>
    <row r="313" spans="1:8">
      <c r="A313" t="s">
        <v>310</v>
      </c>
      <c r="B313" t="s">
        <v>1</v>
      </c>
      <c r="G313" t="s">
        <v>310</v>
      </c>
      <c r="H313" t="s">
        <v>1</v>
      </c>
    </row>
    <row r="314" spans="1:8">
      <c r="A314" t="s">
        <v>311</v>
      </c>
      <c r="B314" t="s">
        <v>1</v>
      </c>
      <c r="G314" t="s">
        <v>311</v>
      </c>
      <c r="H314" t="s">
        <v>1</v>
      </c>
    </row>
    <row r="315" spans="1:8">
      <c r="A315" t="s">
        <v>312</v>
      </c>
      <c r="B315" t="s">
        <v>1</v>
      </c>
      <c r="G315" t="s">
        <v>312</v>
      </c>
      <c r="H315" t="s">
        <v>1</v>
      </c>
    </row>
    <row r="316" spans="1:8">
      <c r="A316" t="s">
        <v>313</v>
      </c>
      <c r="B316" t="s">
        <v>1</v>
      </c>
      <c r="G316" t="s">
        <v>313</v>
      </c>
      <c r="H316" t="s">
        <v>1</v>
      </c>
    </row>
    <row r="317" spans="1:8">
      <c r="A317" t="s">
        <v>314</v>
      </c>
      <c r="B317" t="s">
        <v>1</v>
      </c>
      <c r="G317" t="s">
        <v>314</v>
      </c>
      <c r="H317" t="s">
        <v>1</v>
      </c>
    </row>
    <row r="318" spans="1:8">
      <c r="A318" t="s">
        <v>315</v>
      </c>
      <c r="B318" t="s">
        <v>1</v>
      </c>
      <c r="G318" t="s">
        <v>315</v>
      </c>
      <c r="H318" t="s">
        <v>1</v>
      </c>
    </row>
    <row r="319" spans="1:8">
      <c r="A319" t="s">
        <v>316</v>
      </c>
      <c r="B319" t="s">
        <v>1</v>
      </c>
      <c r="G319" t="s">
        <v>316</v>
      </c>
      <c r="H319" t="s">
        <v>1</v>
      </c>
    </row>
    <row r="320" spans="1:8">
      <c r="A320" t="s">
        <v>317</v>
      </c>
      <c r="B320" t="s">
        <v>1</v>
      </c>
      <c r="G320" t="s">
        <v>317</v>
      </c>
      <c r="H320" t="s">
        <v>1</v>
      </c>
    </row>
    <row r="321" spans="1:8">
      <c r="A321" t="s">
        <v>318</v>
      </c>
      <c r="B321" t="s">
        <v>1</v>
      </c>
      <c r="G321" t="s">
        <v>318</v>
      </c>
      <c r="H321" t="s">
        <v>1</v>
      </c>
    </row>
    <row r="322" spans="1:8">
      <c r="A322" t="s">
        <v>319</v>
      </c>
      <c r="B322" t="s">
        <v>1</v>
      </c>
      <c r="G322" t="s">
        <v>319</v>
      </c>
      <c r="H322" t="s">
        <v>1</v>
      </c>
    </row>
    <row r="323" spans="1:8">
      <c r="A323" t="s">
        <v>320</v>
      </c>
      <c r="B323" t="s">
        <v>1</v>
      </c>
      <c r="G323" t="s">
        <v>320</v>
      </c>
      <c r="H323" t="s">
        <v>1</v>
      </c>
    </row>
    <row r="324" spans="1:8">
      <c r="A324" t="s">
        <v>321</v>
      </c>
      <c r="B324" t="s">
        <v>1</v>
      </c>
      <c r="G324" t="s">
        <v>321</v>
      </c>
      <c r="H324" t="s">
        <v>1</v>
      </c>
    </row>
    <row r="325" spans="1:8">
      <c r="A325" t="s">
        <v>322</v>
      </c>
      <c r="B325" t="s">
        <v>1</v>
      </c>
      <c r="G325" t="s">
        <v>322</v>
      </c>
      <c r="H325" t="s">
        <v>1</v>
      </c>
    </row>
    <row r="326" spans="1:8">
      <c r="A326" t="s">
        <v>323</v>
      </c>
      <c r="B326" t="s">
        <v>1</v>
      </c>
      <c r="G326" t="s">
        <v>323</v>
      </c>
      <c r="H326" t="s">
        <v>1</v>
      </c>
    </row>
    <row r="327" spans="1:8">
      <c r="A327" t="s">
        <v>324</v>
      </c>
      <c r="B327" t="s">
        <v>1</v>
      </c>
      <c r="G327" t="s">
        <v>324</v>
      </c>
      <c r="H327" t="s">
        <v>1</v>
      </c>
    </row>
    <row r="328" spans="1:8">
      <c r="A328" t="s">
        <v>325</v>
      </c>
      <c r="B328" t="s">
        <v>1</v>
      </c>
      <c r="G328" t="s">
        <v>325</v>
      </c>
      <c r="H328" t="s">
        <v>1</v>
      </c>
    </row>
    <row r="329" spans="1:8">
      <c r="A329" t="s">
        <v>326</v>
      </c>
      <c r="B329" t="s">
        <v>1</v>
      </c>
      <c r="G329" t="s">
        <v>326</v>
      </c>
      <c r="H329" t="s">
        <v>1</v>
      </c>
    </row>
    <row r="330" spans="1:8">
      <c r="A330" t="s">
        <v>327</v>
      </c>
      <c r="B330" t="s">
        <v>1</v>
      </c>
      <c r="G330" t="s">
        <v>327</v>
      </c>
      <c r="H330" t="s">
        <v>1</v>
      </c>
    </row>
    <row r="331" spans="1:8">
      <c r="A331" t="s">
        <v>328</v>
      </c>
      <c r="B331" t="s">
        <v>1</v>
      </c>
      <c r="G331" t="s">
        <v>328</v>
      </c>
      <c r="H331" t="s">
        <v>1</v>
      </c>
    </row>
    <row r="332" spans="1:8">
      <c r="A332" t="s">
        <v>329</v>
      </c>
      <c r="B332" t="s">
        <v>1</v>
      </c>
      <c r="G332" t="s">
        <v>329</v>
      </c>
      <c r="H332" t="s">
        <v>1</v>
      </c>
    </row>
    <row r="333" spans="1:8">
      <c r="A333" t="s">
        <v>330</v>
      </c>
      <c r="B333" t="s">
        <v>1</v>
      </c>
      <c r="G333" t="s">
        <v>330</v>
      </c>
      <c r="H333" t="s">
        <v>1</v>
      </c>
    </row>
    <row r="334" spans="1:8">
      <c r="A334" t="s">
        <v>331</v>
      </c>
      <c r="B334" t="s">
        <v>1</v>
      </c>
      <c r="G334" t="s">
        <v>331</v>
      </c>
      <c r="H334" t="s">
        <v>1</v>
      </c>
    </row>
    <row r="335" spans="1:8">
      <c r="A335" t="s">
        <v>332</v>
      </c>
      <c r="B335" t="s">
        <v>1</v>
      </c>
      <c r="G335" t="s">
        <v>332</v>
      </c>
      <c r="H335" t="s">
        <v>1</v>
      </c>
    </row>
    <row r="336" spans="1:8">
      <c r="A336" t="s">
        <v>333</v>
      </c>
      <c r="B336" t="s">
        <v>1</v>
      </c>
      <c r="G336" t="s">
        <v>333</v>
      </c>
      <c r="H336" t="s">
        <v>1</v>
      </c>
    </row>
    <row r="337" spans="1:8">
      <c r="A337" t="s">
        <v>334</v>
      </c>
      <c r="B337" t="s">
        <v>1</v>
      </c>
      <c r="G337" t="s">
        <v>334</v>
      </c>
      <c r="H337" t="s">
        <v>1</v>
      </c>
    </row>
    <row r="338" spans="1:8">
      <c r="A338" t="s">
        <v>335</v>
      </c>
      <c r="B338" t="s">
        <v>1</v>
      </c>
      <c r="G338" t="s">
        <v>335</v>
      </c>
      <c r="H338" t="s">
        <v>1</v>
      </c>
    </row>
    <row r="339" spans="1:8">
      <c r="A339" t="s">
        <v>336</v>
      </c>
      <c r="B339" t="s">
        <v>1</v>
      </c>
      <c r="G339" t="s">
        <v>336</v>
      </c>
      <c r="H339" t="s">
        <v>1</v>
      </c>
    </row>
    <row r="340" spans="1:8">
      <c r="A340" t="s">
        <v>337</v>
      </c>
      <c r="B340" t="s">
        <v>1</v>
      </c>
      <c r="G340" t="s">
        <v>337</v>
      </c>
      <c r="H340" t="s">
        <v>1</v>
      </c>
    </row>
    <row r="341" spans="1:8">
      <c r="A341" t="s">
        <v>338</v>
      </c>
      <c r="B341" t="s">
        <v>1</v>
      </c>
      <c r="G341" t="s">
        <v>338</v>
      </c>
      <c r="H341" t="s">
        <v>1</v>
      </c>
    </row>
    <row r="342" spans="1:8">
      <c r="A342" t="s">
        <v>339</v>
      </c>
      <c r="B342" t="s">
        <v>1</v>
      </c>
      <c r="G342" t="s">
        <v>339</v>
      </c>
      <c r="H342" t="s">
        <v>1</v>
      </c>
    </row>
    <row r="343" spans="1:8">
      <c r="A343" t="s">
        <v>340</v>
      </c>
      <c r="B343" t="s">
        <v>1</v>
      </c>
      <c r="G343" t="s">
        <v>340</v>
      </c>
      <c r="H343" t="s">
        <v>1</v>
      </c>
    </row>
    <row r="344" spans="1:8">
      <c r="A344" t="s">
        <v>341</v>
      </c>
      <c r="B344" t="s">
        <v>1</v>
      </c>
      <c r="G344" t="s">
        <v>341</v>
      </c>
      <c r="H344" t="s">
        <v>1</v>
      </c>
    </row>
    <row r="345" spans="1:8">
      <c r="A345" t="s">
        <v>342</v>
      </c>
      <c r="B345" t="s">
        <v>1</v>
      </c>
      <c r="G345" t="s">
        <v>342</v>
      </c>
      <c r="H345" t="s">
        <v>1</v>
      </c>
    </row>
    <row r="346" spans="1:8">
      <c r="A346" t="s">
        <v>343</v>
      </c>
      <c r="B346" t="s">
        <v>1</v>
      </c>
      <c r="G346" t="s">
        <v>343</v>
      </c>
      <c r="H346" t="s">
        <v>1</v>
      </c>
    </row>
    <row r="347" spans="1:8">
      <c r="A347" t="s">
        <v>344</v>
      </c>
      <c r="B347" t="s">
        <v>1</v>
      </c>
      <c r="G347" t="s">
        <v>344</v>
      </c>
      <c r="H347" t="s">
        <v>1</v>
      </c>
    </row>
    <row r="348" spans="1:8">
      <c r="A348" t="s">
        <v>345</v>
      </c>
      <c r="B348" t="s">
        <v>1</v>
      </c>
      <c r="G348" t="s">
        <v>345</v>
      </c>
      <c r="H348" t="s">
        <v>1</v>
      </c>
    </row>
    <row r="349" spans="1:8">
      <c r="A349" t="s">
        <v>346</v>
      </c>
      <c r="B349" t="s">
        <v>1</v>
      </c>
      <c r="G349" t="s">
        <v>346</v>
      </c>
      <c r="H349" t="s">
        <v>1</v>
      </c>
    </row>
    <row r="350" spans="1:8">
      <c r="A350" t="s">
        <v>347</v>
      </c>
      <c r="B350" t="s">
        <v>1</v>
      </c>
      <c r="G350" t="s">
        <v>347</v>
      </c>
      <c r="H350" t="s">
        <v>1</v>
      </c>
    </row>
    <row r="351" spans="1:8">
      <c r="A351" t="s">
        <v>348</v>
      </c>
      <c r="B351" t="s">
        <v>1</v>
      </c>
      <c r="G351" t="s">
        <v>348</v>
      </c>
      <c r="H351" t="s">
        <v>1</v>
      </c>
    </row>
    <row r="352" spans="1:8">
      <c r="A352" t="s">
        <v>349</v>
      </c>
      <c r="B352" t="s">
        <v>1</v>
      </c>
      <c r="G352" t="s">
        <v>349</v>
      </c>
      <c r="H352" t="s">
        <v>1</v>
      </c>
    </row>
    <row r="353" spans="1:8">
      <c r="A353" t="s">
        <v>350</v>
      </c>
      <c r="B353" t="s">
        <v>1</v>
      </c>
      <c r="G353" t="s">
        <v>350</v>
      </c>
      <c r="H353" t="s">
        <v>1</v>
      </c>
    </row>
    <row r="354" spans="1:8">
      <c r="A354" t="s">
        <v>351</v>
      </c>
      <c r="B354" t="s">
        <v>1</v>
      </c>
      <c r="G354" t="s">
        <v>351</v>
      </c>
      <c r="H354" t="s">
        <v>1</v>
      </c>
    </row>
    <row r="355" spans="1:8">
      <c r="A355" t="s">
        <v>352</v>
      </c>
      <c r="B355" t="s">
        <v>1</v>
      </c>
      <c r="G355" t="s">
        <v>352</v>
      </c>
      <c r="H355" t="s">
        <v>1</v>
      </c>
    </row>
    <row r="356" spans="1:8">
      <c r="A356" t="s">
        <v>353</v>
      </c>
      <c r="B356" t="s">
        <v>1</v>
      </c>
      <c r="G356" t="s">
        <v>353</v>
      </c>
      <c r="H356" t="s">
        <v>1</v>
      </c>
    </row>
    <row r="357" spans="1:8">
      <c r="A357" t="s">
        <v>354</v>
      </c>
      <c r="B357" t="s">
        <v>1</v>
      </c>
      <c r="G357" t="s">
        <v>354</v>
      </c>
      <c r="H357" t="s">
        <v>1</v>
      </c>
    </row>
    <row r="358" spans="1:8">
      <c r="A358" t="s">
        <v>355</v>
      </c>
      <c r="B358" t="s">
        <v>1</v>
      </c>
      <c r="G358" t="s">
        <v>355</v>
      </c>
      <c r="H358" t="s">
        <v>1</v>
      </c>
    </row>
    <row r="359" spans="1:8">
      <c r="A359" t="s">
        <v>356</v>
      </c>
      <c r="B359" t="s">
        <v>1</v>
      </c>
      <c r="G359" t="s">
        <v>356</v>
      </c>
      <c r="H359" t="s">
        <v>1</v>
      </c>
    </row>
    <row r="360" spans="1:8">
      <c r="A360" t="s">
        <v>357</v>
      </c>
      <c r="B360" t="s">
        <v>1</v>
      </c>
      <c r="G360" t="s">
        <v>357</v>
      </c>
      <c r="H360" t="s">
        <v>1</v>
      </c>
    </row>
    <row r="361" spans="1:8">
      <c r="A361" t="s">
        <v>358</v>
      </c>
      <c r="B361" t="s">
        <v>1</v>
      </c>
      <c r="G361" t="s">
        <v>358</v>
      </c>
      <c r="H361" t="s">
        <v>1</v>
      </c>
    </row>
    <row r="362" spans="1:8">
      <c r="A362" t="s">
        <v>359</v>
      </c>
      <c r="B362" t="s">
        <v>1</v>
      </c>
      <c r="G362" t="s">
        <v>359</v>
      </c>
      <c r="H362" t="s">
        <v>1</v>
      </c>
    </row>
    <row r="363" spans="1:8">
      <c r="A363" t="s">
        <v>360</v>
      </c>
      <c r="B363" t="s">
        <v>1</v>
      </c>
      <c r="G363" t="s">
        <v>360</v>
      </c>
      <c r="H363" t="s">
        <v>1</v>
      </c>
    </row>
    <row r="364" spans="1:8">
      <c r="A364" t="s">
        <v>361</v>
      </c>
      <c r="B364" t="s">
        <v>1</v>
      </c>
      <c r="G364" t="s">
        <v>361</v>
      </c>
      <c r="H364" t="s">
        <v>1</v>
      </c>
    </row>
    <row r="365" spans="1:8">
      <c r="A365" t="s">
        <v>362</v>
      </c>
      <c r="B365" t="s">
        <v>1</v>
      </c>
      <c r="G365" t="s">
        <v>362</v>
      </c>
      <c r="H365" t="s">
        <v>1</v>
      </c>
    </row>
    <row r="366" spans="1:8">
      <c r="A366" t="s">
        <v>363</v>
      </c>
      <c r="B366" t="s">
        <v>1</v>
      </c>
      <c r="G366" t="s">
        <v>363</v>
      </c>
      <c r="H366" t="s">
        <v>1</v>
      </c>
    </row>
    <row r="367" spans="1:8">
      <c r="A367" t="s">
        <v>364</v>
      </c>
      <c r="B367" t="s">
        <v>1</v>
      </c>
      <c r="G367" t="s">
        <v>364</v>
      </c>
      <c r="H367" t="s">
        <v>1</v>
      </c>
    </row>
    <row r="368" spans="1:8">
      <c r="A368" t="s">
        <v>365</v>
      </c>
      <c r="B368" t="s">
        <v>1</v>
      </c>
      <c r="G368" t="s">
        <v>365</v>
      </c>
      <c r="H368" t="s">
        <v>1</v>
      </c>
    </row>
    <row r="369" spans="1:8">
      <c r="A369" t="s">
        <v>366</v>
      </c>
      <c r="B369" t="s">
        <v>1</v>
      </c>
      <c r="G369" t="s">
        <v>366</v>
      </c>
      <c r="H369" t="s">
        <v>1</v>
      </c>
    </row>
    <row r="370" spans="1:8">
      <c r="A370" t="s">
        <v>367</v>
      </c>
      <c r="B370" t="s">
        <v>1</v>
      </c>
      <c r="G370" t="s">
        <v>367</v>
      </c>
      <c r="H370" t="s">
        <v>1</v>
      </c>
    </row>
    <row r="371" spans="1:8">
      <c r="A371" t="s">
        <v>368</v>
      </c>
      <c r="B371" t="s">
        <v>1</v>
      </c>
      <c r="G371" t="s">
        <v>368</v>
      </c>
      <c r="H371" t="s">
        <v>1</v>
      </c>
    </row>
    <row r="372" spans="1:8">
      <c r="A372" t="s">
        <v>369</v>
      </c>
      <c r="B372" t="s">
        <v>1</v>
      </c>
      <c r="G372" t="s">
        <v>369</v>
      </c>
      <c r="H372" t="s">
        <v>1</v>
      </c>
    </row>
    <row r="373" spans="1:8">
      <c r="A373" t="s">
        <v>370</v>
      </c>
      <c r="B373" t="s">
        <v>1</v>
      </c>
      <c r="G373" t="s">
        <v>370</v>
      </c>
      <c r="H373" t="s">
        <v>1</v>
      </c>
    </row>
    <row r="374" spans="1:8">
      <c r="A374" t="s">
        <v>371</v>
      </c>
      <c r="B374" t="s">
        <v>1</v>
      </c>
      <c r="G374" t="s">
        <v>371</v>
      </c>
      <c r="H374" t="s">
        <v>1</v>
      </c>
    </row>
    <row r="375" spans="1:8">
      <c r="A375" t="s">
        <v>372</v>
      </c>
      <c r="B375" t="s">
        <v>1</v>
      </c>
      <c r="G375" t="s">
        <v>372</v>
      </c>
      <c r="H375" t="s">
        <v>1</v>
      </c>
    </row>
    <row r="376" spans="1:8">
      <c r="A376" t="s">
        <v>373</v>
      </c>
      <c r="B376" t="s">
        <v>1</v>
      </c>
      <c r="G376" t="s">
        <v>373</v>
      </c>
      <c r="H376" t="s">
        <v>1</v>
      </c>
    </row>
    <row r="377" spans="1:8">
      <c r="A377" t="s">
        <v>374</v>
      </c>
      <c r="B377" t="s">
        <v>1</v>
      </c>
      <c r="G377" t="s">
        <v>374</v>
      </c>
      <c r="H377" t="s">
        <v>1</v>
      </c>
    </row>
    <row r="378" spans="1:8">
      <c r="A378" t="s">
        <v>375</v>
      </c>
      <c r="B378" t="s">
        <v>1</v>
      </c>
      <c r="G378" t="s">
        <v>375</v>
      </c>
      <c r="H378" t="s">
        <v>1</v>
      </c>
    </row>
    <row r="379" spans="1:8">
      <c r="A379" t="s">
        <v>376</v>
      </c>
      <c r="B379" t="s">
        <v>1</v>
      </c>
      <c r="G379" t="s">
        <v>376</v>
      </c>
      <c r="H379" t="s">
        <v>1</v>
      </c>
    </row>
    <row r="380" spans="1:8">
      <c r="A380" t="s">
        <v>377</v>
      </c>
      <c r="B380" t="s">
        <v>1</v>
      </c>
      <c r="G380" t="s">
        <v>377</v>
      </c>
      <c r="H380" t="s">
        <v>1</v>
      </c>
    </row>
    <row r="381" spans="1:8">
      <c r="A381" t="s">
        <v>378</v>
      </c>
      <c r="B381" t="s">
        <v>1</v>
      </c>
      <c r="G381" t="s">
        <v>378</v>
      </c>
      <c r="H381" t="s">
        <v>1</v>
      </c>
    </row>
    <row r="382" spans="1:8">
      <c r="A382" t="s">
        <v>379</v>
      </c>
      <c r="B382" t="s">
        <v>1</v>
      </c>
      <c r="G382" t="s">
        <v>379</v>
      </c>
      <c r="H382" t="s">
        <v>1</v>
      </c>
    </row>
    <row r="383" spans="1:8">
      <c r="A383" t="s">
        <v>380</v>
      </c>
      <c r="B383" t="s">
        <v>1</v>
      </c>
      <c r="G383" t="s">
        <v>380</v>
      </c>
      <c r="H383" t="s">
        <v>1</v>
      </c>
    </row>
    <row r="384" spans="1:8">
      <c r="A384" t="s">
        <v>381</v>
      </c>
      <c r="B384" t="s">
        <v>1</v>
      </c>
      <c r="G384" t="s">
        <v>381</v>
      </c>
      <c r="H384" t="s">
        <v>1</v>
      </c>
    </row>
    <row r="385" spans="1:8">
      <c r="A385" t="s">
        <v>382</v>
      </c>
      <c r="B385" t="s">
        <v>1</v>
      </c>
      <c r="G385" t="s">
        <v>382</v>
      </c>
      <c r="H385" t="s">
        <v>1</v>
      </c>
    </row>
    <row r="386" spans="1:8">
      <c r="A386" t="s">
        <v>383</v>
      </c>
      <c r="B386" t="s">
        <v>1</v>
      </c>
      <c r="G386" t="s">
        <v>383</v>
      </c>
      <c r="H386" t="s">
        <v>1</v>
      </c>
    </row>
    <row r="387" spans="1:8">
      <c r="A387" t="s">
        <v>384</v>
      </c>
      <c r="B387" t="s">
        <v>1</v>
      </c>
      <c r="G387" t="s">
        <v>384</v>
      </c>
      <c r="H387" t="s">
        <v>1</v>
      </c>
    </row>
    <row r="388" spans="1:8">
      <c r="A388" t="s">
        <v>385</v>
      </c>
      <c r="B388" t="s">
        <v>1</v>
      </c>
      <c r="G388" t="s">
        <v>385</v>
      </c>
      <c r="H388" t="s">
        <v>1</v>
      </c>
    </row>
    <row r="389" spans="1:8">
      <c r="A389" t="s">
        <v>386</v>
      </c>
      <c r="B389" t="s">
        <v>1</v>
      </c>
      <c r="G389" t="s">
        <v>386</v>
      </c>
      <c r="H389" t="s">
        <v>1</v>
      </c>
    </row>
    <row r="390" spans="1:8">
      <c r="A390" t="s">
        <v>387</v>
      </c>
      <c r="B390" t="s">
        <v>1</v>
      </c>
      <c r="G390" t="s">
        <v>387</v>
      </c>
      <c r="H390" t="s">
        <v>1</v>
      </c>
    </row>
    <row r="391" spans="1:8">
      <c r="A391" t="s">
        <v>388</v>
      </c>
      <c r="B391" t="s">
        <v>1</v>
      </c>
      <c r="G391" t="s">
        <v>388</v>
      </c>
      <c r="H391" t="s">
        <v>1</v>
      </c>
    </row>
    <row r="392" spans="1:8">
      <c r="A392" t="s">
        <v>389</v>
      </c>
      <c r="B392" t="s">
        <v>1</v>
      </c>
      <c r="G392" t="s">
        <v>389</v>
      </c>
      <c r="H392" t="s">
        <v>1</v>
      </c>
    </row>
    <row r="393" spans="1:8">
      <c r="A393" t="s">
        <v>390</v>
      </c>
      <c r="B393" t="s">
        <v>1</v>
      </c>
      <c r="G393" t="s">
        <v>390</v>
      </c>
      <c r="H393" t="s">
        <v>1</v>
      </c>
    </row>
    <row r="394" spans="1:8">
      <c r="A394" t="s">
        <v>391</v>
      </c>
      <c r="B394" t="s">
        <v>1</v>
      </c>
      <c r="G394" t="s">
        <v>391</v>
      </c>
      <c r="H394" t="s">
        <v>1</v>
      </c>
    </row>
    <row r="395" spans="1:8">
      <c r="A395" t="s">
        <v>392</v>
      </c>
      <c r="B395" t="s">
        <v>1</v>
      </c>
      <c r="G395" t="s">
        <v>392</v>
      </c>
      <c r="H395" t="s">
        <v>1</v>
      </c>
    </row>
    <row r="396" spans="1:8">
      <c r="A396" t="s">
        <v>393</v>
      </c>
      <c r="B396" t="s">
        <v>1</v>
      </c>
      <c r="G396" t="s">
        <v>393</v>
      </c>
      <c r="H396" t="s">
        <v>1</v>
      </c>
    </row>
    <row r="397" spans="1:8">
      <c r="A397" t="s">
        <v>394</v>
      </c>
      <c r="B397" t="s">
        <v>1</v>
      </c>
      <c r="G397" t="s">
        <v>394</v>
      </c>
      <c r="H397" t="s">
        <v>1</v>
      </c>
    </row>
    <row r="398" spans="1:8">
      <c r="A398" t="s">
        <v>395</v>
      </c>
      <c r="B398" t="s">
        <v>1</v>
      </c>
      <c r="G398" t="s">
        <v>395</v>
      </c>
      <c r="H398" t="s">
        <v>1</v>
      </c>
    </row>
    <row r="399" spans="1:8">
      <c r="A399" t="s">
        <v>396</v>
      </c>
      <c r="B399" t="s">
        <v>1</v>
      </c>
      <c r="G399" t="s">
        <v>396</v>
      </c>
      <c r="H399" t="s">
        <v>1</v>
      </c>
    </row>
    <row r="400" spans="1:8">
      <c r="A400" t="s">
        <v>397</v>
      </c>
      <c r="B400" t="s">
        <v>1</v>
      </c>
      <c r="G400" t="s">
        <v>397</v>
      </c>
      <c r="H400" t="s">
        <v>1</v>
      </c>
    </row>
    <row r="401" spans="1:8">
      <c r="A401" t="s">
        <v>398</v>
      </c>
      <c r="B401" t="s">
        <v>1</v>
      </c>
      <c r="G401" t="s">
        <v>398</v>
      </c>
      <c r="H401" t="s">
        <v>1</v>
      </c>
    </row>
    <row r="402" spans="1:8">
      <c r="A402" t="s">
        <v>399</v>
      </c>
      <c r="B402" t="s">
        <v>1</v>
      </c>
      <c r="G402" t="s">
        <v>399</v>
      </c>
      <c r="H402" t="s">
        <v>1</v>
      </c>
    </row>
    <row r="403" spans="1:8">
      <c r="A403" t="s">
        <v>400</v>
      </c>
      <c r="B403" t="s">
        <v>1</v>
      </c>
      <c r="G403" t="s">
        <v>400</v>
      </c>
      <c r="H403" t="s">
        <v>1</v>
      </c>
    </row>
    <row r="404" spans="1:8">
      <c r="A404" t="s">
        <v>401</v>
      </c>
      <c r="B404" t="s">
        <v>1</v>
      </c>
      <c r="G404" t="s">
        <v>401</v>
      </c>
      <c r="H404" t="s">
        <v>1</v>
      </c>
    </row>
    <row r="405" spans="1:8">
      <c r="A405" t="s">
        <v>402</v>
      </c>
      <c r="B405" t="s">
        <v>1</v>
      </c>
      <c r="G405" t="s">
        <v>402</v>
      </c>
      <c r="H405" t="s">
        <v>1</v>
      </c>
    </row>
    <row r="406" spans="1:8">
      <c r="A406" t="s">
        <v>403</v>
      </c>
      <c r="B406" t="s">
        <v>1</v>
      </c>
      <c r="G406" t="s">
        <v>403</v>
      </c>
      <c r="H406" t="s">
        <v>1</v>
      </c>
    </row>
    <row r="407" spans="1:8">
      <c r="A407" t="s">
        <v>404</v>
      </c>
      <c r="B407" t="s">
        <v>1</v>
      </c>
      <c r="G407" t="s">
        <v>404</v>
      </c>
      <c r="H407" t="s">
        <v>1</v>
      </c>
    </row>
    <row r="408" spans="1:8">
      <c r="A408" t="s">
        <v>405</v>
      </c>
      <c r="B408" t="s">
        <v>1</v>
      </c>
      <c r="G408" t="s">
        <v>405</v>
      </c>
      <c r="H408" t="s">
        <v>1</v>
      </c>
    </row>
    <row r="409" spans="1:8">
      <c r="A409" t="s">
        <v>406</v>
      </c>
      <c r="B409" t="s">
        <v>1</v>
      </c>
      <c r="G409" t="s">
        <v>406</v>
      </c>
      <c r="H409" t="s">
        <v>1</v>
      </c>
    </row>
    <row r="410" spans="1:8">
      <c r="A410" t="s">
        <v>407</v>
      </c>
      <c r="B410" t="s">
        <v>1</v>
      </c>
      <c r="G410" t="s">
        <v>407</v>
      </c>
      <c r="H410" t="s">
        <v>1</v>
      </c>
    </row>
    <row r="411" spans="1:8">
      <c r="A411" t="s">
        <v>408</v>
      </c>
      <c r="B411" t="s">
        <v>1</v>
      </c>
      <c r="G411" t="s">
        <v>408</v>
      </c>
      <c r="H411" t="s">
        <v>1</v>
      </c>
    </row>
    <row r="412" spans="1:8">
      <c r="A412" t="s">
        <v>409</v>
      </c>
      <c r="B412" t="s">
        <v>1</v>
      </c>
      <c r="G412" t="s">
        <v>409</v>
      </c>
      <c r="H412" t="s">
        <v>1</v>
      </c>
    </row>
    <row r="413" spans="1:8">
      <c r="A413" t="s">
        <v>410</v>
      </c>
      <c r="B413" t="s">
        <v>1</v>
      </c>
      <c r="G413" t="s">
        <v>410</v>
      </c>
      <c r="H413" t="s">
        <v>1</v>
      </c>
    </row>
    <row r="414" spans="1:8">
      <c r="A414" t="s">
        <v>411</v>
      </c>
      <c r="B414" t="s">
        <v>1</v>
      </c>
      <c r="G414" t="s">
        <v>411</v>
      </c>
      <c r="H414" t="s">
        <v>1</v>
      </c>
    </row>
    <row r="415" spans="1:8">
      <c r="A415" t="s">
        <v>412</v>
      </c>
      <c r="B415" t="s">
        <v>1</v>
      </c>
      <c r="G415" t="s">
        <v>412</v>
      </c>
      <c r="H415" t="s">
        <v>1</v>
      </c>
    </row>
    <row r="416" spans="1:8">
      <c r="A416" t="s">
        <v>413</v>
      </c>
      <c r="B416" t="s">
        <v>1</v>
      </c>
      <c r="G416" t="s">
        <v>413</v>
      </c>
      <c r="H416" t="s">
        <v>1</v>
      </c>
    </row>
    <row r="417" spans="1:8">
      <c r="A417" t="s">
        <v>414</v>
      </c>
      <c r="B417" t="s">
        <v>1</v>
      </c>
      <c r="G417" t="s">
        <v>414</v>
      </c>
      <c r="H417" t="s">
        <v>1</v>
      </c>
    </row>
    <row r="418" spans="1:8">
      <c r="A418" t="s">
        <v>415</v>
      </c>
      <c r="B418" t="s">
        <v>1</v>
      </c>
      <c r="G418" t="s">
        <v>415</v>
      </c>
      <c r="H418" t="s">
        <v>1</v>
      </c>
    </row>
    <row r="419" spans="1:8">
      <c r="A419" t="s">
        <v>416</v>
      </c>
      <c r="B419" t="s">
        <v>1</v>
      </c>
      <c r="G419" t="s">
        <v>416</v>
      </c>
      <c r="H419" t="s">
        <v>1</v>
      </c>
    </row>
    <row r="420" spans="1:8">
      <c r="A420" t="s">
        <v>417</v>
      </c>
      <c r="B420" t="s">
        <v>1</v>
      </c>
      <c r="G420" t="s">
        <v>417</v>
      </c>
      <c r="H420" t="s">
        <v>1</v>
      </c>
    </row>
    <row r="421" spans="1:8">
      <c r="A421" t="s">
        <v>418</v>
      </c>
      <c r="B421" t="s">
        <v>1</v>
      </c>
      <c r="G421" t="s">
        <v>418</v>
      </c>
      <c r="H421" t="s">
        <v>1</v>
      </c>
    </row>
    <row r="422" spans="1:8">
      <c r="A422" t="s">
        <v>419</v>
      </c>
      <c r="B422" t="s">
        <v>1</v>
      </c>
      <c r="G422" t="s">
        <v>419</v>
      </c>
      <c r="H422" t="s">
        <v>1</v>
      </c>
    </row>
    <row r="423" spans="1:8">
      <c r="A423" t="s">
        <v>420</v>
      </c>
      <c r="B423" t="s">
        <v>1</v>
      </c>
      <c r="G423" t="s">
        <v>420</v>
      </c>
      <c r="H423" t="s">
        <v>1</v>
      </c>
    </row>
    <row r="424" spans="1:8">
      <c r="A424" t="s">
        <v>421</v>
      </c>
      <c r="B424" t="s">
        <v>1</v>
      </c>
      <c r="G424" t="s">
        <v>421</v>
      </c>
      <c r="H424" t="s">
        <v>1</v>
      </c>
    </row>
    <row r="425" spans="1:8">
      <c r="A425" t="s">
        <v>422</v>
      </c>
      <c r="B425" t="s">
        <v>1</v>
      </c>
      <c r="G425" t="s">
        <v>422</v>
      </c>
      <c r="H425" t="s">
        <v>1</v>
      </c>
    </row>
    <row r="426" spans="1:8">
      <c r="A426" t="s">
        <v>423</v>
      </c>
      <c r="B426" t="s">
        <v>1</v>
      </c>
      <c r="G426" t="s">
        <v>423</v>
      </c>
      <c r="H426" t="s">
        <v>1</v>
      </c>
    </row>
    <row r="427" spans="1:8">
      <c r="A427" t="s">
        <v>424</v>
      </c>
      <c r="B427" t="s">
        <v>1</v>
      </c>
      <c r="G427" t="s">
        <v>424</v>
      </c>
      <c r="H427" t="s">
        <v>1</v>
      </c>
    </row>
    <row r="428" spans="1:8">
      <c r="A428" t="s">
        <v>425</v>
      </c>
      <c r="B428" t="s">
        <v>1</v>
      </c>
      <c r="G428" t="s">
        <v>425</v>
      </c>
      <c r="H428" t="s">
        <v>1</v>
      </c>
    </row>
    <row r="429" spans="1:8">
      <c r="A429" t="s">
        <v>426</v>
      </c>
      <c r="B429" t="s">
        <v>1</v>
      </c>
      <c r="G429" t="s">
        <v>426</v>
      </c>
      <c r="H429" t="s">
        <v>1</v>
      </c>
    </row>
    <row r="430" spans="1:8">
      <c r="A430" t="s">
        <v>427</v>
      </c>
      <c r="B430" t="s">
        <v>1</v>
      </c>
      <c r="G430" t="s">
        <v>427</v>
      </c>
      <c r="H430" t="s">
        <v>1</v>
      </c>
    </row>
    <row r="431" spans="1:8">
      <c r="A431" t="s">
        <v>428</v>
      </c>
      <c r="B431" t="s">
        <v>1</v>
      </c>
      <c r="G431" t="s">
        <v>428</v>
      </c>
      <c r="H431" t="s">
        <v>1</v>
      </c>
    </row>
    <row r="432" spans="1:8">
      <c r="A432" t="s">
        <v>429</v>
      </c>
      <c r="B432" t="s">
        <v>1</v>
      </c>
      <c r="G432" t="s">
        <v>429</v>
      </c>
      <c r="H432" t="s">
        <v>1</v>
      </c>
    </row>
    <row r="433" spans="1:8">
      <c r="A433" t="s">
        <v>430</v>
      </c>
      <c r="B433" t="s">
        <v>1</v>
      </c>
      <c r="G433" t="s">
        <v>430</v>
      </c>
      <c r="H433" t="s">
        <v>1</v>
      </c>
    </row>
    <row r="434" spans="1:8">
      <c r="A434" t="s">
        <v>431</v>
      </c>
      <c r="B434" t="s">
        <v>1</v>
      </c>
      <c r="G434" t="s">
        <v>431</v>
      </c>
      <c r="H434" t="s">
        <v>1</v>
      </c>
    </row>
    <row r="435" spans="1:8">
      <c r="A435" t="s">
        <v>432</v>
      </c>
      <c r="B435" t="s">
        <v>1</v>
      </c>
      <c r="G435" t="s">
        <v>432</v>
      </c>
      <c r="H435" t="s">
        <v>1</v>
      </c>
    </row>
    <row r="436" spans="1:8">
      <c r="A436" t="s">
        <v>433</v>
      </c>
      <c r="B436" t="s">
        <v>1</v>
      </c>
      <c r="G436" t="s">
        <v>433</v>
      </c>
      <c r="H436" t="s">
        <v>1</v>
      </c>
    </row>
    <row r="437" spans="1:8">
      <c r="A437" t="s">
        <v>434</v>
      </c>
      <c r="B437" t="s">
        <v>1</v>
      </c>
      <c r="G437" t="s">
        <v>434</v>
      </c>
      <c r="H437" t="s">
        <v>1</v>
      </c>
    </row>
    <row r="438" spans="1:8">
      <c r="A438" t="s">
        <v>435</v>
      </c>
      <c r="B438" t="s">
        <v>1</v>
      </c>
      <c r="G438" t="s">
        <v>435</v>
      </c>
      <c r="H438" t="s">
        <v>1</v>
      </c>
    </row>
    <row r="439" spans="1:8">
      <c r="A439" t="s">
        <v>436</v>
      </c>
      <c r="B439" t="s">
        <v>1</v>
      </c>
      <c r="G439" t="s">
        <v>436</v>
      </c>
      <c r="H439" t="s">
        <v>1</v>
      </c>
    </row>
    <row r="440" spans="1:8">
      <c r="A440" t="s">
        <v>437</v>
      </c>
      <c r="B440" t="s">
        <v>1</v>
      </c>
      <c r="G440" t="s">
        <v>437</v>
      </c>
      <c r="H440" t="s">
        <v>1</v>
      </c>
    </row>
    <row r="441" spans="1:8">
      <c r="A441" t="s">
        <v>438</v>
      </c>
      <c r="B441" t="s">
        <v>1</v>
      </c>
      <c r="G441" t="s">
        <v>438</v>
      </c>
      <c r="H441" t="s">
        <v>1</v>
      </c>
    </row>
    <row r="442" spans="1:8">
      <c r="A442" t="s">
        <v>439</v>
      </c>
      <c r="B442" t="s">
        <v>1</v>
      </c>
      <c r="G442" t="s">
        <v>439</v>
      </c>
      <c r="H442" t="s">
        <v>1</v>
      </c>
    </row>
    <row r="443" spans="1:8">
      <c r="A443" t="s">
        <v>440</v>
      </c>
      <c r="B443" t="s">
        <v>1</v>
      </c>
      <c r="G443" t="s">
        <v>440</v>
      </c>
      <c r="H443" t="s">
        <v>1</v>
      </c>
    </row>
    <row r="444" spans="1:8">
      <c r="A444" t="s">
        <v>441</v>
      </c>
      <c r="B444" t="s">
        <v>1</v>
      </c>
      <c r="G444" t="s">
        <v>441</v>
      </c>
      <c r="H444" t="s">
        <v>1</v>
      </c>
    </row>
    <row r="445" spans="1:8">
      <c r="A445" t="s">
        <v>442</v>
      </c>
      <c r="B445" t="s">
        <v>1</v>
      </c>
      <c r="G445" t="s">
        <v>442</v>
      </c>
      <c r="H445" t="s">
        <v>1</v>
      </c>
    </row>
    <row r="446" spans="1:8">
      <c r="A446" t="s">
        <v>443</v>
      </c>
      <c r="B446" t="s">
        <v>1</v>
      </c>
      <c r="G446" t="s">
        <v>443</v>
      </c>
      <c r="H446" t="s">
        <v>1</v>
      </c>
    </row>
    <row r="447" spans="1:8">
      <c r="A447" t="s">
        <v>444</v>
      </c>
      <c r="B447" t="s">
        <v>1</v>
      </c>
      <c r="G447" t="s">
        <v>444</v>
      </c>
      <c r="H447" t="s">
        <v>1</v>
      </c>
    </row>
    <row r="448" spans="1:8">
      <c r="A448" t="s">
        <v>445</v>
      </c>
      <c r="B448" t="s">
        <v>1</v>
      </c>
      <c r="G448" t="s">
        <v>445</v>
      </c>
      <c r="H448" t="s">
        <v>1</v>
      </c>
    </row>
    <row r="449" spans="1:8">
      <c r="A449" t="s">
        <v>446</v>
      </c>
      <c r="B449" t="s">
        <v>1</v>
      </c>
      <c r="G449" t="s">
        <v>446</v>
      </c>
      <c r="H449" t="s">
        <v>1</v>
      </c>
    </row>
    <row r="450" spans="1:8">
      <c r="A450" t="s">
        <v>447</v>
      </c>
      <c r="B450" t="s">
        <v>1</v>
      </c>
      <c r="G450" t="s">
        <v>447</v>
      </c>
      <c r="H450" t="s">
        <v>1</v>
      </c>
    </row>
    <row r="451" spans="1:8">
      <c r="A451" t="s">
        <v>448</v>
      </c>
      <c r="B451" t="s">
        <v>1</v>
      </c>
      <c r="G451" t="s">
        <v>448</v>
      </c>
      <c r="H451" t="s">
        <v>1</v>
      </c>
    </row>
    <row r="452" spans="1:8">
      <c r="A452" t="s">
        <v>449</v>
      </c>
      <c r="B452" t="s">
        <v>1</v>
      </c>
      <c r="G452" t="s">
        <v>449</v>
      </c>
      <c r="H452" t="s">
        <v>1</v>
      </c>
    </row>
    <row r="453" spans="1:8">
      <c r="A453" t="s">
        <v>450</v>
      </c>
      <c r="B453" t="s">
        <v>1</v>
      </c>
      <c r="G453" t="s">
        <v>450</v>
      </c>
      <c r="H453" t="s">
        <v>1</v>
      </c>
    </row>
    <row r="454" spans="1:8">
      <c r="A454" t="s">
        <v>451</v>
      </c>
      <c r="B454" t="s">
        <v>1</v>
      </c>
      <c r="G454" t="s">
        <v>451</v>
      </c>
      <c r="H454" t="s">
        <v>1</v>
      </c>
    </row>
    <row r="455" spans="1:8">
      <c r="A455" t="s">
        <v>452</v>
      </c>
      <c r="B455" t="s">
        <v>1</v>
      </c>
      <c r="G455" t="s">
        <v>452</v>
      </c>
      <c r="H455" t="s">
        <v>1</v>
      </c>
    </row>
    <row r="456" spans="1:8">
      <c r="A456" t="s">
        <v>453</v>
      </c>
      <c r="B456" t="s">
        <v>1</v>
      </c>
      <c r="G456" t="s">
        <v>453</v>
      </c>
      <c r="H456" t="s">
        <v>1</v>
      </c>
    </row>
    <row r="457" spans="1:8">
      <c r="A457" t="s">
        <v>454</v>
      </c>
      <c r="B457" t="s">
        <v>1</v>
      </c>
      <c r="G457" t="s">
        <v>454</v>
      </c>
      <c r="H457" t="s">
        <v>1</v>
      </c>
    </row>
    <row r="458" spans="1:8">
      <c r="A458" t="s">
        <v>455</v>
      </c>
      <c r="B458" t="s">
        <v>1</v>
      </c>
      <c r="G458" t="s">
        <v>455</v>
      </c>
      <c r="H458" t="s">
        <v>1</v>
      </c>
    </row>
    <row r="459" spans="1:8">
      <c r="A459" t="s">
        <v>456</v>
      </c>
      <c r="B459" t="s">
        <v>1</v>
      </c>
      <c r="G459" t="s">
        <v>456</v>
      </c>
      <c r="H459" t="s">
        <v>1</v>
      </c>
    </row>
    <row r="460" spans="1:8">
      <c r="A460" t="s">
        <v>457</v>
      </c>
      <c r="B460" t="s">
        <v>1</v>
      </c>
      <c r="G460" t="s">
        <v>457</v>
      </c>
      <c r="H460" t="s">
        <v>1</v>
      </c>
    </row>
    <row r="461" spans="1:8">
      <c r="A461" t="s">
        <v>458</v>
      </c>
      <c r="B461" t="s">
        <v>1</v>
      </c>
      <c r="G461" t="s">
        <v>458</v>
      </c>
      <c r="H461" t="s">
        <v>1</v>
      </c>
    </row>
    <row r="462" spans="1:8">
      <c r="A462" t="s">
        <v>459</v>
      </c>
      <c r="B462" t="s">
        <v>1</v>
      </c>
      <c r="G462" t="s">
        <v>459</v>
      </c>
      <c r="H462" t="s">
        <v>1</v>
      </c>
    </row>
    <row r="463" spans="1:8">
      <c r="A463" t="s">
        <v>460</v>
      </c>
      <c r="B463" t="s">
        <v>1</v>
      </c>
      <c r="G463" t="s">
        <v>460</v>
      </c>
      <c r="H463" t="s">
        <v>1</v>
      </c>
    </row>
    <row r="464" spans="1:8">
      <c r="A464" t="s">
        <v>461</v>
      </c>
      <c r="B464" t="s">
        <v>1</v>
      </c>
      <c r="G464" t="s">
        <v>461</v>
      </c>
      <c r="H464" t="s">
        <v>1</v>
      </c>
    </row>
    <row r="465" spans="1:8">
      <c r="A465" t="s">
        <v>462</v>
      </c>
      <c r="B465" t="s">
        <v>1</v>
      </c>
      <c r="G465" t="s">
        <v>462</v>
      </c>
      <c r="H465" t="s">
        <v>1</v>
      </c>
    </row>
    <row r="466" spans="1:8">
      <c r="A466" t="s">
        <v>463</v>
      </c>
      <c r="B466" t="s">
        <v>1</v>
      </c>
      <c r="G466" t="s">
        <v>463</v>
      </c>
      <c r="H466" t="s">
        <v>1</v>
      </c>
    </row>
    <row r="467" spans="1:8">
      <c r="A467" t="s">
        <v>464</v>
      </c>
      <c r="B467" t="s">
        <v>1</v>
      </c>
      <c r="G467" t="s">
        <v>464</v>
      </c>
      <c r="H467" t="s">
        <v>1</v>
      </c>
    </row>
    <row r="468" spans="1:8">
      <c r="A468" t="s">
        <v>465</v>
      </c>
      <c r="B468" t="s">
        <v>1</v>
      </c>
      <c r="G468" t="s">
        <v>465</v>
      </c>
      <c r="H468" t="s">
        <v>1</v>
      </c>
    </row>
    <row r="469" spans="1:8">
      <c r="A469" t="s">
        <v>466</v>
      </c>
      <c r="B469" t="s">
        <v>1</v>
      </c>
      <c r="G469" t="s">
        <v>466</v>
      </c>
      <c r="H469" t="s">
        <v>1</v>
      </c>
    </row>
    <row r="470" spans="1:8">
      <c r="A470" t="s">
        <v>467</v>
      </c>
      <c r="B470" t="s">
        <v>1</v>
      </c>
      <c r="G470" t="s">
        <v>467</v>
      </c>
      <c r="H470" t="s">
        <v>1</v>
      </c>
    </row>
    <row r="471" spans="1:8">
      <c r="A471" t="s">
        <v>468</v>
      </c>
      <c r="B471" t="s">
        <v>1</v>
      </c>
      <c r="G471" t="s">
        <v>468</v>
      </c>
      <c r="H471" t="s">
        <v>1</v>
      </c>
    </row>
    <row r="472" spans="1:8">
      <c r="A472" t="s">
        <v>469</v>
      </c>
      <c r="B472" t="s">
        <v>1</v>
      </c>
      <c r="G472" t="s">
        <v>469</v>
      </c>
      <c r="H472" t="s">
        <v>1</v>
      </c>
    </row>
    <row r="473" spans="1:8">
      <c r="A473" t="s">
        <v>470</v>
      </c>
      <c r="B473" t="s">
        <v>1</v>
      </c>
      <c r="G473" t="s">
        <v>470</v>
      </c>
      <c r="H473" t="s">
        <v>1</v>
      </c>
    </row>
    <row r="474" spans="1:8">
      <c r="A474" t="s">
        <v>471</v>
      </c>
      <c r="B474" t="s">
        <v>1</v>
      </c>
      <c r="G474" t="s">
        <v>471</v>
      </c>
      <c r="H474" t="s">
        <v>1</v>
      </c>
    </row>
    <row r="475" spans="1:8">
      <c r="A475" t="s">
        <v>472</v>
      </c>
      <c r="B475" t="s">
        <v>1</v>
      </c>
      <c r="G475" t="s">
        <v>472</v>
      </c>
      <c r="H475" t="s">
        <v>1</v>
      </c>
    </row>
    <row r="476" spans="1:8">
      <c r="A476" t="s">
        <v>473</v>
      </c>
      <c r="B476" t="s">
        <v>1</v>
      </c>
      <c r="G476" t="s">
        <v>473</v>
      </c>
      <c r="H476" t="s">
        <v>1</v>
      </c>
    </row>
    <row r="477" spans="1:8">
      <c r="A477" t="s">
        <v>474</v>
      </c>
      <c r="B477" t="s">
        <v>1</v>
      </c>
      <c r="G477" t="s">
        <v>474</v>
      </c>
      <c r="H477" t="s">
        <v>1</v>
      </c>
    </row>
    <row r="478" spans="1:8">
      <c r="A478" t="s">
        <v>475</v>
      </c>
      <c r="B478" t="s">
        <v>1</v>
      </c>
      <c r="G478" t="s">
        <v>475</v>
      </c>
      <c r="H478" t="s">
        <v>1</v>
      </c>
    </row>
    <row r="479" spans="1:8">
      <c r="A479" t="s">
        <v>476</v>
      </c>
      <c r="B479" t="s">
        <v>1</v>
      </c>
      <c r="G479" t="s">
        <v>476</v>
      </c>
      <c r="H479" t="s">
        <v>1</v>
      </c>
    </row>
    <row r="480" spans="1:8">
      <c r="A480" t="s">
        <v>477</v>
      </c>
      <c r="B480" t="s">
        <v>1</v>
      </c>
      <c r="G480" t="s">
        <v>477</v>
      </c>
      <c r="H480" t="s">
        <v>1</v>
      </c>
    </row>
    <row r="481" spans="1:8">
      <c r="A481" t="s">
        <v>478</v>
      </c>
      <c r="B481" t="s">
        <v>1</v>
      </c>
      <c r="G481" t="s">
        <v>478</v>
      </c>
      <c r="H481" t="s">
        <v>1</v>
      </c>
    </row>
    <row r="482" spans="1:8">
      <c r="A482" t="s">
        <v>479</v>
      </c>
      <c r="B482" t="s">
        <v>1</v>
      </c>
      <c r="G482" t="s">
        <v>479</v>
      </c>
      <c r="H482" t="s">
        <v>1</v>
      </c>
    </row>
    <row r="483" spans="1:8">
      <c r="A483" t="s">
        <v>480</v>
      </c>
      <c r="B483" t="s">
        <v>1</v>
      </c>
      <c r="G483" t="s">
        <v>480</v>
      </c>
      <c r="H483" t="s">
        <v>1</v>
      </c>
    </row>
    <row r="484" spans="1:8">
      <c r="A484" t="s">
        <v>481</v>
      </c>
      <c r="B484" t="s">
        <v>1</v>
      </c>
      <c r="G484" t="s">
        <v>481</v>
      </c>
      <c r="H484" t="s">
        <v>1</v>
      </c>
    </row>
    <row r="485" spans="1:8">
      <c r="A485" t="s">
        <v>482</v>
      </c>
      <c r="B485" t="s">
        <v>1</v>
      </c>
      <c r="G485" t="s">
        <v>482</v>
      </c>
      <c r="H485" t="s">
        <v>1</v>
      </c>
    </row>
    <row r="486" spans="1:8">
      <c r="A486" t="s">
        <v>483</v>
      </c>
      <c r="B486" t="s">
        <v>1</v>
      </c>
      <c r="G486" t="s">
        <v>483</v>
      </c>
      <c r="H486" t="s">
        <v>1</v>
      </c>
    </row>
    <row r="487" spans="1:8">
      <c r="A487" t="s">
        <v>484</v>
      </c>
      <c r="B487" t="s">
        <v>1</v>
      </c>
      <c r="G487" t="s">
        <v>484</v>
      </c>
      <c r="H487" t="s">
        <v>1</v>
      </c>
    </row>
    <row r="488" spans="1:8">
      <c r="A488" t="s">
        <v>485</v>
      </c>
      <c r="B488" t="s">
        <v>1</v>
      </c>
      <c r="G488" t="s">
        <v>485</v>
      </c>
      <c r="H488" t="s">
        <v>1</v>
      </c>
    </row>
    <row r="489" spans="1:8">
      <c r="A489" t="s">
        <v>486</v>
      </c>
      <c r="B489" t="s">
        <v>1</v>
      </c>
      <c r="G489" t="s">
        <v>486</v>
      </c>
      <c r="H489" t="s">
        <v>1</v>
      </c>
    </row>
    <row r="490" spans="1:8">
      <c r="A490" t="s">
        <v>487</v>
      </c>
      <c r="B490" t="s">
        <v>1</v>
      </c>
      <c r="G490" t="s">
        <v>487</v>
      </c>
      <c r="H490" t="s">
        <v>1</v>
      </c>
    </row>
    <row r="491" spans="1:8">
      <c r="A491" t="s">
        <v>488</v>
      </c>
      <c r="B491" t="s">
        <v>1</v>
      </c>
      <c r="G491" t="s">
        <v>488</v>
      </c>
      <c r="H491" t="s">
        <v>1</v>
      </c>
    </row>
    <row r="492" spans="1:8">
      <c r="A492" t="s">
        <v>489</v>
      </c>
      <c r="B492" t="s">
        <v>1</v>
      </c>
      <c r="G492" t="s">
        <v>489</v>
      </c>
      <c r="H492" t="s">
        <v>1</v>
      </c>
    </row>
    <row r="493" spans="1:8">
      <c r="A493" t="s">
        <v>490</v>
      </c>
      <c r="B493" t="s">
        <v>1</v>
      </c>
      <c r="G493" t="s">
        <v>490</v>
      </c>
      <c r="H493" t="s">
        <v>1</v>
      </c>
    </row>
    <row r="494" spans="1:8">
      <c r="A494" t="s">
        <v>491</v>
      </c>
      <c r="B494" t="s">
        <v>1</v>
      </c>
      <c r="G494" t="s">
        <v>491</v>
      </c>
      <c r="H494" t="s">
        <v>1</v>
      </c>
    </row>
    <row r="495" spans="1:8">
      <c r="A495" t="s">
        <v>492</v>
      </c>
      <c r="B495" t="s">
        <v>1</v>
      </c>
      <c r="G495" t="s">
        <v>492</v>
      </c>
      <c r="H495" t="s">
        <v>1</v>
      </c>
    </row>
    <row r="496" spans="1:8">
      <c r="A496" t="s">
        <v>493</v>
      </c>
      <c r="B496" t="s">
        <v>1</v>
      </c>
      <c r="G496" t="s">
        <v>493</v>
      </c>
      <c r="H496" t="s">
        <v>1</v>
      </c>
    </row>
    <row r="497" spans="1:8">
      <c r="A497" t="s">
        <v>494</v>
      </c>
      <c r="B497" t="s">
        <v>1</v>
      </c>
      <c r="G497" t="s">
        <v>494</v>
      </c>
      <c r="H497" t="s">
        <v>1</v>
      </c>
    </row>
    <row r="498" spans="1:8">
      <c r="A498" t="s">
        <v>495</v>
      </c>
      <c r="B498" t="s">
        <v>1</v>
      </c>
      <c r="G498" t="s">
        <v>495</v>
      </c>
      <c r="H498" t="s">
        <v>1</v>
      </c>
    </row>
    <row r="499" spans="1:8">
      <c r="A499" t="s">
        <v>496</v>
      </c>
      <c r="B499" t="s">
        <v>1</v>
      </c>
      <c r="G499" t="s">
        <v>496</v>
      </c>
      <c r="H499" t="s">
        <v>1</v>
      </c>
    </row>
    <row r="500" spans="1:8">
      <c r="A500" t="s">
        <v>497</v>
      </c>
      <c r="B500" t="s">
        <v>1</v>
      </c>
      <c r="G500" t="s">
        <v>497</v>
      </c>
      <c r="H500" t="s">
        <v>1</v>
      </c>
    </row>
    <row r="501" spans="1:8">
      <c r="A501" t="s">
        <v>498</v>
      </c>
      <c r="B501" t="s">
        <v>1</v>
      </c>
      <c r="G501" t="s">
        <v>498</v>
      </c>
      <c r="H501" t="s">
        <v>1</v>
      </c>
    </row>
    <row r="502" spans="1:8">
      <c r="A502" t="s">
        <v>499</v>
      </c>
      <c r="B502" t="s">
        <v>1</v>
      </c>
      <c r="G502" t="s">
        <v>499</v>
      </c>
      <c r="H502" t="s">
        <v>1</v>
      </c>
    </row>
    <row r="503" spans="1:8">
      <c r="A503" t="s">
        <v>500</v>
      </c>
      <c r="B503" t="s">
        <v>1</v>
      </c>
      <c r="G503" t="s">
        <v>500</v>
      </c>
      <c r="H503" t="s">
        <v>1</v>
      </c>
    </row>
    <row r="504" spans="1:8">
      <c r="A504" t="s">
        <v>501</v>
      </c>
      <c r="B504" t="s">
        <v>1</v>
      </c>
      <c r="G504" t="s">
        <v>501</v>
      </c>
      <c r="H504" t="s">
        <v>1</v>
      </c>
    </row>
    <row r="505" spans="1:8">
      <c r="A505" t="s">
        <v>502</v>
      </c>
      <c r="B505" t="s">
        <v>1</v>
      </c>
      <c r="G505" t="s">
        <v>502</v>
      </c>
      <c r="H505" t="s">
        <v>1</v>
      </c>
    </row>
    <row r="506" spans="1:8">
      <c r="A506" t="s">
        <v>503</v>
      </c>
      <c r="B506" t="s">
        <v>1</v>
      </c>
      <c r="G506" t="s">
        <v>503</v>
      </c>
      <c r="H506" t="s">
        <v>1</v>
      </c>
    </row>
    <row r="507" spans="1:8">
      <c r="A507" t="s">
        <v>504</v>
      </c>
      <c r="B507" t="s">
        <v>1</v>
      </c>
      <c r="G507" t="s">
        <v>504</v>
      </c>
      <c r="H507" t="s">
        <v>1</v>
      </c>
    </row>
    <row r="508" spans="1:8">
      <c r="A508" t="s">
        <v>505</v>
      </c>
      <c r="B508" t="s">
        <v>1</v>
      </c>
      <c r="G508" t="s">
        <v>505</v>
      </c>
      <c r="H508" t="s">
        <v>1</v>
      </c>
    </row>
    <row r="509" spans="1:8">
      <c r="A509" t="s">
        <v>506</v>
      </c>
      <c r="B509" t="s">
        <v>1</v>
      </c>
      <c r="G509" t="s">
        <v>506</v>
      </c>
      <c r="H509" t="s">
        <v>1</v>
      </c>
    </row>
    <row r="510" spans="1:8">
      <c r="A510" t="s">
        <v>507</v>
      </c>
      <c r="B510" t="s">
        <v>1</v>
      </c>
      <c r="G510" t="s">
        <v>507</v>
      </c>
      <c r="H510" t="s">
        <v>1</v>
      </c>
    </row>
    <row r="511" spans="1:8">
      <c r="A511" t="s">
        <v>508</v>
      </c>
      <c r="B511" t="s">
        <v>1</v>
      </c>
      <c r="G511" t="s">
        <v>508</v>
      </c>
      <c r="H511" t="s">
        <v>1</v>
      </c>
    </row>
    <row r="512" spans="1:8">
      <c r="A512" t="s">
        <v>509</v>
      </c>
      <c r="B512" t="s">
        <v>1</v>
      </c>
      <c r="G512" t="s">
        <v>509</v>
      </c>
      <c r="H512" t="s">
        <v>1</v>
      </c>
    </row>
    <row r="513" spans="1:8">
      <c r="A513" t="s">
        <v>510</v>
      </c>
      <c r="B513" t="s">
        <v>1</v>
      </c>
      <c r="G513" t="s">
        <v>510</v>
      </c>
      <c r="H513" t="s">
        <v>1</v>
      </c>
    </row>
    <row r="514" spans="1:8">
      <c r="A514" t="s">
        <v>511</v>
      </c>
      <c r="B514" t="s">
        <v>1</v>
      </c>
      <c r="G514" t="s">
        <v>511</v>
      </c>
      <c r="H514" t="s">
        <v>1</v>
      </c>
    </row>
    <row r="515" spans="1:8">
      <c r="A515" t="s">
        <v>512</v>
      </c>
      <c r="B515" t="s">
        <v>1</v>
      </c>
      <c r="G515" t="s">
        <v>512</v>
      </c>
      <c r="H515" t="s">
        <v>1</v>
      </c>
    </row>
    <row r="516" spans="1:8">
      <c r="A516" t="s">
        <v>513</v>
      </c>
      <c r="B516" t="s">
        <v>1</v>
      </c>
      <c r="G516" t="s">
        <v>513</v>
      </c>
      <c r="H516" t="s">
        <v>1</v>
      </c>
    </row>
    <row r="517" spans="1:8">
      <c r="A517" t="s">
        <v>514</v>
      </c>
      <c r="B517" t="s">
        <v>1</v>
      </c>
      <c r="G517" t="s">
        <v>514</v>
      </c>
      <c r="H517" t="s">
        <v>1</v>
      </c>
    </row>
    <row r="518" spans="1:8">
      <c r="A518" t="s">
        <v>515</v>
      </c>
      <c r="B518" t="s">
        <v>1</v>
      </c>
      <c r="G518" t="s">
        <v>515</v>
      </c>
      <c r="H518" t="s">
        <v>1</v>
      </c>
    </row>
    <row r="519" spans="1:8">
      <c r="A519" t="s">
        <v>516</v>
      </c>
      <c r="B519" t="s">
        <v>1</v>
      </c>
      <c r="G519" t="s">
        <v>516</v>
      </c>
      <c r="H519" t="s">
        <v>1</v>
      </c>
    </row>
    <row r="520" spans="1:8">
      <c r="A520" t="s">
        <v>517</v>
      </c>
      <c r="B520" t="s">
        <v>1</v>
      </c>
      <c r="G520" t="s">
        <v>517</v>
      </c>
      <c r="H520" t="s">
        <v>1</v>
      </c>
    </row>
    <row r="521" spans="1:8">
      <c r="A521" t="s">
        <v>518</v>
      </c>
      <c r="B521" t="s">
        <v>1</v>
      </c>
      <c r="G521" t="s">
        <v>518</v>
      </c>
      <c r="H521" t="s">
        <v>1</v>
      </c>
    </row>
    <row r="522" spans="1:8">
      <c r="A522" t="s">
        <v>519</v>
      </c>
      <c r="B522" t="s">
        <v>1</v>
      </c>
      <c r="G522" t="s">
        <v>519</v>
      </c>
      <c r="H522" t="s">
        <v>1</v>
      </c>
    </row>
    <row r="523" spans="1:8">
      <c r="A523" t="s">
        <v>520</v>
      </c>
      <c r="B523" t="s">
        <v>1</v>
      </c>
      <c r="G523" t="s">
        <v>520</v>
      </c>
      <c r="H523" t="s">
        <v>1</v>
      </c>
    </row>
    <row r="524" spans="1:8">
      <c r="A524" t="s">
        <v>521</v>
      </c>
      <c r="B524" t="s">
        <v>1</v>
      </c>
      <c r="G524" t="s">
        <v>521</v>
      </c>
      <c r="H524" t="s">
        <v>1</v>
      </c>
    </row>
    <row r="525" spans="1:8">
      <c r="A525" t="s">
        <v>522</v>
      </c>
      <c r="B525" t="s">
        <v>1</v>
      </c>
      <c r="G525" t="s">
        <v>522</v>
      </c>
      <c r="H525" t="s">
        <v>1</v>
      </c>
    </row>
    <row r="526" spans="1:8">
      <c r="A526" t="s">
        <v>523</v>
      </c>
      <c r="B526" t="s">
        <v>1</v>
      </c>
      <c r="G526" t="s">
        <v>523</v>
      </c>
      <c r="H526" t="s">
        <v>1</v>
      </c>
    </row>
    <row r="527" spans="1:8">
      <c r="A527" t="s">
        <v>524</v>
      </c>
      <c r="B527" t="s">
        <v>1</v>
      </c>
      <c r="G527" t="s">
        <v>524</v>
      </c>
      <c r="H527" t="s">
        <v>1</v>
      </c>
    </row>
    <row r="528" spans="1:8">
      <c r="A528" t="s">
        <v>525</v>
      </c>
      <c r="B528" t="s">
        <v>1</v>
      </c>
      <c r="G528" t="s">
        <v>525</v>
      </c>
      <c r="H528" t="s">
        <v>1</v>
      </c>
    </row>
    <row r="529" spans="1:8">
      <c r="A529" t="s">
        <v>526</v>
      </c>
      <c r="B529" t="s">
        <v>1</v>
      </c>
      <c r="G529" t="s">
        <v>526</v>
      </c>
      <c r="H529" t="s">
        <v>1</v>
      </c>
    </row>
    <row r="530" spans="1:8">
      <c r="A530" t="s">
        <v>527</v>
      </c>
      <c r="B530" t="s">
        <v>1</v>
      </c>
      <c r="G530" t="s">
        <v>527</v>
      </c>
      <c r="H530" t="s">
        <v>1</v>
      </c>
    </row>
    <row r="531" spans="1:8">
      <c r="A531" t="s">
        <v>528</v>
      </c>
      <c r="B531" t="s">
        <v>1</v>
      </c>
      <c r="G531" t="s">
        <v>528</v>
      </c>
      <c r="H531" t="s">
        <v>1</v>
      </c>
    </row>
    <row r="532" spans="1:8">
      <c r="A532" t="s">
        <v>529</v>
      </c>
      <c r="B532" t="s">
        <v>1</v>
      </c>
      <c r="G532" t="s">
        <v>529</v>
      </c>
      <c r="H532" t="s">
        <v>1</v>
      </c>
    </row>
    <row r="533" spans="1:8">
      <c r="A533" t="s">
        <v>530</v>
      </c>
      <c r="B533" t="s">
        <v>1</v>
      </c>
      <c r="G533" t="s">
        <v>530</v>
      </c>
      <c r="H533" t="s">
        <v>1</v>
      </c>
    </row>
    <row r="534" spans="1:8">
      <c r="A534" t="s">
        <v>531</v>
      </c>
      <c r="B534" t="s">
        <v>1</v>
      </c>
      <c r="G534" t="s">
        <v>531</v>
      </c>
      <c r="H534" t="s">
        <v>1</v>
      </c>
    </row>
    <row r="535" spans="1:8">
      <c r="A535" t="s">
        <v>532</v>
      </c>
      <c r="B535" t="s">
        <v>1</v>
      </c>
      <c r="G535" t="s">
        <v>532</v>
      </c>
      <c r="H535" t="s">
        <v>1</v>
      </c>
    </row>
    <row r="536" spans="1:8">
      <c r="A536" t="s">
        <v>533</v>
      </c>
      <c r="B536" t="s">
        <v>1</v>
      </c>
      <c r="G536" t="s">
        <v>533</v>
      </c>
      <c r="H536" t="s">
        <v>1</v>
      </c>
    </row>
    <row r="537" spans="1:8">
      <c r="A537" t="s">
        <v>534</v>
      </c>
      <c r="B537" t="s">
        <v>1</v>
      </c>
      <c r="G537" t="s">
        <v>534</v>
      </c>
      <c r="H537" t="s">
        <v>1</v>
      </c>
    </row>
    <row r="538" spans="1:8">
      <c r="A538" t="s">
        <v>535</v>
      </c>
      <c r="B538" t="s">
        <v>1</v>
      </c>
      <c r="G538" t="s">
        <v>535</v>
      </c>
      <c r="H538" t="s">
        <v>1</v>
      </c>
    </row>
    <row r="539" spans="1:8">
      <c r="A539" t="s">
        <v>536</v>
      </c>
      <c r="B539" t="s">
        <v>1</v>
      </c>
      <c r="G539" t="s">
        <v>536</v>
      </c>
      <c r="H539" t="s">
        <v>1</v>
      </c>
    </row>
    <row r="540" spans="1:8">
      <c r="A540" t="s">
        <v>537</v>
      </c>
      <c r="B540" t="s">
        <v>1</v>
      </c>
      <c r="G540" t="s">
        <v>537</v>
      </c>
      <c r="H540" t="s">
        <v>1</v>
      </c>
    </row>
    <row r="541" spans="1:8">
      <c r="A541" t="s">
        <v>538</v>
      </c>
      <c r="B541" t="s">
        <v>1</v>
      </c>
      <c r="G541" t="s">
        <v>538</v>
      </c>
      <c r="H541" t="s">
        <v>1</v>
      </c>
    </row>
    <row r="542" spans="1:8">
      <c r="A542" t="s">
        <v>539</v>
      </c>
      <c r="B542" t="s">
        <v>1</v>
      </c>
      <c r="G542" t="s">
        <v>539</v>
      </c>
      <c r="H542" t="s">
        <v>1</v>
      </c>
    </row>
    <row r="543" spans="1:8">
      <c r="A543" t="s">
        <v>540</v>
      </c>
      <c r="B543" t="s">
        <v>1</v>
      </c>
      <c r="G543" t="s">
        <v>540</v>
      </c>
      <c r="H543" t="s">
        <v>1</v>
      </c>
    </row>
    <row r="544" spans="1:8">
      <c r="A544" t="s">
        <v>541</v>
      </c>
      <c r="B544" t="s">
        <v>1</v>
      </c>
      <c r="G544" t="s">
        <v>541</v>
      </c>
      <c r="H544" t="s">
        <v>1</v>
      </c>
    </row>
    <row r="545" spans="1:8">
      <c r="A545" t="s">
        <v>542</v>
      </c>
      <c r="B545" t="s">
        <v>1</v>
      </c>
      <c r="G545" t="s">
        <v>542</v>
      </c>
      <c r="H545" t="s">
        <v>1</v>
      </c>
    </row>
    <row r="546" spans="1:8">
      <c r="A546" t="s">
        <v>543</v>
      </c>
      <c r="B546" t="s">
        <v>1</v>
      </c>
      <c r="G546" t="s">
        <v>543</v>
      </c>
      <c r="H546" t="s">
        <v>1</v>
      </c>
    </row>
    <row r="547" spans="1:8">
      <c r="A547" t="s">
        <v>544</v>
      </c>
      <c r="B547" t="s">
        <v>1</v>
      </c>
      <c r="G547" t="s">
        <v>544</v>
      </c>
      <c r="H547" t="s">
        <v>1</v>
      </c>
    </row>
    <row r="548" spans="1:8">
      <c r="A548" t="s">
        <v>545</v>
      </c>
      <c r="B548" t="s">
        <v>1</v>
      </c>
      <c r="G548" t="s">
        <v>545</v>
      </c>
      <c r="H548" t="s">
        <v>1</v>
      </c>
    </row>
    <row r="549" spans="1:8">
      <c r="A549" t="s">
        <v>546</v>
      </c>
      <c r="B549" t="s">
        <v>1</v>
      </c>
      <c r="G549" t="s">
        <v>546</v>
      </c>
      <c r="H549" t="s">
        <v>1</v>
      </c>
    </row>
    <row r="550" spans="1:8">
      <c r="A550" t="s">
        <v>547</v>
      </c>
      <c r="B550" t="s">
        <v>1</v>
      </c>
      <c r="G550" t="s">
        <v>547</v>
      </c>
      <c r="H550" t="s">
        <v>1</v>
      </c>
    </row>
    <row r="551" spans="1:8">
      <c r="A551" t="s">
        <v>548</v>
      </c>
      <c r="B551" t="s">
        <v>1</v>
      </c>
      <c r="G551" t="s">
        <v>548</v>
      </c>
      <c r="H551" t="s">
        <v>1</v>
      </c>
    </row>
    <row r="552" spans="1:8">
      <c r="A552" t="s">
        <v>549</v>
      </c>
      <c r="B552" t="s">
        <v>1</v>
      </c>
      <c r="G552" t="s">
        <v>549</v>
      </c>
      <c r="H552" t="s">
        <v>1</v>
      </c>
    </row>
    <row r="553" spans="1:8">
      <c r="A553" t="s">
        <v>550</v>
      </c>
      <c r="B553" t="s">
        <v>1</v>
      </c>
      <c r="G553" t="s">
        <v>550</v>
      </c>
      <c r="H553" t="s">
        <v>1</v>
      </c>
    </row>
    <row r="554" spans="1:8">
      <c r="A554" t="s">
        <v>551</v>
      </c>
      <c r="B554" t="s">
        <v>1</v>
      </c>
      <c r="G554" t="s">
        <v>551</v>
      </c>
      <c r="H554" t="s">
        <v>1</v>
      </c>
    </row>
    <row r="555" spans="1:8">
      <c r="A555" t="s">
        <v>552</v>
      </c>
      <c r="B555" t="s">
        <v>1</v>
      </c>
      <c r="G555" t="s">
        <v>552</v>
      </c>
      <c r="H555" t="s">
        <v>1</v>
      </c>
    </row>
    <row r="556" spans="1:8">
      <c r="A556" t="s">
        <v>553</v>
      </c>
      <c r="B556" t="s">
        <v>1</v>
      </c>
      <c r="G556" t="s">
        <v>553</v>
      </c>
      <c r="H556" t="s">
        <v>1</v>
      </c>
    </row>
    <row r="557" spans="1:8">
      <c r="A557" t="s">
        <v>554</v>
      </c>
      <c r="B557" t="s">
        <v>1</v>
      </c>
      <c r="G557" t="s">
        <v>554</v>
      </c>
      <c r="H557" t="s">
        <v>1</v>
      </c>
    </row>
    <row r="558" spans="1:8">
      <c r="A558" t="s">
        <v>555</v>
      </c>
      <c r="B558" t="s">
        <v>1</v>
      </c>
      <c r="G558" t="s">
        <v>555</v>
      </c>
      <c r="H558" t="s">
        <v>1</v>
      </c>
    </row>
    <row r="559" spans="1:8">
      <c r="A559" t="s">
        <v>556</v>
      </c>
      <c r="B559" t="s">
        <v>1</v>
      </c>
      <c r="G559" t="s">
        <v>556</v>
      </c>
      <c r="H559" t="s">
        <v>1</v>
      </c>
    </row>
    <row r="560" spans="1:8">
      <c r="A560" t="s">
        <v>557</v>
      </c>
      <c r="B560" t="s">
        <v>1</v>
      </c>
      <c r="G560" t="s">
        <v>557</v>
      </c>
      <c r="H560" t="s">
        <v>1</v>
      </c>
    </row>
    <row r="561" spans="1:8">
      <c r="A561" t="s">
        <v>558</v>
      </c>
      <c r="B561" t="s">
        <v>1</v>
      </c>
      <c r="G561" t="s">
        <v>558</v>
      </c>
      <c r="H561" t="s">
        <v>1</v>
      </c>
    </row>
    <row r="562" spans="1:8">
      <c r="A562" t="s">
        <v>559</v>
      </c>
      <c r="B562" t="s">
        <v>1</v>
      </c>
      <c r="G562" t="s">
        <v>559</v>
      </c>
      <c r="H562" t="s">
        <v>1</v>
      </c>
    </row>
    <row r="563" spans="1:8">
      <c r="A563" t="s">
        <v>560</v>
      </c>
      <c r="B563" t="s">
        <v>1</v>
      </c>
      <c r="G563" t="s">
        <v>560</v>
      </c>
      <c r="H563" t="s">
        <v>1</v>
      </c>
    </row>
    <row r="564" spans="1:8">
      <c r="A564" t="s">
        <v>561</v>
      </c>
      <c r="B564" t="s">
        <v>1</v>
      </c>
      <c r="G564" t="s">
        <v>561</v>
      </c>
      <c r="H564" t="s">
        <v>1</v>
      </c>
    </row>
    <row r="565" spans="1:8">
      <c r="A565" t="s">
        <v>562</v>
      </c>
      <c r="B565" t="s">
        <v>1</v>
      </c>
      <c r="G565" t="s">
        <v>562</v>
      </c>
      <c r="H565" t="s">
        <v>1</v>
      </c>
    </row>
    <row r="566" spans="1:8">
      <c r="A566" t="s">
        <v>563</v>
      </c>
      <c r="B566" t="s">
        <v>1</v>
      </c>
      <c r="G566" t="s">
        <v>563</v>
      </c>
      <c r="H566" t="s">
        <v>1</v>
      </c>
    </row>
    <row r="567" spans="1:8">
      <c r="A567" t="s">
        <v>564</v>
      </c>
      <c r="B567" t="s">
        <v>1</v>
      </c>
      <c r="G567" t="s">
        <v>564</v>
      </c>
      <c r="H567" t="s">
        <v>1</v>
      </c>
    </row>
    <row r="568" spans="1:8">
      <c r="A568" t="s">
        <v>565</v>
      </c>
      <c r="B568" t="s">
        <v>1</v>
      </c>
      <c r="G568" t="s">
        <v>565</v>
      </c>
      <c r="H568" t="s">
        <v>1</v>
      </c>
    </row>
    <row r="569" spans="1:8">
      <c r="A569" t="s">
        <v>566</v>
      </c>
      <c r="B569" t="s">
        <v>1</v>
      </c>
      <c r="G569" t="s">
        <v>566</v>
      </c>
      <c r="H569" t="s">
        <v>1</v>
      </c>
    </row>
    <row r="570" spans="1:8">
      <c r="A570" t="s">
        <v>567</v>
      </c>
      <c r="B570" t="s">
        <v>1</v>
      </c>
      <c r="G570" t="s">
        <v>567</v>
      </c>
      <c r="H570" t="s">
        <v>1</v>
      </c>
    </row>
    <row r="571" spans="1:8">
      <c r="A571" t="s">
        <v>568</v>
      </c>
      <c r="B571" t="s">
        <v>1</v>
      </c>
      <c r="G571" t="s">
        <v>568</v>
      </c>
      <c r="H571" t="s">
        <v>1</v>
      </c>
    </row>
    <row r="572" spans="1:8">
      <c r="A572" t="s">
        <v>569</v>
      </c>
      <c r="B572" t="s">
        <v>1</v>
      </c>
      <c r="G572" t="s">
        <v>569</v>
      </c>
      <c r="H572" t="s">
        <v>1</v>
      </c>
    </row>
    <row r="573" spans="1:8">
      <c r="A573" t="s">
        <v>570</v>
      </c>
      <c r="B573" t="s">
        <v>1</v>
      </c>
      <c r="G573" t="s">
        <v>570</v>
      </c>
      <c r="H573" t="s">
        <v>1</v>
      </c>
    </row>
    <row r="574" spans="1:8">
      <c r="A574" t="s">
        <v>571</v>
      </c>
      <c r="B574" t="s">
        <v>1</v>
      </c>
      <c r="G574" t="s">
        <v>571</v>
      </c>
      <c r="H574" t="s">
        <v>1</v>
      </c>
    </row>
    <row r="575" spans="1:8">
      <c r="A575" t="s">
        <v>572</v>
      </c>
      <c r="B575" t="s">
        <v>1</v>
      </c>
      <c r="G575" t="s">
        <v>572</v>
      </c>
      <c r="H575" t="s">
        <v>1</v>
      </c>
    </row>
    <row r="576" spans="1:8">
      <c r="A576" t="s">
        <v>573</v>
      </c>
      <c r="B576" t="s">
        <v>1</v>
      </c>
      <c r="G576" t="s">
        <v>573</v>
      </c>
      <c r="H576" t="s">
        <v>1</v>
      </c>
    </row>
    <row r="577" spans="1:8">
      <c r="A577" t="s">
        <v>574</v>
      </c>
      <c r="B577" t="s">
        <v>1</v>
      </c>
      <c r="G577" t="s">
        <v>574</v>
      </c>
      <c r="H577" t="s">
        <v>1</v>
      </c>
    </row>
    <row r="578" spans="1:8">
      <c r="A578" t="s">
        <v>575</v>
      </c>
      <c r="B578" t="s">
        <v>1</v>
      </c>
      <c r="G578" t="s">
        <v>575</v>
      </c>
      <c r="H578" t="s">
        <v>1</v>
      </c>
    </row>
    <row r="579" spans="1:8">
      <c r="A579" t="s">
        <v>576</v>
      </c>
      <c r="B579" t="s">
        <v>1</v>
      </c>
      <c r="G579" t="s">
        <v>576</v>
      </c>
      <c r="H579" t="s">
        <v>1</v>
      </c>
    </row>
    <row r="580" spans="1:8">
      <c r="A580" t="s">
        <v>577</v>
      </c>
      <c r="B580" t="s">
        <v>1</v>
      </c>
      <c r="G580" t="s">
        <v>577</v>
      </c>
      <c r="H580" t="s">
        <v>1</v>
      </c>
    </row>
    <row r="581" spans="1:8">
      <c r="A581" t="s">
        <v>578</v>
      </c>
      <c r="B581" t="s">
        <v>1</v>
      </c>
      <c r="G581" t="s">
        <v>578</v>
      </c>
      <c r="H581" t="s">
        <v>1</v>
      </c>
    </row>
    <row r="582" spans="1:8">
      <c r="A582" t="s">
        <v>579</v>
      </c>
      <c r="B582" t="s">
        <v>1</v>
      </c>
      <c r="G582" t="s">
        <v>579</v>
      </c>
      <c r="H582" t="s">
        <v>1</v>
      </c>
    </row>
    <row r="583" spans="1:8">
      <c r="A583" t="s">
        <v>580</v>
      </c>
      <c r="B583" t="s">
        <v>1</v>
      </c>
      <c r="G583" t="s">
        <v>580</v>
      </c>
      <c r="H583" t="s">
        <v>1</v>
      </c>
    </row>
    <row r="584" spans="1:8">
      <c r="A584" t="s">
        <v>581</v>
      </c>
      <c r="B584" t="s">
        <v>1</v>
      </c>
      <c r="G584" t="s">
        <v>581</v>
      </c>
      <c r="H584" t="s">
        <v>1</v>
      </c>
    </row>
    <row r="585" spans="1:8">
      <c r="A585" t="s">
        <v>582</v>
      </c>
      <c r="B585" t="s">
        <v>1</v>
      </c>
      <c r="G585" t="s">
        <v>582</v>
      </c>
      <c r="H585" t="s">
        <v>1</v>
      </c>
    </row>
    <row r="586" spans="1:8">
      <c r="A586" t="s">
        <v>583</v>
      </c>
      <c r="B586" t="s">
        <v>1</v>
      </c>
      <c r="G586" t="s">
        <v>583</v>
      </c>
      <c r="H586" t="s">
        <v>1</v>
      </c>
    </row>
    <row r="587" spans="1:8">
      <c r="A587" t="s">
        <v>584</v>
      </c>
      <c r="B587" t="s">
        <v>1</v>
      </c>
      <c r="G587" t="s">
        <v>584</v>
      </c>
      <c r="H587" t="s">
        <v>1</v>
      </c>
    </row>
    <row r="588" spans="1:8">
      <c r="A588" t="s">
        <v>585</v>
      </c>
      <c r="B588" t="s">
        <v>1</v>
      </c>
      <c r="G588" t="s">
        <v>585</v>
      </c>
      <c r="H588" t="s">
        <v>1</v>
      </c>
    </row>
    <row r="589" spans="1:8">
      <c r="A589" t="s">
        <v>586</v>
      </c>
      <c r="B589" t="s">
        <v>1</v>
      </c>
      <c r="G589" t="s">
        <v>586</v>
      </c>
      <c r="H589" t="s">
        <v>1</v>
      </c>
    </row>
    <row r="590" spans="1:8">
      <c r="A590" t="s">
        <v>587</v>
      </c>
      <c r="B590" t="s">
        <v>1</v>
      </c>
      <c r="G590" t="s">
        <v>587</v>
      </c>
      <c r="H590" t="s">
        <v>1</v>
      </c>
    </row>
    <row r="591" spans="1:8">
      <c r="A591" t="s">
        <v>588</v>
      </c>
      <c r="B591" t="s">
        <v>1</v>
      </c>
      <c r="G591" t="s">
        <v>588</v>
      </c>
      <c r="H591" t="s">
        <v>1</v>
      </c>
    </row>
    <row r="592" spans="1:8">
      <c r="A592" t="s">
        <v>589</v>
      </c>
      <c r="B592" t="s">
        <v>1</v>
      </c>
      <c r="G592" t="s">
        <v>589</v>
      </c>
      <c r="H592" t="s">
        <v>1</v>
      </c>
    </row>
    <row r="593" spans="1:8">
      <c r="A593" t="s">
        <v>590</v>
      </c>
      <c r="B593" t="s">
        <v>1</v>
      </c>
      <c r="G593" t="s">
        <v>590</v>
      </c>
      <c r="H593" t="s">
        <v>1</v>
      </c>
    </row>
    <row r="594" spans="1:8">
      <c r="A594" t="s">
        <v>591</v>
      </c>
      <c r="B594" t="s">
        <v>1</v>
      </c>
      <c r="G594" t="s">
        <v>591</v>
      </c>
      <c r="H594" t="s">
        <v>1</v>
      </c>
    </row>
    <row r="595" spans="1:8">
      <c r="A595" t="s">
        <v>592</v>
      </c>
      <c r="B595" t="s">
        <v>1</v>
      </c>
      <c r="G595" t="s">
        <v>592</v>
      </c>
      <c r="H595" t="s">
        <v>1</v>
      </c>
    </row>
    <row r="596" spans="1:8">
      <c r="A596" t="s">
        <v>593</v>
      </c>
      <c r="B596" t="s">
        <v>1</v>
      </c>
      <c r="G596" t="s">
        <v>593</v>
      </c>
      <c r="H596" t="s">
        <v>1</v>
      </c>
    </row>
    <row r="597" spans="1:8">
      <c r="A597" t="s">
        <v>594</v>
      </c>
      <c r="B597" t="s">
        <v>1</v>
      </c>
      <c r="G597" t="s">
        <v>594</v>
      </c>
      <c r="H597" t="s">
        <v>1</v>
      </c>
    </row>
    <row r="598" spans="1:8">
      <c r="A598" t="s">
        <v>595</v>
      </c>
      <c r="B598" t="s">
        <v>1</v>
      </c>
      <c r="G598" t="s">
        <v>595</v>
      </c>
      <c r="H598" t="s">
        <v>1</v>
      </c>
    </row>
    <row r="599" spans="1:8">
      <c r="A599" t="s">
        <v>596</v>
      </c>
      <c r="B599" t="s">
        <v>1</v>
      </c>
      <c r="G599" t="s">
        <v>596</v>
      </c>
      <c r="H599" t="s">
        <v>1</v>
      </c>
    </row>
    <row r="600" spans="1:8">
      <c r="A600" t="s">
        <v>597</v>
      </c>
      <c r="B600" t="s">
        <v>1</v>
      </c>
      <c r="G600" t="s">
        <v>597</v>
      </c>
      <c r="H600" t="s">
        <v>1</v>
      </c>
    </row>
    <row r="601" spans="1:8">
      <c r="A601" t="s">
        <v>598</v>
      </c>
      <c r="B601" t="s">
        <v>1</v>
      </c>
      <c r="G601" t="s">
        <v>598</v>
      </c>
      <c r="H601" t="s">
        <v>1</v>
      </c>
    </row>
    <row r="602" spans="1:8">
      <c r="A602" t="s">
        <v>599</v>
      </c>
      <c r="B602" t="s">
        <v>1</v>
      </c>
      <c r="G602" t="s">
        <v>599</v>
      </c>
      <c r="H602" t="s">
        <v>1</v>
      </c>
    </row>
    <row r="603" spans="1:8">
      <c r="A603" t="s">
        <v>600</v>
      </c>
      <c r="B603" t="s">
        <v>1</v>
      </c>
      <c r="G603" t="s">
        <v>600</v>
      </c>
      <c r="H603" t="s">
        <v>1</v>
      </c>
    </row>
    <row r="604" spans="1:8">
      <c r="A604" t="s">
        <v>601</v>
      </c>
      <c r="B604" t="s">
        <v>1</v>
      </c>
      <c r="G604" t="s">
        <v>601</v>
      </c>
      <c r="H604" t="s">
        <v>1</v>
      </c>
    </row>
    <row r="605" spans="1:8">
      <c r="A605" t="s">
        <v>602</v>
      </c>
      <c r="B605" t="s">
        <v>1</v>
      </c>
      <c r="G605" t="s">
        <v>602</v>
      </c>
      <c r="H605" t="s">
        <v>1</v>
      </c>
    </row>
    <row r="606" spans="1:8">
      <c r="A606" t="s">
        <v>603</v>
      </c>
      <c r="B606" t="s">
        <v>1</v>
      </c>
      <c r="G606" t="s">
        <v>603</v>
      </c>
      <c r="H606" t="s">
        <v>1</v>
      </c>
    </row>
    <row r="607" spans="1:8">
      <c r="A607" t="s">
        <v>604</v>
      </c>
      <c r="B607" t="s">
        <v>1</v>
      </c>
      <c r="G607" t="s">
        <v>604</v>
      </c>
      <c r="H607" t="s">
        <v>1</v>
      </c>
    </row>
    <row r="608" spans="1:8">
      <c r="A608" t="s">
        <v>605</v>
      </c>
      <c r="B608" t="s">
        <v>1</v>
      </c>
      <c r="G608" t="s">
        <v>605</v>
      </c>
      <c r="H608" t="s">
        <v>1</v>
      </c>
    </row>
    <row r="609" spans="1:8">
      <c r="A609" t="s">
        <v>606</v>
      </c>
      <c r="B609" t="s">
        <v>1</v>
      </c>
      <c r="G609" t="s">
        <v>606</v>
      </c>
      <c r="H609" t="s">
        <v>1</v>
      </c>
    </row>
    <row r="610" spans="1:8">
      <c r="A610" t="s">
        <v>607</v>
      </c>
      <c r="B610" t="s">
        <v>1</v>
      </c>
      <c r="G610" t="s">
        <v>607</v>
      </c>
      <c r="H610" t="s">
        <v>1</v>
      </c>
    </row>
    <row r="611" spans="1:8">
      <c r="A611" t="s">
        <v>608</v>
      </c>
      <c r="B611" t="s">
        <v>1</v>
      </c>
      <c r="G611" t="s">
        <v>608</v>
      </c>
      <c r="H611" t="s">
        <v>1</v>
      </c>
    </row>
    <row r="612" spans="1:8">
      <c r="A612" t="s">
        <v>609</v>
      </c>
      <c r="B612" t="s">
        <v>1</v>
      </c>
      <c r="G612" t="s">
        <v>609</v>
      </c>
      <c r="H612" t="s">
        <v>1</v>
      </c>
    </row>
    <row r="613" spans="1:8">
      <c r="A613" t="s">
        <v>610</v>
      </c>
      <c r="B613" t="s">
        <v>1</v>
      </c>
      <c r="G613" t="s">
        <v>610</v>
      </c>
      <c r="H613" t="s">
        <v>1</v>
      </c>
    </row>
    <row r="614" spans="1:8">
      <c r="A614" t="s">
        <v>611</v>
      </c>
      <c r="B614" t="s">
        <v>1</v>
      </c>
      <c r="G614" t="s">
        <v>611</v>
      </c>
      <c r="H614" t="s">
        <v>1</v>
      </c>
    </row>
    <row r="615" spans="1:8">
      <c r="A615" t="s">
        <v>612</v>
      </c>
      <c r="B615" t="s">
        <v>1</v>
      </c>
      <c r="G615" t="s">
        <v>612</v>
      </c>
      <c r="H615" t="s">
        <v>1</v>
      </c>
    </row>
    <row r="616" spans="1:8">
      <c r="A616" t="s">
        <v>613</v>
      </c>
      <c r="B616" t="s">
        <v>1</v>
      </c>
      <c r="G616" t="s">
        <v>613</v>
      </c>
      <c r="H616" t="s">
        <v>1</v>
      </c>
    </row>
    <row r="617" spans="1:8">
      <c r="A617" t="s">
        <v>614</v>
      </c>
      <c r="B617" t="s">
        <v>1</v>
      </c>
      <c r="G617" t="s">
        <v>614</v>
      </c>
      <c r="H617" t="s">
        <v>1</v>
      </c>
    </row>
    <row r="618" spans="1:8">
      <c r="A618" t="s">
        <v>615</v>
      </c>
      <c r="B618" t="s">
        <v>1</v>
      </c>
      <c r="G618" t="s">
        <v>615</v>
      </c>
      <c r="H618" t="s">
        <v>1</v>
      </c>
    </row>
    <row r="619" spans="1:8">
      <c r="A619" t="s">
        <v>616</v>
      </c>
      <c r="B619" t="s">
        <v>1</v>
      </c>
      <c r="G619" t="s">
        <v>616</v>
      </c>
      <c r="H619" t="s">
        <v>1</v>
      </c>
    </row>
    <row r="620" spans="1:8">
      <c r="A620" t="s">
        <v>617</v>
      </c>
      <c r="B620" t="s">
        <v>1</v>
      </c>
      <c r="G620" t="s">
        <v>617</v>
      </c>
      <c r="H620" t="s">
        <v>1</v>
      </c>
    </row>
    <row r="621" spans="1:8">
      <c r="A621" t="s">
        <v>618</v>
      </c>
      <c r="B621" t="s">
        <v>1</v>
      </c>
      <c r="G621" t="s">
        <v>618</v>
      </c>
      <c r="H621" t="s">
        <v>1</v>
      </c>
    </row>
    <row r="622" spans="1:8">
      <c r="A622" t="s">
        <v>619</v>
      </c>
      <c r="B622" t="s">
        <v>1</v>
      </c>
      <c r="G622" t="s">
        <v>619</v>
      </c>
      <c r="H622" t="s">
        <v>1</v>
      </c>
    </row>
    <row r="623" spans="1:8">
      <c r="A623" t="s">
        <v>620</v>
      </c>
      <c r="B623" t="s">
        <v>1</v>
      </c>
      <c r="G623" t="s">
        <v>620</v>
      </c>
      <c r="H623" t="s">
        <v>1</v>
      </c>
    </row>
    <row r="624" spans="1:8">
      <c r="A624" t="s">
        <v>621</v>
      </c>
      <c r="B624" t="s">
        <v>1</v>
      </c>
      <c r="G624" t="s">
        <v>621</v>
      </c>
      <c r="H624" t="s">
        <v>1</v>
      </c>
    </row>
    <row r="625" spans="1:8">
      <c r="A625" t="s">
        <v>622</v>
      </c>
      <c r="B625" t="s">
        <v>1</v>
      </c>
      <c r="G625" t="s">
        <v>622</v>
      </c>
      <c r="H625" t="s">
        <v>1</v>
      </c>
    </row>
    <row r="626" spans="1:8">
      <c r="A626" t="s">
        <v>623</v>
      </c>
      <c r="B626" t="s">
        <v>1</v>
      </c>
      <c r="G626" t="s">
        <v>623</v>
      </c>
      <c r="H626" t="s">
        <v>1</v>
      </c>
    </row>
    <row r="627" spans="1:8">
      <c r="A627" t="s">
        <v>624</v>
      </c>
      <c r="B627" t="s">
        <v>1</v>
      </c>
      <c r="G627" t="s">
        <v>624</v>
      </c>
      <c r="H627" t="s">
        <v>1</v>
      </c>
    </row>
    <row r="628" spans="1:8">
      <c r="A628" t="s">
        <v>625</v>
      </c>
      <c r="B628" t="s">
        <v>1</v>
      </c>
      <c r="G628" t="s">
        <v>625</v>
      </c>
      <c r="H628" t="s">
        <v>1</v>
      </c>
    </row>
    <row r="629" spans="1:8">
      <c r="A629" t="s">
        <v>626</v>
      </c>
      <c r="B629" t="s">
        <v>1</v>
      </c>
      <c r="G629" t="s">
        <v>626</v>
      </c>
      <c r="H629" t="s">
        <v>1</v>
      </c>
    </row>
    <row r="630" spans="1:8">
      <c r="A630" t="s">
        <v>627</v>
      </c>
      <c r="B630" t="s">
        <v>1</v>
      </c>
      <c r="G630" t="s">
        <v>627</v>
      </c>
      <c r="H630" t="s">
        <v>1</v>
      </c>
    </row>
    <row r="631" spans="1:8">
      <c r="A631" t="s">
        <v>628</v>
      </c>
      <c r="B631" t="s">
        <v>1</v>
      </c>
      <c r="G631" t="s">
        <v>628</v>
      </c>
      <c r="H631" t="s">
        <v>1</v>
      </c>
    </row>
    <row r="632" spans="1:8">
      <c r="A632" t="s">
        <v>629</v>
      </c>
      <c r="B632" t="s">
        <v>1</v>
      </c>
      <c r="G632" t="s">
        <v>629</v>
      </c>
      <c r="H632" t="s">
        <v>1</v>
      </c>
    </row>
    <row r="633" spans="1:8">
      <c r="A633" t="s">
        <v>630</v>
      </c>
      <c r="B633" t="s">
        <v>1</v>
      </c>
      <c r="G633" t="s">
        <v>630</v>
      </c>
      <c r="H633" t="s">
        <v>1</v>
      </c>
    </row>
    <row r="634" spans="1:8">
      <c r="A634" t="s">
        <v>631</v>
      </c>
      <c r="B634" t="s">
        <v>1</v>
      </c>
      <c r="G634" t="s">
        <v>631</v>
      </c>
      <c r="H634" t="s">
        <v>1</v>
      </c>
    </row>
    <row r="635" spans="1:8">
      <c r="A635" t="s">
        <v>632</v>
      </c>
      <c r="B635" t="s">
        <v>1</v>
      </c>
      <c r="G635" t="s">
        <v>632</v>
      </c>
      <c r="H635" t="s">
        <v>1</v>
      </c>
    </row>
    <row r="636" spans="1:8">
      <c r="A636" t="s">
        <v>633</v>
      </c>
      <c r="B636" t="s">
        <v>1</v>
      </c>
      <c r="G636" t="s">
        <v>633</v>
      </c>
      <c r="H636" t="s">
        <v>1</v>
      </c>
    </row>
    <row r="637" spans="1:8">
      <c r="A637" t="s">
        <v>634</v>
      </c>
      <c r="B637" t="s">
        <v>1</v>
      </c>
      <c r="G637" t="s">
        <v>634</v>
      </c>
      <c r="H637" t="s">
        <v>1</v>
      </c>
    </row>
    <row r="638" spans="1:8">
      <c r="A638" t="s">
        <v>635</v>
      </c>
      <c r="B638" t="s">
        <v>1</v>
      </c>
      <c r="G638" t="s">
        <v>635</v>
      </c>
      <c r="H638" t="s">
        <v>1</v>
      </c>
    </row>
    <row r="639" spans="1:8">
      <c r="A639" t="s">
        <v>636</v>
      </c>
      <c r="B639" t="s">
        <v>1</v>
      </c>
      <c r="G639" t="s">
        <v>636</v>
      </c>
      <c r="H639" t="s">
        <v>1</v>
      </c>
    </row>
    <row r="640" spans="1:8">
      <c r="A640" t="s">
        <v>637</v>
      </c>
      <c r="B640" t="s">
        <v>1</v>
      </c>
      <c r="G640" t="s">
        <v>637</v>
      </c>
      <c r="H640" t="s">
        <v>1</v>
      </c>
    </row>
    <row r="641" spans="1:8">
      <c r="A641" t="s">
        <v>638</v>
      </c>
      <c r="B641" t="s">
        <v>1</v>
      </c>
      <c r="G641" t="s">
        <v>638</v>
      </c>
      <c r="H641" t="s">
        <v>1</v>
      </c>
    </row>
    <row r="642" spans="1:8">
      <c r="A642" t="s">
        <v>639</v>
      </c>
      <c r="B642" t="s">
        <v>1</v>
      </c>
      <c r="G642" t="s">
        <v>639</v>
      </c>
      <c r="H642" t="s">
        <v>1</v>
      </c>
    </row>
    <row r="643" spans="1:8">
      <c r="A643" t="s">
        <v>640</v>
      </c>
      <c r="B643" t="s">
        <v>1</v>
      </c>
      <c r="G643" t="s">
        <v>640</v>
      </c>
      <c r="H643" t="s">
        <v>1</v>
      </c>
    </row>
    <row r="644" spans="1:8">
      <c r="A644" t="s">
        <v>641</v>
      </c>
      <c r="B644" t="s">
        <v>1</v>
      </c>
      <c r="G644" t="s">
        <v>641</v>
      </c>
      <c r="H644" t="s">
        <v>1</v>
      </c>
    </row>
    <row r="645" spans="1:8">
      <c r="A645" t="s">
        <v>642</v>
      </c>
      <c r="B645" t="s">
        <v>1</v>
      </c>
      <c r="G645" t="s">
        <v>642</v>
      </c>
      <c r="H645" t="s">
        <v>1</v>
      </c>
    </row>
    <row r="646" spans="1:8">
      <c r="A646" t="s">
        <v>643</v>
      </c>
      <c r="B646" t="s">
        <v>1</v>
      </c>
      <c r="G646" t="s">
        <v>643</v>
      </c>
      <c r="H646" t="s">
        <v>1</v>
      </c>
    </row>
    <row r="647" spans="1:8">
      <c r="A647" t="s">
        <v>644</v>
      </c>
      <c r="B647" t="s">
        <v>1</v>
      </c>
      <c r="G647" t="s">
        <v>644</v>
      </c>
      <c r="H647" t="s">
        <v>1</v>
      </c>
    </row>
    <row r="648" spans="1:8">
      <c r="A648" t="s">
        <v>645</v>
      </c>
      <c r="B648" t="s">
        <v>1</v>
      </c>
      <c r="G648" t="s">
        <v>645</v>
      </c>
      <c r="H648" t="s">
        <v>1</v>
      </c>
    </row>
    <row r="649" spans="1:8">
      <c r="A649" t="s">
        <v>646</v>
      </c>
      <c r="B649" t="s">
        <v>1</v>
      </c>
      <c r="G649" t="s">
        <v>646</v>
      </c>
      <c r="H649" t="s">
        <v>1</v>
      </c>
    </row>
    <row r="650" spans="1:8">
      <c r="A650" t="s">
        <v>647</v>
      </c>
      <c r="B650" t="s">
        <v>1</v>
      </c>
      <c r="G650" t="s">
        <v>647</v>
      </c>
      <c r="H650" t="s">
        <v>1</v>
      </c>
    </row>
    <row r="651" spans="1:8">
      <c r="A651" t="s">
        <v>648</v>
      </c>
      <c r="B651" t="s">
        <v>1</v>
      </c>
      <c r="G651" t="s">
        <v>648</v>
      </c>
      <c r="H651" t="s">
        <v>1</v>
      </c>
    </row>
    <row r="652" spans="1:8">
      <c r="A652" t="s">
        <v>649</v>
      </c>
      <c r="B652" t="s">
        <v>1</v>
      </c>
      <c r="G652" t="s">
        <v>649</v>
      </c>
      <c r="H652" t="s">
        <v>1</v>
      </c>
    </row>
    <row r="653" spans="1:8">
      <c r="A653" t="s">
        <v>650</v>
      </c>
      <c r="B653" t="s">
        <v>1</v>
      </c>
      <c r="G653" t="s">
        <v>650</v>
      </c>
      <c r="H653" t="s">
        <v>1</v>
      </c>
    </row>
    <row r="654" spans="1:8">
      <c r="A654" t="s">
        <v>651</v>
      </c>
      <c r="B654" t="s">
        <v>1</v>
      </c>
      <c r="G654" t="s">
        <v>651</v>
      </c>
      <c r="H654" t="s">
        <v>1</v>
      </c>
    </row>
    <row r="655" spans="1:8">
      <c r="A655" t="s">
        <v>652</v>
      </c>
      <c r="B655" t="s">
        <v>1</v>
      </c>
      <c r="G655" t="s">
        <v>652</v>
      </c>
      <c r="H655" t="s">
        <v>1</v>
      </c>
    </row>
    <row r="656" spans="1:8">
      <c r="A656" t="s">
        <v>653</v>
      </c>
      <c r="B656" t="s">
        <v>1</v>
      </c>
      <c r="G656" t="s">
        <v>653</v>
      </c>
      <c r="H656" t="s">
        <v>1</v>
      </c>
    </row>
    <row r="657" spans="1:8">
      <c r="A657" t="s">
        <v>654</v>
      </c>
      <c r="B657" t="s">
        <v>1</v>
      </c>
      <c r="G657" t="s">
        <v>654</v>
      </c>
      <c r="H657" t="s">
        <v>1</v>
      </c>
    </row>
    <row r="658" spans="1:8">
      <c r="A658" t="s">
        <v>655</v>
      </c>
      <c r="B658" t="s">
        <v>1</v>
      </c>
      <c r="G658" t="s">
        <v>655</v>
      </c>
      <c r="H658" t="s">
        <v>1</v>
      </c>
    </row>
    <row r="659" spans="1:8">
      <c r="A659" t="s">
        <v>656</v>
      </c>
      <c r="B659" t="s">
        <v>1</v>
      </c>
      <c r="G659" t="s">
        <v>656</v>
      </c>
      <c r="H659" t="s">
        <v>1</v>
      </c>
    </row>
    <row r="660" spans="1:8">
      <c r="A660" t="s">
        <v>657</v>
      </c>
      <c r="B660" t="s">
        <v>1</v>
      </c>
      <c r="G660" t="s">
        <v>657</v>
      </c>
      <c r="H660" t="s">
        <v>1</v>
      </c>
    </row>
    <row r="661" spans="1:8">
      <c r="A661" t="s">
        <v>658</v>
      </c>
      <c r="B661" t="s">
        <v>1</v>
      </c>
      <c r="G661" t="s">
        <v>658</v>
      </c>
      <c r="H661" t="s">
        <v>1</v>
      </c>
    </row>
    <row r="662" spans="1:8">
      <c r="A662" t="s">
        <v>659</v>
      </c>
      <c r="B662" t="s">
        <v>1</v>
      </c>
      <c r="G662" t="s">
        <v>659</v>
      </c>
      <c r="H662" t="s">
        <v>1</v>
      </c>
    </row>
    <row r="663" spans="1:8">
      <c r="A663" t="s">
        <v>660</v>
      </c>
      <c r="B663" t="s">
        <v>1</v>
      </c>
      <c r="G663" t="s">
        <v>660</v>
      </c>
      <c r="H663" t="s">
        <v>1</v>
      </c>
    </row>
    <row r="664" spans="1:8">
      <c r="A664" t="s">
        <v>661</v>
      </c>
      <c r="B664" t="s">
        <v>1</v>
      </c>
      <c r="G664" t="s">
        <v>661</v>
      </c>
      <c r="H664" t="s">
        <v>1</v>
      </c>
    </row>
    <row r="665" spans="1:8">
      <c r="A665" t="s">
        <v>662</v>
      </c>
      <c r="B665" t="s">
        <v>1</v>
      </c>
      <c r="G665" t="s">
        <v>662</v>
      </c>
      <c r="H665" t="s">
        <v>1</v>
      </c>
    </row>
    <row r="666" spans="1:8">
      <c r="A666" t="s">
        <v>663</v>
      </c>
      <c r="B666" t="s">
        <v>1</v>
      </c>
      <c r="G666" t="s">
        <v>663</v>
      </c>
      <c r="H666" t="s">
        <v>1</v>
      </c>
    </row>
    <row r="667" spans="1:8">
      <c r="A667" t="s">
        <v>664</v>
      </c>
      <c r="B667" t="s">
        <v>1</v>
      </c>
      <c r="G667" t="s">
        <v>664</v>
      </c>
      <c r="H667" t="s">
        <v>1</v>
      </c>
    </row>
    <row r="668" spans="1:8">
      <c r="A668" t="s">
        <v>665</v>
      </c>
      <c r="B668" t="s">
        <v>1</v>
      </c>
      <c r="G668" t="s">
        <v>665</v>
      </c>
      <c r="H668" t="s">
        <v>1</v>
      </c>
    </row>
    <row r="669" spans="1:8">
      <c r="A669" t="s">
        <v>666</v>
      </c>
      <c r="B669" t="s">
        <v>1</v>
      </c>
      <c r="G669" t="s">
        <v>666</v>
      </c>
      <c r="H669" t="s">
        <v>1</v>
      </c>
    </row>
    <row r="670" spans="1:8">
      <c r="A670" t="s">
        <v>667</v>
      </c>
      <c r="B670" t="s">
        <v>1</v>
      </c>
      <c r="G670" t="s">
        <v>667</v>
      </c>
      <c r="H670" t="s">
        <v>1</v>
      </c>
    </row>
    <row r="671" spans="1:8">
      <c r="A671" t="s">
        <v>668</v>
      </c>
      <c r="B671" t="s">
        <v>1</v>
      </c>
      <c r="G671" t="s">
        <v>668</v>
      </c>
      <c r="H671" t="s">
        <v>1</v>
      </c>
    </row>
    <row r="672" spans="1:8">
      <c r="A672" t="s">
        <v>669</v>
      </c>
      <c r="B672" t="s">
        <v>1</v>
      </c>
      <c r="G672" t="s">
        <v>669</v>
      </c>
      <c r="H672" t="s">
        <v>1</v>
      </c>
    </row>
    <row r="673" spans="1:8">
      <c r="A673" t="s">
        <v>670</v>
      </c>
      <c r="B673" t="s">
        <v>1</v>
      </c>
      <c r="G673" t="s">
        <v>670</v>
      </c>
      <c r="H673" t="s">
        <v>1</v>
      </c>
    </row>
    <row r="674" spans="1:8">
      <c r="A674" t="s">
        <v>671</v>
      </c>
      <c r="B674" t="s">
        <v>1</v>
      </c>
      <c r="G674" t="s">
        <v>671</v>
      </c>
      <c r="H674" t="s">
        <v>1</v>
      </c>
    </row>
    <row r="675" spans="1:8">
      <c r="A675" t="s">
        <v>672</v>
      </c>
      <c r="B675" t="s">
        <v>1</v>
      </c>
      <c r="G675" t="s">
        <v>672</v>
      </c>
      <c r="H675" t="s">
        <v>1</v>
      </c>
    </row>
    <row r="676" spans="1:8">
      <c r="A676" t="s">
        <v>673</v>
      </c>
      <c r="B676" t="s">
        <v>1</v>
      </c>
      <c r="G676" t="s">
        <v>673</v>
      </c>
      <c r="H676" t="s">
        <v>1</v>
      </c>
    </row>
    <row r="677" spans="1:8">
      <c r="A677" t="s">
        <v>674</v>
      </c>
      <c r="B677" t="s">
        <v>1</v>
      </c>
      <c r="G677" t="s">
        <v>674</v>
      </c>
      <c r="H677" t="s">
        <v>1</v>
      </c>
    </row>
    <row r="678" spans="1:8">
      <c r="A678" t="s">
        <v>675</v>
      </c>
      <c r="B678" t="s">
        <v>1</v>
      </c>
      <c r="G678" t="s">
        <v>675</v>
      </c>
      <c r="H678" t="s">
        <v>1</v>
      </c>
    </row>
    <row r="679" spans="1:8">
      <c r="A679" t="s">
        <v>676</v>
      </c>
      <c r="B679" t="s">
        <v>1</v>
      </c>
      <c r="G679" t="s">
        <v>676</v>
      </c>
      <c r="H679" t="s">
        <v>1</v>
      </c>
    </row>
    <row r="680" spans="1:8">
      <c r="A680" t="s">
        <v>677</v>
      </c>
      <c r="B680" t="s">
        <v>1</v>
      </c>
      <c r="G680" t="s">
        <v>677</v>
      </c>
      <c r="H680" t="s">
        <v>1</v>
      </c>
    </row>
    <row r="681" spans="1:8">
      <c r="A681" t="s">
        <v>678</v>
      </c>
      <c r="B681" t="s">
        <v>1</v>
      </c>
      <c r="G681" t="s">
        <v>678</v>
      </c>
      <c r="H681" t="s">
        <v>1</v>
      </c>
    </row>
    <row r="682" spans="1:8">
      <c r="A682" t="s">
        <v>679</v>
      </c>
      <c r="B682" t="s">
        <v>1</v>
      </c>
      <c r="G682" t="s">
        <v>679</v>
      </c>
      <c r="H682" t="s">
        <v>1</v>
      </c>
    </row>
    <row r="683" spans="1:8">
      <c r="A683" t="s">
        <v>680</v>
      </c>
      <c r="B683" t="s">
        <v>1</v>
      </c>
      <c r="G683" t="s">
        <v>680</v>
      </c>
      <c r="H683" t="s">
        <v>1</v>
      </c>
    </row>
    <row r="684" spans="1:8">
      <c r="A684" t="s">
        <v>681</v>
      </c>
      <c r="B684" t="s">
        <v>1</v>
      </c>
      <c r="G684" t="s">
        <v>681</v>
      </c>
      <c r="H684" t="s">
        <v>1</v>
      </c>
    </row>
    <row r="685" spans="1:8">
      <c r="A685" t="s">
        <v>682</v>
      </c>
      <c r="B685" t="s">
        <v>1</v>
      </c>
      <c r="G685" t="s">
        <v>682</v>
      </c>
      <c r="H685" t="s">
        <v>1</v>
      </c>
    </row>
    <row r="686" spans="1:8">
      <c r="A686" t="s">
        <v>683</v>
      </c>
      <c r="B686" t="s">
        <v>1</v>
      </c>
      <c r="G686" t="s">
        <v>683</v>
      </c>
      <c r="H686" t="s">
        <v>1</v>
      </c>
    </row>
    <row r="687" spans="1:8">
      <c r="A687" t="s">
        <v>684</v>
      </c>
      <c r="B687" t="s">
        <v>1</v>
      </c>
      <c r="G687" t="s">
        <v>684</v>
      </c>
      <c r="H687" t="s">
        <v>1</v>
      </c>
    </row>
    <row r="688" spans="1:8">
      <c r="A688" t="s">
        <v>685</v>
      </c>
      <c r="B688" t="s">
        <v>1</v>
      </c>
      <c r="G688" t="s">
        <v>685</v>
      </c>
      <c r="H688" t="s">
        <v>1</v>
      </c>
    </row>
    <row r="689" spans="1:8">
      <c r="A689" t="s">
        <v>686</v>
      </c>
      <c r="B689" t="s">
        <v>1</v>
      </c>
      <c r="G689" t="s">
        <v>686</v>
      </c>
      <c r="H689" t="s">
        <v>1</v>
      </c>
    </row>
    <row r="690" spans="1:8">
      <c r="A690" t="s">
        <v>687</v>
      </c>
      <c r="B690" t="s">
        <v>1</v>
      </c>
      <c r="G690" t="s">
        <v>687</v>
      </c>
      <c r="H690" t="s">
        <v>1</v>
      </c>
    </row>
    <row r="691" spans="1:8">
      <c r="A691" t="s">
        <v>688</v>
      </c>
      <c r="B691" t="s">
        <v>1</v>
      </c>
      <c r="G691" t="s">
        <v>688</v>
      </c>
      <c r="H691" t="s">
        <v>1</v>
      </c>
    </row>
    <row r="692" spans="1:8">
      <c r="A692" t="s">
        <v>689</v>
      </c>
      <c r="B692" t="s">
        <v>1</v>
      </c>
      <c r="G692" t="s">
        <v>689</v>
      </c>
      <c r="H692" t="s">
        <v>1</v>
      </c>
    </row>
    <row r="693" spans="1:8">
      <c r="A693" t="s">
        <v>690</v>
      </c>
      <c r="B693" t="s">
        <v>1</v>
      </c>
      <c r="G693" t="s">
        <v>690</v>
      </c>
      <c r="H693" t="s">
        <v>1</v>
      </c>
    </row>
    <row r="694" spans="1:8">
      <c r="A694" t="s">
        <v>691</v>
      </c>
      <c r="B694" t="s">
        <v>1</v>
      </c>
      <c r="G694" t="s">
        <v>691</v>
      </c>
      <c r="H694" t="s">
        <v>1</v>
      </c>
    </row>
    <row r="695" spans="1:8">
      <c r="A695" t="s">
        <v>692</v>
      </c>
      <c r="B695" t="s">
        <v>1</v>
      </c>
      <c r="G695" t="s">
        <v>692</v>
      </c>
      <c r="H695" t="s">
        <v>1</v>
      </c>
    </row>
    <row r="696" spans="1:8">
      <c r="A696" t="s">
        <v>693</v>
      </c>
      <c r="B696" t="s">
        <v>1</v>
      </c>
      <c r="G696" t="s">
        <v>693</v>
      </c>
      <c r="H696" t="s">
        <v>1</v>
      </c>
    </row>
    <row r="697" spans="1:8">
      <c r="A697" t="s">
        <v>694</v>
      </c>
      <c r="B697" t="s">
        <v>1</v>
      </c>
      <c r="G697" t="s">
        <v>694</v>
      </c>
      <c r="H697" t="s">
        <v>1</v>
      </c>
    </row>
    <row r="698" spans="1:8">
      <c r="A698" t="s">
        <v>695</v>
      </c>
      <c r="B698" t="s">
        <v>1</v>
      </c>
      <c r="G698" t="s">
        <v>695</v>
      </c>
      <c r="H698" t="s">
        <v>1</v>
      </c>
    </row>
    <row r="699" spans="1:8">
      <c r="A699" t="s">
        <v>696</v>
      </c>
      <c r="B699" t="s">
        <v>1</v>
      </c>
      <c r="G699" t="s">
        <v>696</v>
      </c>
      <c r="H699" t="s">
        <v>1</v>
      </c>
    </row>
    <row r="700" spans="1:8">
      <c r="A700" t="s">
        <v>697</v>
      </c>
      <c r="B700" t="s">
        <v>1</v>
      </c>
      <c r="G700" t="s">
        <v>697</v>
      </c>
      <c r="H700" t="s">
        <v>1</v>
      </c>
    </row>
    <row r="701" spans="1:8">
      <c r="A701" t="s">
        <v>698</v>
      </c>
      <c r="B701" t="s">
        <v>1</v>
      </c>
      <c r="G701" t="s">
        <v>698</v>
      </c>
      <c r="H701" t="s">
        <v>1</v>
      </c>
    </row>
    <row r="702" spans="1:8">
      <c r="A702" t="s">
        <v>699</v>
      </c>
      <c r="B702" t="s">
        <v>1</v>
      </c>
      <c r="G702" t="s">
        <v>699</v>
      </c>
      <c r="H702" t="s">
        <v>1</v>
      </c>
    </row>
    <row r="703" spans="1:8">
      <c r="A703" t="s">
        <v>700</v>
      </c>
      <c r="B703" t="s">
        <v>1</v>
      </c>
      <c r="G703" t="s">
        <v>700</v>
      </c>
      <c r="H703" t="s">
        <v>1</v>
      </c>
    </row>
    <row r="704" spans="1:8">
      <c r="A704" t="s">
        <v>701</v>
      </c>
      <c r="B704" t="s">
        <v>1</v>
      </c>
      <c r="G704" t="s">
        <v>701</v>
      </c>
      <c r="H704" t="s">
        <v>1</v>
      </c>
    </row>
    <row r="705" spans="1:8">
      <c r="A705" t="s">
        <v>702</v>
      </c>
      <c r="B705" t="s">
        <v>1</v>
      </c>
      <c r="G705" t="s">
        <v>702</v>
      </c>
      <c r="H705" t="s">
        <v>1</v>
      </c>
    </row>
    <row r="706" spans="1:8">
      <c r="A706" t="s">
        <v>703</v>
      </c>
      <c r="B706" t="s">
        <v>1</v>
      </c>
      <c r="G706" t="s">
        <v>703</v>
      </c>
      <c r="H706" t="s">
        <v>1</v>
      </c>
    </row>
    <row r="707" spans="1:8">
      <c r="A707" t="s">
        <v>704</v>
      </c>
      <c r="B707" t="s">
        <v>1</v>
      </c>
      <c r="G707" t="s">
        <v>704</v>
      </c>
      <c r="H707" t="s">
        <v>1</v>
      </c>
    </row>
    <row r="708" spans="1:8">
      <c r="A708" t="s">
        <v>705</v>
      </c>
      <c r="B708" t="s">
        <v>1</v>
      </c>
      <c r="G708" t="s">
        <v>705</v>
      </c>
      <c r="H708" t="s">
        <v>1</v>
      </c>
    </row>
    <row r="709" spans="1:8">
      <c r="A709" t="s">
        <v>706</v>
      </c>
      <c r="B709" t="s">
        <v>1</v>
      </c>
      <c r="G709" t="s">
        <v>706</v>
      </c>
      <c r="H709" t="s">
        <v>1</v>
      </c>
    </row>
    <row r="710" spans="1:8">
      <c r="A710" t="s">
        <v>707</v>
      </c>
      <c r="B710" t="s">
        <v>1</v>
      </c>
      <c r="G710" t="s">
        <v>707</v>
      </c>
      <c r="H710" t="s">
        <v>1</v>
      </c>
    </row>
    <row r="711" spans="1:8">
      <c r="A711" t="s">
        <v>708</v>
      </c>
      <c r="B711" t="s">
        <v>1</v>
      </c>
      <c r="G711" t="s">
        <v>708</v>
      </c>
      <c r="H711" t="s">
        <v>1</v>
      </c>
    </row>
    <row r="712" spans="1:8">
      <c r="A712" t="s">
        <v>709</v>
      </c>
      <c r="B712" t="s">
        <v>1</v>
      </c>
      <c r="G712" t="s">
        <v>709</v>
      </c>
      <c r="H712" t="s">
        <v>1</v>
      </c>
    </row>
    <row r="713" spans="1:8">
      <c r="A713" t="s">
        <v>710</v>
      </c>
      <c r="B713" t="s">
        <v>1</v>
      </c>
      <c r="G713" t="s">
        <v>710</v>
      </c>
      <c r="H713" t="s">
        <v>1</v>
      </c>
    </row>
    <row r="714" spans="1:8">
      <c r="A714" t="s">
        <v>711</v>
      </c>
      <c r="B714" t="s">
        <v>1</v>
      </c>
      <c r="G714" t="s">
        <v>711</v>
      </c>
      <c r="H714" t="s">
        <v>1</v>
      </c>
    </row>
    <row r="715" spans="1:8">
      <c r="A715" t="s">
        <v>712</v>
      </c>
      <c r="B715" t="s">
        <v>1</v>
      </c>
      <c r="G715" t="s">
        <v>712</v>
      </c>
      <c r="H715" t="s">
        <v>1</v>
      </c>
    </row>
    <row r="716" spans="1:8">
      <c r="A716" t="s">
        <v>713</v>
      </c>
      <c r="B716" t="s">
        <v>1</v>
      </c>
      <c r="G716" t="s">
        <v>713</v>
      </c>
      <c r="H716" t="s">
        <v>1</v>
      </c>
    </row>
    <row r="717" spans="1:8">
      <c r="A717" t="s">
        <v>714</v>
      </c>
      <c r="B717" t="s">
        <v>1</v>
      </c>
      <c r="G717" t="s">
        <v>714</v>
      </c>
      <c r="H717" t="s">
        <v>1</v>
      </c>
    </row>
    <row r="718" spans="1:8">
      <c r="A718" t="s">
        <v>715</v>
      </c>
      <c r="B718" t="s">
        <v>1</v>
      </c>
      <c r="G718" t="s">
        <v>715</v>
      </c>
      <c r="H718" t="s">
        <v>1</v>
      </c>
    </row>
    <row r="719" spans="1:8">
      <c r="A719" t="s">
        <v>716</v>
      </c>
      <c r="B719" t="s">
        <v>1</v>
      </c>
      <c r="G719" t="s">
        <v>716</v>
      </c>
      <c r="H719" t="s">
        <v>1</v>
      </c>
    </row>
    <row r="720" spans="1:8">
      <c r="A720" t="s">
        <v>717</v>
      </c>
      <c r="B720" t="s">
        <v>1</v>
      </c>
      <c r="G720" t="s">
        <v>717</v>
      </c>
      <c r="H720" t="s">
        <v>1</v>
      </c>
    </row>
    <row r="721" spans="1:8">
      <c r="A721" t="s">
        <v>718</v>
      </c>
      <c r="B721" t="s">
        <v>1</v>
      </c>
      <c r="G721" t="s">
        <v>718</v>
      </c>
      <c r="H721" t="s">
        <v>1</v>
      </c>
    </row>
    <row r="722" spans="1:8">
      <c r="A722" t="s">
        <v>719</v>
      </c>
      <c r="B722" t="s">
        <v>1</v>
      </c>
      <c r="G722" t="s">
        <v>719</v>
      </c>
      <c r="H722" t="s">
        <v>1</v>
      </c>
    </row>
    <row r="723" spans="1:8">
      <c r="A723" t="s">
        <v>720</v>
      </c>
      <c r="B723" t="s">
        <v>1</v>
      </c>
      <c r="G723" t="s">
        <v>720</v>
      </c>
      <c r="H723" t="s">
        <v>1</v>
      </c>
    </row>
    <row r="724" spans="1:8">
      <c r="A724" t="s">
        <v>721</v>
      </c>
      <c r="B724" t="s">
        <v>1</v>
      </c>
      <c r="G724" t="s">
        <v>721</v>
      </c>
      <c r="H724" t="s">
        <v>1</v>
      </c>
    </row>
    <row r="725" spans="1:8">
      <c r="A725" t="s">
        <v>722</v>
      </c>
      <c r="B725" t="s">
        <v>1</v>
      </c>
      <c r="G725" t="s">
        <v>722</v>
      </c>
      <c r="H725" t="s">
        <v>1</v>
      </c>
    </row>
    <row r="726" spans="1:8">
      <c r="A726" t="s">
        <v>723</v>
      </c>
      <c r="B726" t="s">
        <v>1</v>
      </c>
      <c r="G726" t="s">
        <v>723</v>
      </c>
      <c r="H726" t="s">
        <v>1</v>
      </c>
    </row>
    <row r="727" spans="1:8">
      <c r="A727" t="s">
        <v>724</v>
      </c>
      <c r="B727" t="s">
        <v>1</v>
      </c>
      <c r="G727" t="s">
        <v>724</v>
      </c>
      <c r="H727" t="s">
        <v>1</v>
      </c>
    </row>
    <row r="728" spans="1:8">
      <c r="A728" t="s">
        <v>725</v>
      </c>
      <c r="B728" t="s">
        <v>1</v>
      </c>
      <c r="G728" t="s">
        <v>725</v>
      </c>
      <c r="H728" t="s">
        <v>1</v>
      </c>
    </row>
    <row r="729" spans="1:8">
      <c r="A729" t="s">
        <v>726</v>
      </c>
      <c r="B729" t="s">
        <v>1</v>
      </c>
      <c r="G729" t="s">
        <v>726</v>
      </c>
      <c r="H729" t="s">
        <v>1</v>
      </c>
    </row>
    <row r="730" spans="1:8">
      <c r="A730" t="s">
        <v>727</v>
      </c>
      <c r="B730" t="s">
        <v>1</v>
      </c>
      <c r="G730" t="s">
        <v>727</v>
      </c>
      <c r="H730" t="s">
        <v>1</v>
      </c>
    </row>
    <row r="731" spans="1:8">
      <c r="A731" t="s">
        <v>728</v>
      </c>
      <c r="B731" t="s">
        <v>1</v>
      </c>
      <c r="G731" t="s">
        <v>728</v>
      </c>
      <c r="H731" t="s">
        <v>1</v>
      </c>
    </row>
    <row r="732" spans="1:8">
      <c r="A732" t="s">
        <v>729</v>
      </c>
      <c r="B732" t="s">
        <v>1</v>
      </c>
      <c r="G732" t="s">
        <v>729</v>
      </c>
      <c r="H732" t="s">
        <v>1</v>
      </c>
    </row>
    <row r="733" spans="1:8">
      <c r="A733" t="s">
        <v>730</v>
      </c>
      <c r="B733" t="s">
        <v>1</v>
      </c>
      <c r="G733" t="s">
        <v>730</v>
      </c>
      <c r="H733" t="s">
        <v>1</v>
      </c>
    </row>
    <row r="734" spans="1:8">
      <c r="A734" t="s">
        <v>731</v>
      </c>
      <c r="B734" t="s">
        <v>1</v>
      </c>
      <c r="G734" t="s">
        <v>731</v>
      </c>
      <c r="H734" t="s">
        <v>1</v>
      </c>
    </row>
    <row r="735" spans="1:8">
      <c r="A735" t="s">
        <v>732</v>
      </c>
      <c r="B735" t="s">
        <v>1</v>
      </c>
      <c r="G735" t="s">
        <v>732</v>
      </c>
      <c r="H735" t="s">
        <v>1</v>
      </c>
    </row>
    <row r="736" spans="1:8">
      <c r="A736" t="s">
        <v>733</v>
      </c>
      <c r="B736" t="s">
        <v>1</v>
      </c>
      <c r="G736" t="s">
        <v>733</v>
      </c>
      <c r="H736" t="s">
        <v>1</v>
      </c>
    </row>
    <row r="737" spans="1:8">
      <c r="A737" t="s">
        <v>734</v>
      </c>
      <c r="B737" t="s">
        <v>1</v>
      </c>
      <c r="G737" t="s">
        <v>734</v>
      </c>
      <c r="H737" t="s">
        <v>1</v>
      </c>
    </row>
    <row r="738" spans="1:8">
      <c r="A738" t="s">
        <v>735</v>
      </c>
      <c r="B738" t="s">
        <v>1</v>
      </c>
      <c r="G738" t="s">
        <v>735</v>
      </c>
      <c r="H738" t="s">
        <v>1</v>
      </c>
    </row>
    <row r="739" spans="1:8">
      <c r="A739" t="s">
        <v>736</v>
      </c>
      <c r="B739" t="s">
        <v>1</v>
      </c>
      <c r="G739" t="s">
        <v>736</v>
      </c>
      <c r="H739" t="s">
        <v>1</v>
      </c>
    </row>
    <row r="740" spans="1:8">
      <c r="A740" t="s">
        <v>737</v>
      </c>
      <c r="B740" t="s">
        <v>1</v>
      </c>
      <c r="G740" t="s">
        <v>737</v>
      </c>
      <c r="H740" t="s">
        <v>1</v>
      </c>
    </row>
    <row r="741" spans="1:8">
      <c r="A741" t="s">
        <v>738</v>
      </c>
      <c r="B741" t="s">
        <v>1</v>
      </c>
      <c r="G741" t="s">
        <v>738</v>
      </c>
      <c r="H741" t="s">
        <v>1</v>
      </c>
    </row>
    <row r="742" spans="1:8">
      <c r="A742" t="s">
        <v>739</v>
      </c>
      <c r="B742" t="s">
        <v>1</v>
      </c>
      <c r="G742" t="s">
        <v>739</v>
      </c>
      <c r="H742" t="s">
        <v>1</v>
      </c>
    </row>
    <row r="743" spans="1:8">
      <c r="A743" t="s">
        <v>740</v>
      </c>
      <c r="B743" t="s">
        <v>1</v>
      </c>
      <c r="G743" t="s">
        <v>740</v>
      </c>
      <c r="H743" t="s">
        <v>1</v>
      </c>
    </row>
    <row r="744" spans="1:8">
      <c r="A744" t="s">
        <v>741</v>
      </c>
      <c r="B744" t="s">
        <v>1</v>
      </c>
      <c r="G744" t="s">
        <v>741</v>
      </c>
      <c r="H744" t="s">
        <v>1</v>
      </c>
    </row>
    <row r="745" spans="1:8">
      <c r="A745" t="s">
        <v>742</v>
      </c>
      <c r="B745" t="s">
        <v>1</v>
      </c>
      <c r="G745" t="s">
        <v>742</v>
      </c>
      <c r="H745" t="s">
        <v>1</v>
      </c>
    </row>
    <row r="746" spans="1:8">
      <c r="A746" t="s">
        <v>743</v>
      </c>
      <c r="B746" t="s">
        <v>1</v>
      </c>
      <c r="G746" t="s">
        <v>743</v>
      </c>
      <c r="H746" t="s">
        <v>1</v>
      </c>
    </row>
    <row r="747" spans="1:8">
      <c r="A747" t="s">
        <v>744</v>
      </c>
      <c r="B747" t="s">
        <v>1</v>
      </c>
      <c r="G747" t="s">
        <v>744</v>
      </c>
      <c r="H747" t="s">
        <v>1</v>
      </c>
    </row>
    <row r="748" spans="1:8">
      <c r="A748" t="s">
        <v>745</v>
      </c>
      <c r="B748" t="s">
        <v>1</v>
      </c>
      <c r="G748" t="s">
        <v>745</v>
      </c>
      <c r="H748" t="s">
        <v>1</v>
      </c>
    </row>
    <row r="749" spans="1:8">
      <c r="A749" t="s">
        <v>746</v>
      </c>
      <c r="B749" t="s">
        <v>1</v>
      </c>
      <c r="G749" t="s">
        <v>746</v>
      </c>
      <c r="H749" t="s">
        <v>1</v>
      </c>
    </row>
    <row r="750" spans="1:8">
      <c r="A750" t="s">
        <v>747</v>
      </c>
      <c r="B750" t="s">
        <v>1</v>
      </c>
      <c r="G750" t="s">
        <v>747</v>
      </c>
      <c r="H750" t="s">
        <v>1</v>
      </c>
    </row>
    <row r="751" spans="1:8">
      <c r="A751" t="s">
        <v>748</v>
      </c>
      <c r="B751" t="s">
        <v>1</v>
      </c>
      <c r="G751" t="s">
        <v>748</v>
      </c>
      <c r="H751" t="s">
        <v>1</v>
      </c>
    </row>
    <row r="752" spans="1:8">
      <c r="A752" t="s">
        <v>749</v>
      </c>
      <c r="B752" t="s">
        <v>1</v>
      </c>
      <c r="G752" t="s">
        <v>749</v>
      </c>
      <c r="H752" t="s">
        <v>1</v>
      </c>
    </row>
    <row r="753" spans="1:8">
      <c r="A753" t="s">
        <v>750</v>
      </c>
      <c r="B753" t="s">
        <v>1</v>
      </c>
      <c r="G753" t="s">
        <v>750</v>
      </c>
      <c r="H753" t="s">
        <v>1</v>
      </c>
    </row>
    <row r="754" spans="1:8">
      <c r="A754" t="s">
        <v>751</v>
      </c>
      <c r="B754" t="s">
        <v>1</v>
      </c>
      <c r="G754" t="s">
        <v>751</v>
      </c>
      <c r="H754" t="s">
        <v>1</v>
      </c>
    </row>
    <row r="755" spans="1:8">
      <c r="A755" t="s">
        <v>752</v>
      </c>
      <c r="B755" t="s">
        <v>1</v>
      </c>
      <c r="G755" t="s">
        <v>752</v>
      </c>
      <c r="H755" t="s">
        <v>1</v>
      </c>
    </row>
    <row r="756" spans="1:8">
      <c r="A756" t="s">
        <v>753</v>
      </c>
      <c r="B756" t="s">
        <v>1</v>
      </c>
      <c r="G756" t="s">
        <v>753</v>
      </c>
      <c r="H756" t="s">
        <v>1</v>
      </c>
    </row>
    <row r="757" spans="1:8">
      <c r="A757" t="s">
        <v>754</v>
      </c>
      <c r="B757" t="s">
        <v>1</v>
      </c>
      <c r="G757" t="s">
        <v>754</v>
      </c>
      <c r="H757" t="s">
        <v>1</v>
      </c>
    </row>
    <row r="758" spans="1:8">
      <c r="A758" t="s">
        <v>755</v>
      </c>
      <c r="B758" t="s">
        <v>1</v>
      </c>
      <c r="G758" t="s">
        <v>755</v>
      </c>
      <c r="H758" t="s">
        <v>1</v>
      </c>
    </row>
    <row r="759" spans="1:8">
      <c r="A759" t="s">
        <v>756</v>
      </c>
      <c r="B759" t="s">
        <v>1</v>
      </c>
      <c r="G759" t="s">
        <v>756</v>
      </c>
      <c r="H759" t="s">
        <v>1</v>
      </c>
    </row>
    <row r="760" spans="1:8">
      <c r="A760" t="s">
        <v>757</v>
      </c>
      <c r="B760" t="s">
        <v>1</v>
      </c>
      <c r="G760" t="s">
        <v>757</v>
      </c>
      <c r="H760" t="s">
        <v>1</v>
      </c>
    </row>
    <row r="761" spans="1:8">
      <c r="A761" t="s">
        <v>758</v>
      </c>
      <c r="B761" t="s">
        <v>1</v>
      </c>
      <c r="G761" t="s">
        <v>758</v>
      </c>
      <c r="H761" t="s">
        <v>1</v>
      </c>
    </row>
    <row r="762" spans="1:8">
      <c r="A762" t="s">
        <v>759</v>
      </c>
      <c r="B762" t="s">
        <v>1</v>
      </c>
      <c r="G762" t="s">
        <v>759</v>
      </c>
      <c r="H762" t="s">
        <v>1</v>
      </c>
    </row>
    <row r="763" spans="1:8">
      <c r="A763" t="s">
        <v>760</v>
      </c>
      <c r="B763" t="s">
        <v>1</v>
      </c>
      <c r="G763" t="s">
        <v>760</v>
      </c>
      <c r="H763" t="s">
        <v>1</v>
      </c>
    </row>
    <row r="764" spans="1:8">
      <c r="A764" t="s">
        <v>761</v>
      </c>
      <c r="B764" t="s">
        <v>1</v>
      </c>
      <c r="G764" t="s">
        <v>761</v>
      </c>
      <c r="H764" t="s">
        <v>1</v>
      </c>
    </row>
    <row r="765" spans="1:8">
      <c r="A765" t="s">
        <v>762</v>
      </c>
      <c r="B765" t="s">
        <v>1</v>
      </c>
      <c r="G765" t="s">
        <v>762</v>
      </c>
      <c r="H765" t="s">
        <v>1</v>
      </c>
    </row>
    <row r="766" spans="1:8">
      <c r="A766" t="s">
        <v>763</v>
      </c>
      <c r="B766" t="s">
        <v>1</v>
      </c>
      <c r="G766" t="s">
        <v>763</v>
      </c>
      <c r="H766" t="s">
        <v>1</v>
      </c>
    </row>
    <row r="767" spans="1:8">
      <c r="A767" t="s">
        <v>764</v>
      </c>
      <c r="B767" t="s">
        <v>1</v>
      </c>
      <c r="G767" t="s">
        <v>764</v>
      </c>
      <c r="H767" t="s">
        <v>1</v>
      </c>
    </row>
    <row r="768" spans="1:8">
      <c r="A768" t="s">
        <v>765</v>
      </c>
      <c r="B768" t="s">
        <v>1</v>
      </c>
      <c r="G768" t="s">
        <v>765</v>
      </c>
      <c r="H768" t="s">
        <v>1</v>
      </c>
    </row>
    <row r="769" spans="1:8">
      <c r="A769" t="s">
        <v>766</v>
      </c>
      <c r="B769" t="s">
        <v>1</v>
      </c>
      <c r="G769" t="s">
        <v>766</v>
      </c>
      <c r="H769" t="s">
        <v>1</v>
      </c>
    </row>
    <row r="770" spans="1:8">
      <c r="A770" t="s">
        <v>767</v>
      </c>
      <c r="B770" t="s">
        <v>1</v>
      </c>
      <c r="G770" t="s">
        <v>767</v>
      </c>
      <c r="H770" t="s">
        <v>1</v>
      </c>
    </row>
    <row r="771" spans="1:8">
      <c r="A771" t="s">
        <v>768</v>
      </c>
      <c r="B771" t="s">
        <v>1</v>
      </c>
      <c r="G771" t="s">
        <v>768</v>
      </c>
      <c r="H771" t="s">
        <v>1</v>
      </c>
    </row>
    <row r="772" spans="1:8">
      <c r="A772" t="s">
        <v>769</v>
      </c>
      <c r="B772" t="s">
        <v>1</v>
      </c>
      <c r="G772" t="s">
        <v>769</v>
      </c>
      <c r="H772" t="s">
        <v>1</v>
      </c>
    </row>
    <row r="773" spans="1:8">
      <c r="A773" t="s">
        <v>770</v>
      </c>
      <c r="B773" t="s">
        <v>1</v>
      </c>
      <c r="G773" t="s">
        <v>770</v>
      </c>
      <c r="H773" t="s">
        <v>1</v>
      </c>
    </row>
    <row r="774" spans="1:8">
      <c r="A774" t="s">
        <v>771</v>
      </c>
      <c r="B774" t="s">
        <v>1</v>
      </c>
      <c r="G774" t="s">
        <v>771</v>
      </c>
      <c r="H774" t="s">
        <v>1</v>
      </c>
    </row>
    <row r="775" spans="1:8">
      <c r="A775" t="s">
        <v>772</v>
      </c>
      <c r="B775" t="s">
        <v>1</v>
      </c>
      <c r="G775" t="s">
        <v>772</v>
      </c>
      <c r="H775" t="s">
        <v>1</v>
      </c>
    </row>
    <row r="776" spans="1:8">
      <c r="A776" t="s">
        <v>773</v>
      </c>
      <c r="B776" t="s">
        <v>1</v>
      </c>
      <c r="G776" t="s">
        <v>773</v>
      </c>
      <c r="H776" t="s">
        <v>1</v>
      </c>
    </row>
    <row r="777" spans="1:8">
      <c r="A777" t="s">
        <v>774</v>
      </c>
      <c r="B777" t="s">
        <v>1</v>
      </c>
      <c r="G777" t="s">
        <v>774</v>
      </c>
      <c r="H777" t="s">
        <v>1</v>
      </c>
    </row>
    <row r="778" spans="1:8">
      <c r="A778" t="s">
        <v>775</v>
      </c>
      <c r="B778" t="s">
        <v>1</v>
      </c>
      <c r="G778" t="s">
        <v>775</v>
      </c>
      <c r="H778" t="s">
        <v>1</v>
      </c>
    </row>
    <row r="779" spans="1:8">
      <c r="A779" t="s">
        <v>776</v>
      </c>
      <c r="B779" t="s">
        <v>1</v>
      </c>
      <c r="G779" t="s">
        <v>776</v>
      </c>
      <c r="H779" t="s">
        <v>1</v>
      </c>
    </row>
    <row r="780" spans="1:8">
      <c r="A780" t="s">
        <v>777</v>
      </c>
      <c r="B780" t="s">
        <v>1</v>
      </c>
      <c r="G780" t="s">
        <v>777</v>
      </c>
      <c r="H780" t="s">
        <v>1</v>
      </c>
    </row>
    <row r="781" spans="1:8">
      <c r="A781" t="s">
        <v>778</v>
      </c>
      <c r="B781" t="s">
        <v>1</v>
      </c>
      <c r="G781" t="s">
        <v>778</v>
      </c>
      <c r="H781" t="s">
        <v>1</v>
      </c>
    </row>
    <row r="782" spans="1:8">
      <c r="A782" t="s">
        <v>779</v>
      </c>
      <c r="B782" t="s">
        <v>1</v>
      </c>
      <c r="G782" t="s">
        <v>779</v>
      </c>
      <c r="H782" t="s">
        <v>1</v>
      </c>
    </row>
    <row r="783" spans="1:8">
      <c r="A783" t="s">
        <v>780</v>
      </c>
      <c r="B783" t="s">
        <v>1</v>
      </c>
      <c r="G783" t="s">
        <v>780</v>
      </c>
      <c r="H783" t="s">
        <v>1</v>
      </c>
    </row>
    <row r="784" spans="1:8">
      <c r="A784" t="s">
        <v>781</v>
      </c>
      <c r="B784" t="s">
        <v>1</v>
      </c>
      <c r="G784" t="s">
        <v>781</v>
      </c>
      <c r="H784" t="s">
        <v>1</v>
      </c>
    </row>
    <row r="785" spans="1:8">
      <c r="A785" t="s">
        <v>782</v>
      </c>
      <c r="B785" t="s">
        <v>1</v>
      </c>
      <c r="G785" t="s">
        <v>782</v>
      </c>
      <c r="H785" t="s">
        <v>1</v>
      </c>
    </row>
    <row r="786" spans="1:8">
      <c r="A786" t="s">
        <v>783</v>
      </c>
      <c r="B786" t="s">
        <v>1</v>
      </c>
      <c r="G786" t="s">
        <v>783</v>
      </c>
      <c r="H786" t="s">
        <v>1</v>
      </c>
    </row>
    <row r="787" spans="1:8">
      <c r="A787" t="s">
        <v>784</v>
      </c>
      <c r="B787" t="s">
        <v>1</v>
      </c>
      <c r="G787" t="s">
        <v>784</v>
      </c>
      <c r="H787" t="s">
        <v>1</v>
      </c>
    </row>
    <row r="788" spans="1:8">
      <c r="A788" t="s">
        <v>785</v>
      </c>
      <c r="B788" t="s">
        <v>1</v>
      </c>
      <c r="G788" t="s">
        <v>785</v>
      </c>
      <c r="H788" t="s">
        <v>1</v>
      </c>
    </row>
    <row r="789" spans="1:8">
      <c r="A789" t="s">
        <v>786</v>
      </c>
      <c r="B789" t="s">
        <v>1</v>
      </c>
      <c r="G789" t="s">
        <v>786</v>
      </c>
      <c r="H789" t="s">
        <v>1</v>
      </c>
    </row>
    <row r="790" spans="1:8">
      <c r="A790" t="s">
        <v>787</v>
      </c>
      <c r="B790" t="s">
        <v>1</v>
      </c>
      <c r="G790" t="s">
        <v>787</v>
      </c>
      <c r="H790" t="s">
        <v>1</v>
      </c>
    </row>
    <row r="791" spans="1:8">
      <c r="A791" t="s">
        <v>788</v>
      </c>
      <c r="B791" t="s">
        <v>1</v>
      </c>
      <c r="G791" t="s">
        <v>788</v>
      </c>
      <c r="H791" t="s">
        <v>1</v>
      </c>
    </row>
    <row r="792" spans="1:8">
      <c r="A792" t="s">
        <v>789</v>
      </c>
      <c r="B792" t="s">
        <v>1</v>
      </c>
      <c r="G792" t="s">
        <v>789</v>
      </c>
      <c r="H792" t="s">
        <v>1</v>
      </c>
    </row>
    <row r="793" spans="1:8">
      <c r="A793" t="s">
        <v>790</v>
      </c>
      <c r="B793" t="s">
        <v>1</v>
      </c>
      <c r="G793" t="s">
        <v>790</v>
      </c>
      <c r="H793" t="s">
        <v>1</v>
      </c>
    </row>
    <row r="794" spans="1:8">
      <c r="A794" t="s">
        <v>791</v>
      </c>
      <c r="B794" t="s">
        <v>1</v>
      </c>
      <c r="G794" t="s">
        <v>791</v>
      </c>
      <c r="H794" t="s">
        <v>1</v>
      </c>
    </row>
    <row r="795" spans="1:8">
      <c r="A795" t="s">
        <v>792</v>
      </c>
      <c r="B795" t="s">
        <v>1</v>
      </c>
      <c r="G795" t="s">
        <v>792</v>
      </c>
      <c r="H795" t="s">
        <v>1</v>
      </c>
    </row>
    <row r="796" spans="1:8">
      <c r="A796" t="s">
        <v>793</v>
      </c>
      <c r="B796" t="s">
        <v>1</v>
      </c>
      <c r="G796" t="s">
        <v>793</v>
      </c>
      <c r="H796" t="s">
        <v>1</v>
      </c>
    </row>
    <row r="797" spans="1:8">
      <c r="A797" t="s">
        <v>794</v>
      </c>
      <c r="B797" t="s">
        <v>1</v>
      </c>
      <c r="G797" t="s">
        <v>794</v>
      </c>
      <c r="H797" t="s">
        <v>1</v>
      </c>
    </row>
    <row r="798" spans="1:8">
      <c r="A798" t="s">
        <v>795</v>
      </c>
      <c r="B798" t="s">
        <v>1</v>
      </c>
      <c r="G798" t="s">
        <v>795</v>
      </c>
      <c r="H798" t="s">
        <v>1</v>
      </c>
    </row>
    <row r="799" spans="1:8">
      <c r="A799" t="s">
        <v>796</v>
      </c>
      <c r="B799" t="s">
        <v>1</v>
      </c>
      <c r="G799" t="s">
        <v>796</v>
      </c>
      <c r="H799" t="s">
        <v>1</v>
      </c>
    </row>
    <row r="800" spans="1:8">
      <c r="A800" t="s">
        <v>797</v>
      </c>
      <c r="B800" t="s">
        <v>1</v>
      </c>
      <c r="G800" t="s">
        <v>797</v>
      </c>
      <c r="H800" t="s">
        <v>1</v>
      </c>
    </row>
    <row r="801" spans="1:8">
      <c r="A801" t="s">
        <v>798</v>
      </c>
      <c r="B801" t="s">
        <v>1</v>
      </c>
      <c r="G801" t="s">
        <v>798</v>
      </c>
      <c r="H801" t="s">
        <v>1</v>
      </c>
    </row>
    <row r="802" spans="1:8">
      <c r="A802" t="s">
        <v>799</v>
      </c>
      <c r="B802" t="s">
        <v>1</v>
      </c>
      <c r="G802" t="s">
        <v>799</v>
      </c>
      <c r="H802" t="s">
        <v>1</v>
      </c>
    </row>
    <row r="803" spans="1:8">
      <c r="A803" t="s">
        <v>800</v>
      </c>
      <c r="B803" t="s">
        <v>1</v>
      </c>
      <c r="G803" t="s">
        <v>800</v>
      </c>
      <c r="H803" t="s">
        <v>1</v>
      </c>
    </row>
    <row r="804" spans="1:8">
      <c r="A804" t="s">
        <v>801</v>
      </c>
      <c r="B804" t="s">
        <v>1</v>
      </c>
      <c r="G804" t="s">
        <v>801</v>
      </c>
      <c r="H804" t="s">
        <v>1</v>
      </c>
    </row>
    <row r="805" spans="1:8">
      <c r="A805" t="s">
        <v>802</v>
      </c>
      <c r="B805" t="s">
        <v>1</v>
      </c>
      <c r="G805" t="s">
        <v>802</v>
      </c>
      <c r="H805" t="s">
        <v>1</v>
      </c>
    </row>
    <row r="806" spans="1:8">
      <c r="A806" t="s">
        <v>803</v>
      </c>
      <c r="B806" t="s">
        <v>1</v>
      </c>
      <c r="G806" t="s">
        <v>803</v>
      </c>
      <c r="H806" t="s">
        <v>1</v>
      </c>
    </row>
    <row r="807" spans="1:8">
      <c r="A807" t="s">
        <v>804</v>
      </c>
      <c r="B807" t="s">
        <v>1</v>
      </c>
      <c r="G807" t="s">
        <v>804</v>
      </c>
      <c r="H807" t="s">
        <v>1</v>
      </c>
    </row>
    <row r="808" spans="1:8">
      <c r="A808" t="s">
        <v>805</v>
      </c>
      <c r="B808" t="s">
        <v>1</v>
      </c>
      <c r="G808" t="s">
        <v>805</v>
      </c>
      <c r="H808" t="s">
        <v>1</v>
      </c>
    </row>
    <row r="809" spans="1:8">
      <c r="A809" t="s">
        <v>806</v>
      </c>
      <c r="B809" t="s">
        <v>1</v>
      </c>
      <c r="G809" t="s">
        <v>806</v>
      </c>
      <c r="H809" t="s">
        <v>1</v>
      </c>
    </row>
    <row r="810" spans="1:8">
      <c r="A810" t="s">
        <v>807</v>
      </c>
      <c r="B810" t="s">
        <v>1</v>
      </c>
      <c r="G810" t="s">
        <v>807</v>
      </c>
      <c r="H810" t="s">
        <v>1</v>
      </c>
    </row>
    <row r="811" spans="1:8">
      <c r="A811" t="s">
        <v>808</v>
      </c>
      <c r="B811" t="s">
        <v>1</v>
      </c>
      <c r="G811" t="s">
        <v>808</v>
      </c>
      <c r="H811" t="s">
        <v>1</v>
      </c>
    </row>
    <row r="812" spans="1:8">
      <c r="A812" t="s">
        <v>809</v>
      </c>
      <c r="B812" t="s">
        <v>1</v>
      </c>
      <c r="G812" t="s">
        <v>809</v>
      </c>
      <c r="H812" t="s">
        <v>1</v>
      </c>
    </row>
    <row r="813" spans="1:8">
      <c r="A813" t="s">
        <v>810</v>
      </c>
      <c r="B813" t="s">
        <v>1</v>
      </c>
      <c r="G813" t="s">
        <v>810</v>
      </c>
      <c r="H813" t="s">
        <v>1</v>
      </c>
    </row>
    <row r="814" spans="1:8">
      <c r="A814" t="s">
        <v>811</v>
      </c>
      <c r="B814" t="s">
        <v>1</v>
      </c>
      <c r="G814" t="s">
        <v>811</v>
      </c>
      <c r="H814" t="s">
        <v>1</v>
      </c>
    </row>
    <row r="815" spans="1:8">
      <c r="A815" t="s">
        <v>812</v>
      </c>
      <c r="B815" t="s">
        <v>1</v>
      </c>
      <c r="G815" t="s">
        <v>812</v>
      </c>
      <c r="H815" t="s">
        <v>1</v>
      </c>
    </row>
    <row r="816" spans="1:8">
      <c r="A816" t="s">
        <v>813</v>
      </c>
      <c r="B816" t="s">
        <v>1</v>
      </c>
      <c r="G816" t="s">
        <v>813</v>
      </c>
      <c r="H816" t="s">
        <v>1</v>
      </c>
    </row>
    <row r="817" spans="1:8">
      <c r="A817" t="s">
        <v>814</v>
      </c>
      <c r="B817" t="s">
        <v>1</v>
      </c>
      <c r="G817" t="s">
        <v>814</v>
      </c>
      <c r="H817" t="s">
        <v>1</v>
      </c>
    </row>
    <row r="818" spans="1:8">
      <c r="A818" t="s">
        <v>815</v>
      </c>
      <c r="B818" t="s">
        <v>1</v>
      </c>
      <c r="G818" t="s">
        <v>815</v>
      </c>
      <c r="H818" t="s">
        <v>1</v>
      </c>
    </row>
    <row r="819" spans="1:8">
      <c r="A819" t="s">
        <v>816</v>
      </c>
      <c r="B819" t="s">
        <v>1</v>
      </c>
      <c r="G819" t="s">
        <v>816</v>
      </c>
      <c r="H819" t="s">
        <v>1</v>
      </c>
    </row>
    <row r="820" spans="1:8">
      <c r="A820" t="s">
        <v>817</v>
      </c>
      <c r="B820" t="s">
        <v>1</v>
      </c>
      <c r="G820" t="s">
        <v>817</v>
      </c>
      <c r="H820" t="s">
        <v>1</v>
      </c>
    </row>
    <row r="821" spans="1:8">
      <c r="A821" t="s">
        <v>818</v>
      </c>
      <c r="B821" t="s">
        <v>1</v>
      </c>
      <c r="G821" t="s">
        <v>818</v>
      </c>
      <c r="H821" t="s">
        <v>1</v>
      </c>
    </row>
    <row r="822" spans="1:8">
      <c r="A822" t="s">
        <v>819</v>
      </c>
      <c r="B822" t="s">
        <v>1</v>
      </c>
      <c r="G822" t="s">
        <v>819</v>
      </c>
      <c r="H822" t="s">
        <v>1</v>
      </c>
    </row>
    <row r="823" spans="1:8">
      <c r="A823" t="s">
        <v>820</v>
      </c>
      <c r="B823" t="s">
        <v>1</v>
      </c>
      <c r="G823" t="s">
        <v>820</v>
      </c>
      <c r="H823" t="s">
        <v>1</v>
      </c>
    </row>
    <row r="824" spans="1:8">
      <c r="A824" t="s">
        <v>821</v>
      </c>
      <c r="B824" t="s">
        <v>1</v>
      </c>
      <c r="G824" t="s">
        <v>821</v>
      </c>
      <c r="H824" t="s">
        <v>1</v>
      </c>
    </row>
    <row r="825" spans="1:8">
      <c r="A825" t="s">
        <v>822</v>
      </c>
      <c r="B825" t="s">
        <v>1</v>
      </c>
      <c r="G825" t="s">
        <v>822</v>
      </c>
      <c r="H825" t="s">
        <v>1</v>
      </c>
    </row>
    <row r="826" spans="1:8">
      <c r="A826" t="s">
        <v>823</v>
      </c>
      <c r="B826" t="s">
        <v>1</v>
      </c>
      <c r="G826" t="s">
        <v>823</v>
      </c>
      <c r="H826" t="s">
        <v>1</v>
      </c>
    </row>
    <row r="827" spans="1:8">
      <c r="A827" t="s">
        <v>824</v>
      </c>
      <c r="B827" t="s">
        <v>1</v>
      </c>
      <c r="G827" t="s">
        <v>824</v>
      </c>
      <c r="H827" t="s">
        <v>1</v>
      </c>
    </row>
    <row r="828" spans="1:8">
      <c r="A828" t="s">
        <v>825</v>
      </c>
      <c r="B828" t="s">
        <v>1</v>
      </c>
      <c r="G828" t="s">
        <v>825</v>
      </c>
      <c r="H828" t="s">
        <v>1</v>
      </c>
    </row>
    <row r="829" spans="1:8">
      <c r="A829" t="s">
        <v>826</v>
      </c>
      <c r="B829" t="s">
        <v>1</v>
      </c>
      <c r="G829" t="s">
        <v>826</v>
      </c>
      <c r="H829" t="s">
        <v>1</v>
      </c>
    </row>
    <row r="830" spans="1:8">
      <c r="A830" t="s">
        <v>827</v>
      </c>
      <c r="B830" t="s">
        <v>1</v>
      </c>
      <c r="G830" t="s">
        <v>827</v>
      </c>
      <c r="H830" t="s">
        <v>1</v>
      </c>
    </row>
    <row r="831" spans="1:8">
      <c r="A831" t="s">
        <v>828</v>
      </c>
      <c r="B831" t="s">
        <v>1</v>
      </c>
      <c r="G831" t="s">
        <v>828</v>
      </c>
      <c r="H831" t="s">
        <v>1</v>
      </c>
    </row>
    <row r="832" spans="1:8">
      <c r="A832" t="s">
        <v>829</v>
      </c>
      <c r="B832" t="s">
        <v>1</v>
      </c>
      <c r="G832" t="s">
        <v>829</v>
      </c>
      <c r="H832" t="s">
        <v>1</v>
      </c>
    </row>
    <row r="833" spans="1:8">
      <c r="A833" t="s">
        <v>830</v>
      </c>
      <c r="B833" t="s">
        <v>1</v>
      </c>
      <c r="G833" t="s">
        <v>830</v>
      </c>
      <c r="H833" t="s">
        <v>1</v>
      </c>
    </row>
    <row r="834" spans="1:8">
      <c r="A834" t="s">
        <v>831</v>
      </c>
      <c r="B834" t="s">
        <v>1</v>
      </c>
      <c r="G834" t="s">
        <v>831</v>
      </c>
      <c r="H834" t="s">
        <v>1</v>
      </c>
    </row>
    <row r="835" spans="1:8">
      <c r="A835" t="s">
        <v>832</v>
      </c>
      <c r="B835" t="s">
        <v>1</v>
      </c>
      <c r="G835" t="s">
        <v>832</v>
      </c>
      <c r="H835" t="s">
        <v>1</v>
      </c>
    </row>
    <row r="836" spans="1:8">
      <c r="A836" t="s">
        <v>833</v>
      </c>
      <c r="B836" t="s">
        <v>1</v>
      </c>
      <c r="G836" t="s">
        <v>833</v>
      </c>
      <c r="H836" t="s">
        <v>1</v>
      </c>
    </row>
    <row r="837" spans="1:8">
      <c r="A837" t="s">
        <v>834</v>
      </c>
      <c r="B837" t="s">
        <v>1</v>
      </c>
      <c r="G837" t="s">
        <v>834</v>
      </c>
      <c r="H837" t="s">
        <v>1</v>
      </c>
    </row>
    <row r="838" spans="1:8">
      <c r="A838" t="s">
        <v>835</v>
      </c>
      <c r="B838" t="s">
        <v>1</v>
      </c>
      <c r="G838" t="s">
        <v>835</v>
      </c>
      <c r="H838" t="s">
        <v>1</v>
      </c>
    </row>
    <row r="839" spans="1:8">
      <c r="A839" t="s">
        <v>836</v>
      </c>
      <c r="B839" t="s">
        <v>1</v>
      </c>
      <c r="G839" t="s">
        <v>836</v>
      </c>
      <c r="H839" t="s">
        <v>1</v>
      </c>
    </row>
    <row r="840" spans="1:8">
      <c r="A840" t="s">
        <v>837</v>
      </c>
      <c r="B840" t="s">
        <v>1</v>
      </c>
      <c r="G840" t="s">
        <v>837</v>
      </c>
      <c r="H840" t="s">
        <v>1</v>
      </c>
    </row>
    <row r="841" spans="1:8">
      <c r="A841" t="s">
        <v>838</v>
      </c>
      <c r="B841" t="s">
        <v>1</v>
      </c>
      <c r="G841" t="s">
        <v>838</v>
      </c>
      <c r="H841" t="s">
        <v>1</v>
      </c>
    </row>
    <row r="842" spans="1:8">
      <c r="A842" t="s">
        <v>839</v>
      </c>
      <c r="B842" t="s">
        <v>1</v>
      </c>
      <c r="G842" t="s">
        <v>839</v>
      </c>
      <c r="H842" t="s">
        <v>1</v>
      </c>
    </row>
    <row r="843" spans="1:8">
      <c r="A843" t="s">
        <v>840</v>
      </c>
      <c r="B843" t="s">
        <v>1</v>
      </c>
      <c r="G843" t="s">
        <v>840</v>
      </c>
      <c r="H843" t="s">
        <v>1</v>
      </c>
    </row>
    <row r="844" spans="1:8">
      <c r="A844" t="s">
        <v>841</v>
      </c>
      <c r="B844" t="s">
        <v>1</v>
      </c>
      <c r="G844" t="s">
        <v>841</v>
      </c>
      <c r="H844" t="s">
        <v>1</v>
      </c>
    </row>
    <row r="845" spans="1:8">
      <c r="A845" t="s">
        <v>842</v>
      </c>
      <c r="B845" t="s">
        <v>1</v>
      </c>
      <c r="G845" t="s">
        <v>842</v>
      </c>
      <c r="H845" t="s">
        <v>1</v>
      </c>
    </row>
    <row r="846" spans="1:8">
      <c r="A846" t="s">
        <v>843</v>
      </c>
      <c r="B846" t="s">
        <v>1</v>
      </c>
      <c r="G846" t="s">
        <v>843</v>
      </c>
      <c r="H846" t="s">
        <v>1</v>
      </c>
    </row>
    <row r="847" spans="1:8">
      <c r="A847" t="s">
        <v>844</v>
      </c>
      <c r="B847" t="s">
        <v>1</v>
      </c>
      <c r="G847" t="s">
        <v>844</v>
      </c>
      <c r="H847" t="s">
        <v>1</v>
      </c>
    </row>
    <row r="848" spans="1:8">
      <c r="A848" t="s">
        <v>845</v>
      </c>
      <c r="B848" t="s">
        <v>1</v>
      </c>
      <c r="G848" t="s">
        <v>845</v>
      </c>
      <c r="H848" t="s">
        <v>1</v>
      </c>
    </row>
    <row r="849" spans="1:8">
      <c r="A849" t="s">
        <v>846</v>
      </c>
      <c r="B849" t="s">
        <v>1</v>
      </c>
      <c r="G849" t="s">
        <v>846</v>
      </c>
      <c r="H849" t="s">
        <v>1</v>
      </c>
    </row>
    <row r="850" spans="1:8">
      <c r="A850" t="s">
        <v>847</v>
      </c>
      <c r="B850" t="s">
        <v>1</v>
      </c>
      <c r="G850" t="s">
        <v>847</v>
      </c>
      <c r="H850" t="s">
        <v>1</v>
      </c>
    </row>
    <row r="851" spans="1:8">
      <c r="A851" t="s">
        <v>848</v>
      </c>
      <c r="B851" t="s">
        <v>1</v>
      </c>
      <c r="G851" t="s">
        <v>848</v>
      </c>
      <c r="H851" t="s">
        <v>1</v>
      </c>
    </row>
    <row r="852" spans="1:8">
      <c r="A852" t="s">
        <v>849</v>
      </c>
      <c r="B852" t="s">
        <v>1</v>
      </c>
      <c r="G852" t="s">
        <v>849</v>
      </c>
      <c r="H852" t="s">
        <v>1</v>
      </c>
    </row>
    <row r="853" spans="1:8">
      <c r="A853" t="s">
        <v>850</v>
      </c>
      <c r="B853" t="s">
        <v>1</v>
      </c>
      <c r="G853" t="s">
        <v>850</v>
      </c>
      <c r="H853" t="s">
        <v>1</v>
      </c>
    </row>
    <row r="854" spans="1:8">
      <c r="A854" t="s">
        <v>851</v>
      </c>
      <c r="B854" t="s">
        <v>1</v>
      </c>
      <c r="G854" t="s">
        <v>851</v>
      </c>
      <c r="H854" t="s">
        <v>1</v>
      </c>
    </row>
    <row r="855" spans="1:8">
      <c r="A855" t="s">
        <v>852</v>
      </c>
      <c r="B855" t="s">
        <v>1</v>
      </c>
      <c r="G855" t="s">
        <v>852</v>
      </c>
      <c r="H855" t="s">
        <v>1</v>
      </c>
    </row>
    <row r="856" spans="1:8">
      <c r="A856" t="s">
        <v>853</v>
      </c>
      <c r="B856" t="s">
        <v>1</v>
      </c>
      <c r="G856" t="s">
        <v>853</v>
      </c>
      <c r="H856" t="s">
        <v>1</v>
      </c>
    </row>
    <row r="857" spans="1:8">
      <c r="A857" t="s">
        <v>854</v>
      </c>
      <c r="B857" t="s">
        <v>1</v>
      </c>
      <c r="G857" t="s">
        <v>854</v>
      </c>
      <c r="H857" t="s">
        <v>1</v>
      </c>
    </row>
    <row r="858" spans="1:8">
      <c r="A858" t="s">
        <v>855</v>
      </c>
      <c r="B858" t="s">
        <v>1</v>
      </c>
      <c r="G858" t="s">
        <v>855</v>
      </c>
      <c r="H858" t="s">
        <v>1</v>
      </c>
    </row>
    <row r="859" spans="1:8">
      <c r="A859" t="s">
        <v>856</v>
      </c>
      <c r="B859" t="s">
        <v>1</v>
      </c>
      <c r="G859" t="s">
        <v>856</v>
      </c>
      <c r="H859" t="s">
        <v>1</v>
      </c>
    </row>
    <row r="860" spans="1:8">
      <c r="A860" t="s">
        <v>857</v>
      </c>
      <c r="B860" t="s">
        <v>1</v>
      </c>
      <c r="G860" t="s">
        <v>857</v>
      </c>
      <c r="H860" t="s">
        <v>1</v>
      </c>
    </row>
    <row r="861" spans="1:8">
      <c r="A861" t="s">
        <v>858</v>
      </c>
      <c r="B861" t="s">
        <v>1</v>
      </c>
      <c r="G861" t="s">
        <v>858</v>
      </c>
      <c r="H861" t="s">
        <v>1</v>
      </c>
    </row>
    <row r="862" spans="1:8">
      <c r="A862" t="s">
        <v>859</v>
      </c>
      <c r="B862" t="s">
        <v>1</v>
      </c>
      <c r="G862" t="s">
        <v>859</v>
      </c>
      <c r="H862" t="s">
        <v>1</v>
      </c>
    </row>
    <row r="863" spans="1:8">
      <c r="A863" t="s">
        <v>860</v>
      </c>
      <c r="B863" t="s">
        <v>1</v>
      </c>
      <c r="G863" t="s">
        <v>860</v>
      </c>
      <c r="H863" t="s">
        <v>1</v>
      </c>
    </row>
    <row r="864" spans="1:8">
      <c r="A864" t="s">
        <v>861</v>
      </c>
      <c r="B864" t="s">
        <v>1</v>
      </c>
      <c r="G864" t="s">
        <v>861</v>
      </c>
      <c r="H864" t="s">
        <v>1</v>
      </c>
    </row>
    <row r="865" spans="1:8">
      <c r="A865" t="s">
        <v>862</v>
      </c>
      <c r="B865" t="s">
        <v>1</v>
      </c>
      <c r="G865" t="s">
        <v>862</v>
      </c>
      <c r="H865" t="s">
        <v>1</v>
      </c>
    </row>
    <row r="866" spans="1:8">
      <c r="A866" t="s">
        <v>863</v>
      </c>
      <c r="B866" t="s">
        <v>1</v>
      </c>
      <c r="G866" t="s">
        <v>863</v>
      </c>
      <c r="H866" t="s">
        <v>1</v>
      </c>
    </row>
    <row r="867" spans="1:8">
      <c r="A867" t="s">
        <v>864</v>
      </c>
      <c r="B867" t="s">
        <v>1</v>
      </c>
      <c r="G867" t="s">
        <v>864</v>
      </c>
      <c r="H867" t="s">
        <v>1</v>
      </c>
    </row>
    <row r="868" spans="1:8">
      <c r="A868" t="s">
        <v>865</v>
      </c>
      <c r="B868" t="s">
        <v>1</v>
      </c>
      <c r="G868" t="s">
        <v>865</v>
      </c>
      <c r="H868" t="s">
        <v>1</v>
      </c>
    </row>
    <row r="869" spans="1:8">
      <c r="A869" t="s">
        <v>866</v>
      </c>
      <c r="B869" t="s">
        <v>1</v>
      </c>
      <c r="G869" t="s">
        <v>866</v>
      </c>
      <c r="H869" t="s">
        <v>1</v>
      </c>
    </row>
    <row r="870" spans="1:8">
      <c r="A870" t="s">
        <v>867</v>
      </c>
      <c r="B870" t="s">
        <v>1</v>
      </c>
      <c r="G870" t="s">
        <v>867</v>
      </c>
      <c r="H870" t="s">
        <v>1</v>
      </c>
    </row>
    <row r="871" spans="1:8">
      <c r="A871" t="s">
        <v>868</v>
      </c>
      <c r="B871" t="s">
        <v>1</v>
      </c>
      <c r="G871" t="s">
        <v>868</v>
      </c>
      <c r="H871" t="s">
        <v>1</v>
      </c>
    </row>
    <row r="872" spans="1:8">
      <c r="A872" t="s">
        <v>869</v>
      </c>
      <c r="B872" t="s">
        <v>1</v>
      </c>
      <c r="G872" t="s">
        <v>869</v>
      </c>
      <c r="H872" t="s">
        <v>1</v>
      </c>
    </row>
    <row r="873" spans="1:8">
      <c r="A873" t="s">
        <v>870</v>
      </c>
      <c r="B873" t="s">
        <v>1</v>
      </c>
      <c r="G873" t="s">
        <v>870</v>
      </c>
      <c r="H873" t="s">
        <v>1</v>
      </c>
    </row>
    <row r="874" spans="1:8">
      <c r="A874" t="s">
        <v>871</v>
      </c>
      <c r="B874" t="s">
        <v>1</v>
      </c>
      <c r="G874" t="s">
        <v>871</v>
      </c>
      <c r="H874" t="s">
        <v>1</v>
      </c>
    </row>
    <row r="875" spans="1:8">
      <c r="A875" t="s">
        <v>872</v>
      </c>
      <c r="B875" t="s">
        <v>1</v>
      </c>
      <c r="G875" t="s">
        <v>872</v>
      </c>
      <c r="H875" t="s">
        <v>1</v>
      </c>
    </row>
    <row r="876" spans="1:8">
      <c r="A876" t="s">
        <v>873</v>
      </c>
      <c r="B876" t="s">
        <v>1</v>
      </c>
      <c r="G876" t="s">
        <v>873</v>
      </c>
      <c r="H876" t="s">
        <v>1</v>
      </c>
    </row>
    <row r="877" spans="1:8">
      <c r="A877" t="s">
        <v>874</v>
      </c>
      <c r="B877" t="s">
        <v>1</v>
      </c>
      <c r="G877" t="s">
        <v>874</v>
      </c>
      <c r="H877" t="s">
        <v>1</v>
      </c>
    </row>
    <row r="878" spans="1:8">
      <c r="A878" t="s">
        <v>875</v>
      </c>
      <c r="B878" t="s">
        <v>1</v>
      </c>
      <c r="G878" t="s">
        <v>875</v>
      </c>
      <c r="H878" t="s">
        <v>1</v>
      </c>
    </row>
    <row r="879" spans="1:8">
      <c r="A879" t="s">
        <v>876</v>
      </c>
      <c r="B879" t="s">
        <v>1</v>
      </c>
      <c r="G879" t="s">
        <v>876</v>
      </c>
      <c r="H879" t="s">
        <v>1</v>
      </c>
    </row>
    <row r="880" spans="1:8">
      <c r="A880" t="s">
        <v>877</v>
      </c>
      <c r="B880" t="s">
        <v>1</v>
      </c>
      <c r="G880" t="s">
        <v>877</v>
      </c>
      <c r="H880" t="s">
        <v>1</v>
      </c>
    </row>
    <row r="881" spans="1:8">
      <c r="A881" t="s">
        <v>878</v>
      </c>
      <c r="B881" t="s">
        <v>1</v>
      </c>
      <c r="G881" t="s">
        <v>878</v>
      </c>
      <c r="H881" t="s">
        <v>1</v>
      </c>
    </row>
    <row r="882" spans="1:8">
      <c r="A882" t="s">
        <v>879</v>
      </c>
      <c r="B882" t="s">
        <v>1</v>
      </c>
      <c r="G882" t="s">
        <v>879</v>
      </c>
      <c r="H882" t="s">
        <v>1</v>
      </c>
    </row>
    <row r="883" spans="1:8">
      <c r="A883" t="s">
        <v>880</v>
      </c>
      <c r="B883" t="s">
        <v>1</v>
      </c>
      <c r="G883" t="s">
        <v>880</v>
      </c>
      <c r="H883" t="s">
        <v>1</v>
      </c>
    </row>
    <row r="884" spans="1:8">
      <c r="A884" t="s">
        <v>881</v>
      </c>
      <c r="B884" t="s">
        <v>1</v>
      </c>
      <c r="G884" t="s">
        <v>881</v>
      </c>
      <c r="H884" t="s">
        <v>1</v>
      </c>
    </row>
    <row r="885" spans="1:8">
      <c r="A885" t="s">
        <v>882</v>
      </c>
      <c r="B885" t="s">
        <v>1</v>
      </c>
      <c r="G885" t="s">
        <v>882</v>
      </c>
      <c r="H885" t="s">
        <v>1</v>
      </c>
    </row>
    <row r="886" spans="1:8">
      <c r="A886" t="s">
        <v>883</v>
      </c>
      <c r="B886" t="s">
        <v>1</v>
      </c>
      <c r="G886" t="s">
        <v>883</v>
      </c>
      <c r="H886" t="s">
        <v>1</v>
      </c>
    </row>
    <row r="887" spans="1:8">
      <c r="A887" t="s">
        <v>884</v>
      </c>
      <c r="B887" t="s">
        <v>1</v>
      </c>
      <c r="G887" t="s">
        <v>884</v>
      </c>
      <c r="H887" t="s">
        <v>1</v>
      </c>
    </row>
    <row r="888" spans="1:8">
      <c r="A888" t="s">
        <v>885</v>
      </c>
      <c r="B888" t="s">
        <v>1</v>
      </c>
      <c r="G888" t="s">
        <v>885</v>
      </c>
      <c r="H888" t="s">
        <v>1</v>
      </c>
    </row>
    <row r="889" spans="1:8">
      <c r="A889" t="s">
        <v>886</v>
      </c>
      <c r="B889" t="s">
        <v>1</v>
      </c>
      <c r="G889" t="s">
        <v>886</v>
      </c>
      <c r="H889" t="s">
        <v>1</v>
      </c>
    </row>
    <row r="890" spans="1:8">
      <c r="A890" t="s">
        <v>887</v>
      </c>
      <c r="B890" t="s">
        <v>1</v>
      </c>
      <c r="G890" t="s">
        <v>887</v>
      </c>
      <c r="H890" t="s">
        <v>1</v>
      </c>
    </row>
    <row r="891" spans="1:8">
      <c r="A891" t="s">
        <v>888</v>
      </c>
      <c r="B891" t="s">
        <v>1</v>
      </c>
      <c r="G891" t="s">
        <v>888</v>
      </c>
      <c r="H891" t="s">
        <v>1</v>
      </c>
    </row>
    <row r="892" spans="1:8">
      <c r="A892" t="s">
        <v>889</v>
      </c>
      <c r="B892" t="s">
        <v>1</v>
      </c>
      <c r="G892" t="s">
        <v>889</v>
      </c>
      <c r="H892" t="s">
        <v>1</v>
      </c>
    </row>
    <row r="893" spans="1:8">
      <c r="A893" t="s">
        <v>890</v>
      </c>
      <c r="B893" t="s">
        <v>1</v>
      </c>
      <c r="G893" t="s">
        <v>890</v>
      </c>
      <c r="H893" t="s">
        <v>1</v>
      </c>
    </row>
    <row r="894" spans="1:8">
      <c r="A894" t="s">
        <v>891</v>
      </c>
      <c r="B894" t="s">
        <v>1</v>
      </c>
      <c r="G894" t="s">
        <v>891</v>
      </c>
      <c r="H894" t="s">
        <v>1</v>
      </c>
    </row>
    <row r="895" spans="1:8">
      <c r="A895" t="s">
        <v>892</v>
      </c>
      <c r="B895" t="s">
        <v>1</v>
      </c>
      <c r="G895" t="s">
        <v>892</v>
      </c>
      <c r="H895" t="s">
        <v>1</v>
      </c>
    </row>
    <row r="896" spans="1:8">
      <c r="A896" t="s">
        <v>893</v>
      </c>
      <c r="B896" t="s">
        <v>1</v>
      </c>
      <c r="G896" t="s">
        <v>893</v>
      </c>
      <c r="H896" t="s">
        <v>1</v>
      </c>
    </row>
    <row r="897" spans="1:8">
      <c r="A897" t="s">
        <v>894</v>
      </c>
      <c r="B897" t="s">
        <v>1</v>
      </c>
      <c r="G897" t="s">
        <v>894</v>
      </c>
      <c r="H897" t="s">
        <v>1</v>
      </c>
    </row>
    <row r="898" spans="1:8">
      <c r="A898" t="s">
        <v>895</v>
      </c>
      <c r="B898" t="s">
        <v>1</v>
      </c>
      <c r="G898" t="s">
        <v>895</v>
      </c>
      <c r="H898" t="s">
        <v>1</v>
      </c>
    </row>
    <row r="899" spans="1:8">
      <c r="A899" t="s">
        <v>896</v>
      </c>
      <c r="B899" t="s">
        <v>1</v>
      </c>
      <c r="G899" t="s">
        <v>896</v>
      </c>
      <c r="H899" t="s">
        <v>1</v>
      </c>
    </row>
    <row r="900" spans="1:8">
      <c r="A900" t="s">
        <v>897</v>
      </c>
      <c r="B900" t="s">
        <v>1</v>
      </c>
      <c r="G900" t="s">
        <v>897</v>
      </c>
      <c r="H900" t="s">
        <v>1</v>
      </c>
    </row>
    <row r="901" spans="1:8">
      <c r="A901" t="s">
        <v>898</v>
      </c>
      <c r="B901" t="s">
        <v>1</v>
      </c>
      <c r="G901" t="s">
        <v>898</v>
      </c>
      <c r="H901" t="s">
        <v>1</v>
      </c>
    </row>
    <row r="902" spans="1:8">
      <c r="A902" t="s">
        <v>899</v>
      </c>
      <c r="B902" t="s">
        <v>1</v>
      </c>
      <c r="G902" t="s">
        <v>899</v>
      </c>
      <c r="H902" t="s">
        <v>1</v>
      </c>
    </row>
    <row r="903" spans="1:8">
      <c r="A903" t="s">
        <v>900</v>
      </c>
      <c r="B903" t="s">
        <v>1</v>
      </c>
      <c r="G903" t="s">
        <v>900</v>
      </c>
      <c r="H903" t="s">
        <v>1</v>
      </c>
    </row>
    <row r="904" spans="1:8">
      <c r="A904" t="s">
        <v>901</v>
      </c>
      <c r="B904" t="s">
        <v>1</v>
      </c>
      <c r="G904" t="s">
        <v>901</v>
      </c>
      <c r="H904" t="s">
        <v>1</v>
      </c>
    </row>
    <row r="905" spans="1:8">
      <c r="A905" t="s">
        <v>902</v>
      </c>
      <c r="B905" t="s">
        <v>1</v>
      </c>
      <c r="G905" t="s">
        <v>902</v>
      </c>
      <c r="H905" t="s">
        <v>1</v>
      </c>
    </row>
    <row r="906" spans="1:8">
      <c r="A906" t="s">
        <v>903</v>
      </c>
      <c r="B906" t="s">
        <v>1</v>
      </c>
      <c r="G906" t="s">
        <v>903</v>
      </c>
      <c r="H906" t="s">
        <v>1</v>
      </c>
    </row>
    <row r="907" spans="1:8">
      <c r="A907" t="s">
        <v>904</v>
      </c>
      <c r="B907" t="s">
        <v>1</v>
      </c>
      <c r="G907" t="s">
        <v>904</v>
      </c>
      <c r="H907" t="s">
        <v>1</v>
      </c>
    </row>
    <row r="908" spans="1:8">
      <c r="A908" t="s">
        <v>905</v>
      </c>
      <c r="B908" t="s">
        <v>1</v>
      </c>
      <c r="G908" t="s">
        <v>905</v>
      </c>
      <c r="H908" t="s">
        <v>1</v>
      </c>
    </row>
    <row r="909" spans="1:8">
      <c r="A909" t="s">
        <v>906</v>
      </c>
      <c r="B909" t="s">
        <v>1</v>
      </c>
      <c r="G909" t="s">
        <v>906</v>
      </c>
      <c r="H909" t="s">
        <v>1</v>
      </c>
    </row>
    <row r="910" spans="1:8">
      <c r="A910" t="s">
        <v>907</v>
      </c>
      <c r="B910" t="s">
        <v>1</v>
      </c>
      <c r="G910" t="s">
        <v>907</v>
      </c>
      <c r="H910" t="s">
        <v>1</v>
      </c>
    </row>
    <row r="911" spans="1:8">
      <c r="A911" t="s">
        <v>908</v>
      </c>
      <c r="B911" t="s">
        <v>1</v>
      </c>
      <c r="G911" t="s">
        <v>908</v>
      </c>
      <c r="H911" t="s">
        <v>1</v>
      </c>
    </row>
    <row r="912" spans="1:8">
      <c r="A912" t="s">
        <v>909</v>
      </c>
      <c r="B912" t="s">
        <v>1</v>
      </c>
      <c r="G912" t="s">
        <v>909</v>
      </c>
      <c r="H912" t="s">
        <v>1</v>
      </c>
    </row>
    <row r="913" spans="1:8">
      <c r="A913" t="s">
        <v>910</v>
      </c>
      <c r="B913" t="s">
        <v>1</v>
      </c>
      <c r="G913" t="s">
        <v>910</v>
      </c>
      <c r="H913" t="s">
        <v>1</v>
      </c>
    </row>
    <row r="914" spans="1:8">
      <c r="A914" t="s">
        <v>911</v>
      </c>
      <c r="B914" t="s">
        <v>1</v>
      </c>
      <c r="G914" t="s">
        <v>911</v>
      </c>
      <c r="H914" t="s">
        <v>1</v>
      </c>
    </row>
    <row r="915" spans="1:8">
      <c r="A915" t="s">
        <v>912</v>
      </c>
      <c r="B915" t="s">
        <v>1</v>
      </c>
      <c r="G915" t="s">
        <v>912</v>
      </c>
      <c r="H915" t="s">
        <v>1</v>
      </c>
    </row>
    <row r="916" spans="1:8">
      <c r="A916" t="s">
        <v>913</v>
      </c>
      <c r="B916" t="s">
        <v>1</v>
      </c>
      <c r="G916" t="s">
        <v>913</v>
      </c>
      <c r="H916" t="s">
        <v>1</v>
      </c>
    </row>
    <row r="917" spans="1:8">
      <c r="A917" t="s">
        <v>914</v>
      </c>
      <c r="B917" t="s">
        <v>1</v>
      </c>
      <c r="G917" t="s">
        <v>914</v>
      </c>
      <c r="H917" t="s">
        <v>1</v>
      </c>
    </row>
    <row r="918" spans="1:8">
      <c r="A918" t="s">
        <v>915</v>
      </c>
      <c r="B918" t="s">
        <v>1</v>
      </c>
      <c r="G918" t="s">
        <v>915</v>
      </c>
      <c r="H918" t="s">
        <v>1</v>
      </c>
    </row>
    <row r="919" spans="1:8">
      <c r="A919" t="s">
        <v>916</v>
      </c>
      <c r="B919" t="s">
        <v>1</v>
      </c>
      <c r="G919" t="s">
        <v>916</v>
      </c>
      <c r="H919" t="s">
        <v>1</v>
      </c>
    </row>
    <row r="920" spans="1:8">
      <c r="A920" t="s">
        <v>917</v>
      </c>
      <c r="B920" t="s">
        <v>1</v>
      </c>
      <c r="G920" t="s">
        <v>917</v>
      </c>
      <c r="H920" t="s">
        <v>1</v>
      </c>
    </row>
    <row r="921" spans="1:8">
      <c r="A921" t="s">
        <v>918</v>
      </c>
      <c r="B921" t="s">
        <v>1</v>
      </c>
      <c r="G921" t="s">
        <v>918</v>
      </c>
      <c r="H921" t="s">
        <v>1</v>
      </c>
    </row>
    <row r="922" spans="1:8">
      <c r="A922" t="s">
        <v>919</v>
      </c>
      <c r="B922" t="s">
        <v>1</v>
      </c>
      <c r="G922" t="s">
        <v>919</v>
      </c>
      <c r="H922" t="s">
        <v>1</v>
      </c>
    </row>
    <row r="923" spans="1:8">
      <c r="A923" t="s">
        <v>920</v>
      </c>
      <c r="B923" t="s">
        <v>1</v>
      </c>
      <c r="G923" t="s">
        <v>920</v>
      </c>
      <c r="H923" t="s">
        <v>1</v>
      </c>
    </row>
    <row r="924" spans="1:8">
      <c r="A924" t="s">
        <v>921</v>
      </c>
      <c r="B924" t="s">
        <v>1</v>
      </c>
      <c r="G924" t="s">
        <v>921</v>
      </c>
      <c r="H924" t="s">
        <v>1</v>
      </c>
    </row>
    <row r="925" spans="1:8">
      <c r="A925" t="s">
        <v>922</v>
      </c>
      <c r="B925" t="s">
        <v>1</v>
      </c>
      <c r="G925" t="s">
        <v>922</v>
      </c>
      <c r="H925" t="s">
        <v>1</v>
      </c>
    </row>
    <row r="926" spans="1:8">
      <c r="A926" t="s">
        <v>923</v>
      </c>
      <c r="B926" t="s">
        <v>1</v>
      </c>
      <c r="G926" t="s">
        <v>923</v>
      </c>
      <c r="H926" t="s">
        <v>1</v>
      </c>
    </row>
    <row r="927" spans="1:8">
      <c r="A927" t="s">
        <v>924</v>
      </c>
      <c r="B927" t="s">
        <v>1</v>
      </c>
      <c r="G927" t="s">
        <v>924</v>
      </c>
      <c r="H927" t="s">
        <v>1</v>
      </c>
    </row>
    <row r="928" spans="1:8">
      <c r="A928" t="s">
        <v>925</v>
      </c>
      <c r="B928" t="s">
        <v>1</v>
      </c>
      <c r="G928" t="s">
        <v>925</v>
      </c>
      <c r="H928" t="s">
        <v>1</v>
      </c>
    </row>
    <row r="929" spans="1:8">
      <c r="A929" t="s">
        <v>926</v>
      </c>
      <c r="B929" t="s">
        <v>1</v>
      </c>
      <c r="G929" t="s">
        <v>926</v>
      </c>
      <c r="H929" t="s">
        <v>1</v>
      </c>
    </row>
    <row r="930" spans="1:8">
      <c r="A930" t="s">
        <v>927</v>
      </c>
      <c r="B930" t="s">
        <v>1</v>
      </c>
      <c r="G930" t="s">
        <v>927</v>
      </c>
      <c r="H930" t="s">
        <v>1</v>
      </c>
    </row>
    <row r="931" spans="1:8">
      <c r="A931" t="s">
        <v>928</v>
      </c>
      <c r="B931" t="s">
        <v>1</v>
      </c>
      <c r="G931" t="s">
        <v>928</v>
      </c>
      <c r="H931" t="s">
        <v>1</v>
      </c>
    </row>
    <row r="932" spans="1:8">
      <c r="A932" t="s">
        <v>929</v>
      </c>
      <c r="B932" t="s">
        <v>1</v>
      </c>
      <c r="G932" t="s">
        <v>929</v>
      </c>
      <c r="H932" t="s">
        <v>1</v>
      </c>
    </row>
    <row r="933" spans="1:8">
      <c r="A933" t="s">
        <v>930</v>
      </c>
      <c r="B933" t="s">
        <v>1</v>
      </c>
      <c r="G933" t="s">
        <v>930</v>
      </c>
      <c r="H933" t="s">
        <v>1</v>
      </c>
    </row>
    <row r="934" spans="1:8">
      <c r="A934" t="s">
        <v>931</v>
      </c>
      <c r="B934" t="s">
        <v>1</v>
      </c>
      <c r="G934" t="s">
        <v>931</v>
      </c>
      <c r="H934" t="s">
        <v>1</v>
      </c>
    </row>
    <row r="935" spans="1:8">
      <c r="A935" t="s">
        <v>932</v>
      </c>
      <c r="B935" t="s">
        <v>1</v>
      </c>
      <c r="G935" t="s">
        <v>932</v>
      </c>
      <c r="H935" t="s">
        <v>1</v>
      </c>
    </row>
    <row r="936" spans="1:8">
      <c r="A936" t="s">
        <v>933</v>
      </c>
      <c r="B936" t="s">
        <v>1</v>
      </c>
      <c r="G936" t="s">
        <v>933</v>
      </c>
      <c r="H936" t="s">
        <v>1</v>
      </c>
    </row>
    <row r="937" spans="1:8">
      <c r="A937" t="s">
        <v>934</v>
      </c>
      <c r="B937" t="s">
        <v>1</v>
      </c>
      <c r="G937" t="s">
        <v>934</v>
      </c>
      <c r="H937" t="s">
        <v>1</v>
      </c>
    </row>
    <row r="938" spans="1:8">
      <c r="A938" t="s">
        <v>935</v>
      </c>
      <c r="B938" t="s">
        <v>1</v>
      </c>
      <c r="G938" t="s">
        <v>935</v>
      </c>
      <c r="H938" t="s">
        <v>1</v>
      </c>
    </row>
    <row r="939" spans="1:8">
      <c r="A939" t="s">
        <v>936</v>
      </c>
      <c r="B939" t="s">
        <v>1</v>
      </c>
      <c r="G939" t="s">
        <v>936</v>
      </c>
      <c r="H939" t="s">
        <v>1</v>
      </c>
    </row>
    <row r="940" spans="1:8">
      <c r="A940" t="s">
        <v>937</v>
      </c>
      <c r="B940" t="s">
        <v>1</v>
      </c>
      <c r="G940" t="s">
        <v>937</v>
      </c>
      <c r="H940" t="s">
        <v>1</v>
      </c>
    </row>
    <row r="941" spans="1:8">
      <c r="A941" t="s">
        <v>938</v>
      </c>
      <c r="B941" t="s">
        <v>1</v>
      </c>
      <c r="G941" t="s">
        <v>938</v>
      </c>
      <c r="H941" t="s">
        <v>1</v>
      </c>
    </row>
    <row r="942" spans="1:8">
      <c r="A942" t="s">
        <v>939</v>
      </c>
      <c r="B942" t="s">
        <v>1</v>
      </c>
      <c r="G942" t="s">
        <v>939</v>
      </c>
      <c r="H942" t="s">
        <v>1</v>
      </c>
    </row>
    <row r="943" spans="1:8">
      <c r="A943" t="s">
        <v>940</v>
      </c>
      <c r="B943" t="s">
        <v>1</v>
      </c>
      <c r="G943" t="s">
        <v>940</v>
      </c>
      <c r="H943" t="s">
        <v>1</v>
      </c>
    </row>
    <row r="944" spans="1:8">
      <c r="A944" t="s">
        <v>941</v>
      </c>
      <c r="B944" t="s">
        <v>1</v>
      </c>
      <c r="G944" t="s">
        <v>941</v>
      </c>
      <c r="H944" t="s">
        <v>1</v>
      </c>
    </row>
    <row r="945" spans="1:8">
      <c r="A945" t="s">
        <v>942</v>
      </c>
      <c r="B945" t="s">
        <v>1</v>
      </c>
      <c r="G945" t="s">
        <v>942</v>
      </c>
      <c r="H945" t="s">
        <v>1</v>
      </c>
    </row>
    <row r="946" spans="1:8">
      <c r="A946" t="s">
        <v>943</v>
      </c>
      <c r="B946" t="s">
        <v>1</v>
      </c>
      <c r="G946" t="s">
        <v>943</v>
      </c>
      <c r="H946" t="s">
        <v>1</v>
      </c>
    </row>
    <row r="947" spans="1:8">
      <c r="A947" t="s">
        <v>944</v>
      </c>
      <c r="B947" t="s">
        <v>1</v>
      </c>
      <c r="G947" t="s">
        <v>944</v>
      </c>
      <c r="H947" t="s">
        <v>1</v>
      </c>
    </row>
    <row r="948" spans="1:8">
      <c r="A948" t="s">
        <v>945</v>
      </c>
      <c r="B948" t="s">
        <v>1</v>
      </c>
      <c r="G948" t="s">
        <v>945</v>
      </c>
      <c r="H948" t="s">
        <v>1</v>
      </c>
    </row>
    <row r="949" spans="1:8">
      <c r="A949" t="s">
        <v>946</v>
      </c>
      <c r="B949" t="s">
        <v>1</v>
      </c>
      <c r="G949" t="s">
        <v>946</v>
      </c>
      <c r="H949" t="s">
        <v>1</v>
      </c>
    </row>
    <row r="950" spans="1:8">
      <c r="A950" t="s">
        <v>947</v>
      </c>
      <c r="B950" t="s">
        <v>1</v>
      </c>
      <c r="G950" t="s">
        <v>947</v>
      </c>
      <c r="H950" t="s">
        <v>1</v>
      </c>
    </row>
    <row r="951" spans="1:8">
      <c r="A951" t="s">
        <v>948</v>
      </c>
      <c r="B951" t="s">
        <v>1</v>
      </c>
      <c r="G951" t="s">
        <v>948</v>
      </c>
      <c r="H951" t="s">
        <v>1</v>
      </c>
    </row>
    <row r="952" spans="1:8">
      <c r="A952" t="s">
        <v>949</v>
      </c>
      <c r="B952" t="s">
        <v>1</v>
      </c>
      <c r="G952" t="s">
        <v>949</v>
      </c>
      <c r="H952" t="s">
        <v>1</v>
      </c>
    </row>
    <row r="953" spans="1:8">
      <c r="A953" t="s">
        <v>950</v>
      </c>
      <c r="B953" t="s">
        <v>1</v>
      </c>
      <c r="G953" t="s">
        <v>950</v>
      </c>
      <c r="H953" t="s">
        <v>1</v>
      </c>
    </row>
    <row r="954" spans="1:8">
      <c r="A954" t="s">
        <v>951</v>
      </c>
      <c r="B954" t="s">
        <v>1</v>
      </c>
      <c r="G954" t="s">
        <v>951</v>
      </c>
      <c r="H954" t="s">
        <v>1</v>
      </c>
    </row>
    <row r="955" spans="1:8">
      <c r="A955" t="s">
        <v>952</v>
      </c>
      <c r="B955" t="s">
        <v>1</v>
      </c>
      <c r="G955" t="s">
        <v>952</v>
      </c>
      <c r="H955" t="s">
        <v>1</v>
      </c>
    </row>
    <row r="956" spans="1:8">
      <c r="A956" t="s">
        <v>953</v>
      </c>
      <c r="B956" t="s">
        <v>1</v>
      </c>
      <c r="G956" t="s">
        <v>953</v>
      </c>
      <c r="H956" t="s">
        <v>1</v>
      </c>
    </row>
    <row r="957" spans="1:8">
      <c r="A957" t="s">
        <v>954</v>
      </c>
      <c r="B957" t="s">
        <v>1</v>
      </c>
      <c r="G957" t="s">
        <v>954</v>
      </c>
      <c r="H957" t="s">
        <v>1</v>
      </c>
    </row>
    <row r="958" spans="1:8">
      <c r="A958" t="s">
        <v>955</v>
      </c>
      <c r="B958" t="s">
        <v>1</v>
      </c>
      <c r="G958" t="s">
        <v>955</v>
      </c>
      <c r="H958" t="s">
        <v>1</v>
      </c>
    </row>
    <row r="959" spans="1:8">
      <c r="A959" t="s">
        <v>956</v>
      </c>
      <c r="B959" t="s">
        <v>1</v>
      </c>
      <c r="G959" t="s">
        <v>956</v>
      </c>
      <c r="H959" t="s">
        <v>1</v>
      </c>
    </row>
    <row r="960" spans="1:8">
      <c r="A960" t="s">
        <v>957</v>
      </c>
      <c r="B960" t="s">
        <v>1</v>
      </c>
      <c r="G960" t="s">
        <v>957</v>
      </c>
      <c r="H960" t="s">
        <v>1</v>
      </c>
    </row>
    <row r="961" spans="1:8">
      <c r="A961" t="s">
        <v>958</v>
      </c>
      <c r="B961" t="s">
        <v>1</v>
      </c>
      <c r="G961" t="s">
        <v>958</v>
      </c>
      <c r="H961" t="s">
        <v>1</v>
      </c>
    </row>
    <row r="962" spans="1:8">
      <c r="A962" t="s">
        <v>959</v>
      </c>
      <c r="B962" t="s">
        <v>1</v>
      </c>
      <c r="G962" t="s">
        <v>959</v>
      </c>
      <c r="H962" t="s">
        <v>1</v>
      </c>
    </row>
    <row r="963" spans="1:8">
      <c r="A963" t="s">
        <v>960</v>
      </c>
      <c r="B963" t="s">
        <v>1</v>
      </c>
      <c r="G963" t="s">
        <v>960</v>
      </c>
      <c r="H963" t="s">
        <v>1</v>
      </c>
    </row>
    <row r="964" spans="1:8">
      <c r="A964" t="s">
        <v>961</v>
      </c>
      <c r="B964" t="s">
        <v>1</v>
      </c>
      <c r="G964" t="s">
        <v>961</v>
      </c>
      <c r="H964" t="s">
        <v>1</v>
      </c>
    </row>
    <row r="965" spans="1:8">
      <c r="A965" t="s">
        <v>962</v>
      </c>
      <c r="B965" t="s">
        <v>1</v>
      </c>
      <c r="G965" t="s">
        <v>962</v>
      </c>
      <c r="H965" t="s">
        <v>1</v>
      </c>
    </row>
    <row r="966" spans="1:8">
      <c r="A966" t="s">
        <v>963</v>
      </c>
      <c r="B966" t="s">
        <v>1</v>
      </c>
      <c r="G966" t="s">
        <v>963</v>
      </c>
      <c r="H966" t="s">
        <v>1</v>
      </c>
    </row>
    <row r="967" spans="1:8">
      <c r="A967" t="s">
        <v>964</v>
      </c>
      <c r="B967" t="s">
        <v>1</v>
      </c>
      <c r="G967" t="s">
        <v>964</v>
      </c>
      <c r="H967" t="s">
        <v>1</v>
      </c>
    </row>
    <row r="968" spans="1:8">
      <c r="A968" t="s">
        <v>965</v>
      </c>
      <c r="B968" t="s">
        <v>1</v>
      </c>
      <c r="G968" t="s">
        <v>965</v>
      </c>
      <c r="H968" t="s">
        <v>1</v>
      </c>
    </row>
    <row r="969" spans="1:8">
      <c r="A969" t="s">
        <v>966</v>
      </c>
      <c r="B969" t="s">
        <v>1</v>
      </c>
      <c r="G969" t="s">
        <v>966</v>
      </c>
      <c r="H969" t="s">
        <v>1</v>
      </c>
    </row>
    <row r="970" spans="1:8">
      <c r="A970" t="s">
        <v>967</v>
      </c>
      <c r="B970" t="s">
        <v>1</v>
      </c>
      <c r="G970" t="s">
        <v>967</v>
      </c>
      <c r="H970" t="s">
        <v>1</v>
      </c>
    </row>
    <row r="971" spans="1:8">
      <c r="A971" t="s">
        <v>968</v>
      </c>
      <c r="B971" t="s">
        <v>1</v>
      </c>
      <c r="G971" t="s">
        <v>968</v>
      </c>
      <c r="H971" t="s">
        <v>1</v>
      </c>
    </row>
    <row r="972" spans="1:8">
      <c r="A972" t="s">
        <v>969</v>
      </c>
      <c r="B972" t="s">
        <v>1</v>
      </c>
      <c r="G972" t="s">
        <v>969</v>
      </c>
      <c r="H972" t="s">
        <v>1</v>
      </c>
    </row>
    <row r="973" spans="1:8">
      <c r="A973" t="s">
        <v>970</v>
      </c>
      <c r="B973" t="s">
        <v>1</v>
      </c>
      <c r="G973" t="s">
        <v>970</v>
      </c>
      <c r="H973" t="s">
        <v>1</v>
      </c>
    </row>
    <row r="974" spans="1:8">
      <c r="A974" t="s">
        <v>971</v>
      </c>
      <c r="B974" t="s">
        <v>1</v>
      </c>
      <c r="G974" t="s">
        <v>971</v>
      </c>
      <c r="H974" t="s">
        <v>1</v>
      </c>
    </row>
    <row r="975" spans="1:8">
      <c r="A975" t="s">
        <v>972</v>
      </c>
      <c r="B975" t="s">
        <v>1</v>
      </c>
      <c r="G975" t="s">
        <v>972</v>
      </c>
      <c r="H975" t="s">
        <v>1</v>
      </c>
    </row>
    <row r="976" spans="1:8">
      <c r="A976" t="s">
        <v>973</v>
      </c>
      <c r="B976" t="s">
        <v>1</v>
      </c>
      <c r="G976" t="s">
        <v>973</v>
      </c>
      <c r="H976" t="s">
        <v>1</v>
      </c>
    </row>
    <row r="977" spans="1:8">
      <c r="A977" t="s">
        <v>974</v>
      </c>
      <c r="B977" t="s">
        <v>1</v>
      </c>
      <c r="G977" t="s">
        <v>974</v>
      </c>
      <c r="H977" t="s">
        <v>1</v>
      </c>
    </row>
    <row r="978" spans="1:8">
      <c r="A978" t="s">
        <v>975</v>
      </c>
      <c r="B978" t="s">
        <v>1</v>
      </c>
      <c r="G978" t="s">
        <v>975</v>
      </c>
      <c r="H978" t="s">
        <v>1</v>
      </c>
    </row>
    <row r="979" spans="1:8">
      <c r="A979" t="s">
        <v>976</v>
      </c>
      <c r="B979" t="s">
        <v>1</v>
      </c>
      <c r="G979" t="s">
        <v>976</v>
      </c>
      <c r="H979" t="s">
        <v>1</v>
      </c>
    </row>
    <row r="980" spans="1:8">
      <c r="A980" t="s">
        <v>977</v>
      </c>
      <c r="B980" t="s">
        <v>1</v>
      </c>
      <c r="G980" t="s">
        <v>977</v>
      </c>
      <c r="H980" t="s">
        <v>1</v>
      </c>
    </row>
    <row r="981" spans="1:8">
      <c r="A981" t="s">
        <v>978</v>
      </c>
      <c r="B981" t="s">
        <v>1</v>
      </c>
      <c r="G981" t="s">
        <v>978</v>
      </c>
      <c r="H981" t="s">
        <v>1</v>
      </c>
    </row>
    <row r="982" spans="1:8">
      <c r="A982" t="s">
        <v>979</v>
      </c>
      <c r="B982" t="s">
        <v>1</v>
      </c>
      <c r="G982" t="s">
        <v>979</v>
      </c>
      <c r="H982" t="s">
        <v>1</v>
      </c>
    </row>
    <row r="983" spans="1:8">
      <c r="A983" t="s">
        <v>980</v>
      </c>
      <c r="B983" t="s">
        <v>1</v>
      </c>
      <c r="G983" t="s">
        <v>980</v>
      </c>
      <c r="H983" t="s">
        <v>1</v>
      </c>
    </row>
    <row r="984" spans="1:8">
      <c r="A984" t="s">
        <v>981</v>
      </c>
      <c r="B984" t="s">
        <v>1</v>
      </c>
      <c r="G984" t="s">
        <v>981</v>
      </c>
      <c r="H984" t="s">
        <v>1</v>
      </c>
    </row>
    <row r="985" spans="1:8">
      <c r="A985" t="s">
        <v>982</v>
      </c>
      <c r="B985" t="s">
        <v>1</v>
      </c>
      <c r="G985" t="s">
        <v>982</v>
      </c>
      <c r="H985" t="s">
        <v>1</v>
      </c>
    </row>
    <row r="986" spans="1:8">
      <c r="A986" t="s">
        <v>983</v>
      </c>
      <c r="B986" t="s">
        <v>1</v>
      </c>
      <c r="G986" t="s">
        <v>983</v>
      </c>
      <c r="H986" t="s">
        <v>1</v>
      </c>
    </row>
    <row r="987" spans="1:8">
      <c r="A987" t="s">
        <v>984</v>
      </c>
      <c r="B987" t="s">
        <v>1</v>
      </c>
      <c r="G987" t="s">
        <v>984</v>
      </c>
      <c r="H987" t="s">
        <v>1</v>
      </c>
    </row>
    <row r="988" spans="1:8">
      <c r="A988" t="s">
        <v>985</v>
      </c>
      <c r="B988" t="s">
        <v>1</v>
      </c>
      <c r="G988" t="s">
        <v>985</v>
      </c>
      <c r="H988" t="s">
        <v>1</v>
      </c>
    </row>
    <row r="989" spans="1:8">
      <c r="A989" t="s">
        <v>986</v>
      </c>
      <c r="B989" t="s">
        <v>1</v>
      </c>
      <c r="G989" t="s">
        <v>986</v>
      </c>
      <c r="H989" t="s">
        <v>1</v>
      </c>
    </row>
    <row r="990" spans="1:8">
      <c r="A990" t="s">
        <v>987</v>
      </c>
      <c r="B990" t="s">
        <v>1</v>
      </c>
      <c r="G990" t="s">
        <v>987</v>
      </c>
      <c r="H990" t="s">
        <v>1</v>
      </c>
    </row>
    <row r="991" spans="1:8">
      <c r="A991" t="s">
        <v>988</v>
      </c>
      <c r="B991" t="s">
        <v>1</v>
      </c>
      <c r="G991" t="s">
        <v>988</v>
      </c>
      <c r="H991" t="s">
        <v>1</v>
      </c>
    </row>
    <row r="992" spans="1:8">
      <c r="A992" t="s">
        <v>989</v>
      </c>
      <c r="B992" t="s">
        <v>1</v>
      </c>
      <c r="G992" t="s">
        <v>989</v>
      </c>
      <c r="H992" t="s">
        <v>1</v>
      </c>
    </row>
    <row r="993" spans="1:8">
      <c r="A993" t="s">
        <v>990</v>
      </c>
      <c r="B993" t="s">
        <v>1</v>
      </c>
      <c r="G993" t="s">
        <v>990</v>
      </c>
      <c r="H993" t="s">
        <v>1</v>
      </c>
    </row>
    <row r="994" spans="1:8">
      <c r="A994" t="s">
        <v>991</v>
      </c>
      <c r="B994" t="s">
        <v>1</v>
      </c>
      <c r="G994" t="s">
        <v>991</v>
      </c>
      <c r="H994" t="s">
        <v>1</v>
      </c>
    </row>
    <row r="995" spans="1:8">
      <c r="A995" t="s">
        <v>992</v>
      </c>
      <c r="B995" t="s">
        <v>1</v>
      </c>
      <c r="G995" t="s">
        <v>992</v>
      </c>
      <c r="H995" t="s">
        <v>1</v>
      </c>
    </row>
    <row r="996" spans="1:8">
      <c r="A996" t="s">
        <v>993</v>
      </c>
      <c r="B996" t="s">
        <v>1</v>
      </c>
      <c r="G996" t="s">
        <v>993</v>
      </c>
      <c r="H996" t="s">
        <v>1</v>
      </c>
    </row>
    <row r="997" spans="1:8">
      <c r="A997" t="s">
        <v>994</v>
      </c>
      <c r="B997" t="s">
        <v>1</v>
      </c>
      <c r="G997" t="s">
        <v>994</v>
      </c>
      <c r="H997" t="s">
        <v>1</v>
      </c>
    </row>
    <row r="998" spans="1:8">
      <c r="A998" t="s">
        <v>995</v>
      </c>
      <c r="B998" t="s">
        <v>1</v>
      </c>
      <c r="G998" t="s">
        <v>995</v>
      </c>
      <c r="H998" t="s">
        <v>1</v>
      </c>
    </row>
    <row r="999" spans="1:8">
      <c r="A999" t="s">
        <v>996</v>
      </c>
      <c r="B999" t="s">
        <v>1</v>
      </c>
      <c r="G999" t="s">
        <v>996</v>
      </c>
      <c r="H999" t="s">
        <v>1</v>
      </c>
    </row>
    <row r="1000" spans="1:8">
      <c r="A1000" t="s">
        <v>997</v>
      </c>
      <c r="B1000" t="s">
        <v>1</v>
      </c>
      <c r="G1000" t="s">
        <v>997</v>
      </c>
      <c r="H1000" t="s">
        <v>1</v>
      </c>
    </row>
    <row r="1001" spans="1:8">
      <c r="A1001" t="s">
        <v>998</v>
      </c>
      <c r="B1001" t="s">
        <v>1</v>
      </c>
      <c r="G1001" t="s">
        <v>998</v>
      </c>
      <c r="H1001" t="s">
        <v>1</v>
      </c>
    </row>
    <row r="1002" spans="1:8">
      <c r="A1002" t="s">
        <v>999</v>
      </c>
      <c r="B1002" t="s">
        <v>1</v>
      </c>
      <c r="G1002" t="s">
        <v>999</v>
      </c>
      <c r="H1002" t="s">
        <v>1</v>
      </c>
    </row>
    <row r="1003" spans="1:8">
      <c r="A1003" t="s">
        <v>1000</v>
      </c>
      <c r="B1003" t="s">
        <v>1</v>
      </c>
      <c r="G1003" t="s">
        <v>1000</v>
      </c>
      <c r="H1003" t="s">
        <v>1</v>
      </c>
    </row>
    <row r="1004" spans="1:8">
      <c r="A1004" t="s">
        <v>1001</v>
      </c>
      <c r="B1004" t="s">
        <v>1</v>
      </c>
      <c r="G1004" t="s">
        <v>1001</v>
      </c>
      <c r="H1004" t="s">
        <v>1</v>
      </c>
    </row>
    <row r="1005" spans="1:8">
      <c r="A1005" t="s">
        <v>1002</v>
      </c>
      <c r="B1005" t="s">
        <v>1</v>
      </c>
      <c r="G1005" t="s">
        <v>1002</v>
      </c>
      <c r="H1005" t="s">
        <v>1</v>
      </c>
    </row>
    <row r="1006" spans="1:8">
      <c r="A1006" t="s">
        <v>1003</v>
      </c>
      <c r="B1006" t="s">
        <v>1</v>
      </c>
      <c r="G1006" t="s">
        <v>1003</v>
      </c>
      <c r="H1006" t="s">
        <v>1</v>
      </c>
    </row>
    <row r="1007" spans="1:8">
      <c r="A1007" t="s">
        <v>1004</v>
      </c>
      <c r="B1007" t="s">
        <v>1</v>
      </c>
      <c r="G1007" t="s">
        <v>1004</v>
      </c>
      <c r="H1007" t="s">
        <v>1</v>
      </c>
    </row>
    <row r="1008" spans="1:8">
      <c r="A1008" t="s">
        <v>1005</v>
      </c>
      <c r="B1008" t="s">
        <v>1</v>
      </c>
      <c r="G1008" t="s">
        <v>1005</v>
      </c>
      <c r="H1008" t="s">
        <v>1</v>
      </c>
    </row>
    <row r="1009" spans="1:8">
      <c r="A1009" t="s">
        <v>1006</v>
      </c>
      <c r="B1009" t="s">
        <v>1</v>
      </c>
      <c r="G1009" t="s">
        <v>1006</v>
      </c>
      <c r="H1009" t="s">
        <v>1</v>
      </c>
    </row>
    <row r="1010" spans="1:8">
      <c r="A1010" t="s">
        <v>1007</v>
      </c>
      <c r="B1010" t="s">
        <v>1</v>
      </c>
      <c r="G1010" t="s">
        <v>1007</v>
      </c>
      <c r="H1010" t="s">
        <v>1</v>
      </c>
    </row>
    <row r="1011" spans="1:8">
      <c r="A1011" t="s">
        <v>1008</v>
      </c>
      <c r="B1011" t="s">
        <v>1</v>
      </c>
      <c r="G1011" t="s">
        <v>1008</v>
      </c>
      <c r="H1011" t="s">
        <v>1</v>
      </c>
    </row>
    <row r="1012" spans="1:8">
      <c r="A1012" t="s">
        <v>1009</v>
      </c>
      <c r="B1012" t="s">
        <v>1</v>
      </c>
      <c r="G1012" t="s">
        <v>1009</v>
      </c>
      <c r="H1012" t="s">
        <v>1</v>
      </c>
    </row>
    <row r="1013" spans="1:8">
      <c r="A1013" t="s">
        <v>1010</v>
      </c>
      <c r="B1013" t="s">
        <v>1</v>
      </c>
      <c r="G1013" t="s">
        <v>1010</v>
      </c>
      <c r="H1013" t="s">
        <v>1</v>
      </c>
    </row>
    <row r="1014" spans="1:8">
      <c r="A1014" t="s">
        <v>1011</v>
      </c>
      <c r="B1014" t="s">
        <v>1</v>
      </c>
      <c r="G1014" t="s">
        <v>1011</v>
      </c>
      <c r="H1014" t="s">
        <v>1</v>
      </c>
    </row>
    <row r="1015" spans="1:8">
      <c r="A1015" t="s">
        <v>1012</v>
      </c>
      <c r="B1015" t="s">
        <v>1</v>
      </c>
      <c r="G1015" t="s">
        <v>1012</v>
      </c>
      <c r="H1015" t="s">
        <v>1</v>
      </c>
    </row>
    <row r="1016" spans="1:8">
      <c r="A1016" t="s">
        <v>1013</v>
      </c>
      <c r="B1016" t="s">
        <v>1</v>
      </c>
      <c r="G1016" t="s">
        <v>1013</v>
      </c>
      <c r="H1016" t="s">
        <v>1</v>
      </c>
    </row>
    <row r="1017" spans="1:8">
      <c r="A1017" t="s">
        <v>1014</v>
      </c>
      <c r="B1017" t="s">
        <v>1</v>
      </c>
      <c r="G1017" t="s">
        <v>1014</v>
      </c>
      <c r="H1017" t="s">
        <v>1</v>
      </c>
    </row>
    <row r="1018" spans="1:8">
      <c r="A1018" t="s">
        <v>1015</v>
      </c>
      <c r="B1018" t="s">
        <v>1</v>
      </c>
      <c r="G1018" t="s">
        <v>1015</v>
      </c>
      <c r="H1018" t="s">
        <v>1</v>
      </c>
    </row>
    <row r="1019" spans="1:8">
      <c r="A1019" t="s">
        <v>1016</v>
      </c>
      <c r="B1019" t="s">
        <v>1</v>
      </c>
      <c r="G1019" t="s">
        <v>1016</v>
      </c>
      <c r="H1019" t="s">
        <v>1</v>
      </c>
    </row>
    <row r="1020" spans="1:8">
      <c r="A1020" t="s">
        <v>1017</v>
      </c>
      <c r="B1020" t="s">
        <v>1</v>
      </c>
      <c r="G1020" t="s">
        <v>1017</v>
      </c>
      <c r="H1020" t="s">
        <v>1</v>
      </c>
    </row>
    <row r="1021" spans="1:8">
      <c r="A1021" t="s">
        <v>1018</v>
      </c>
      <c r="B1021" t="s">
        <v>1</v>
      </c>
      <c r="G1021" t="s">
        <v>1018</v>
      </c>
      <c r="H1021" t="s">
        <v>1</v>
      </c>
    </row>
    <row r="1022" spans="1:8">
      <c r="A1022" t="s">
        <v>1019</v>
      </c>
      <c r="B1022" t="s">
        <v>1</v>
      </c>
      <c r="G1022" t="s">
        <v>1019</v>
      </c>
      <c r="H1022" t="s">
        <v>1</v>
      </c>
    </row>
    <row r="1023" spans="1:8">
      <c r="A1023" t="s">
        <v>1020</v>
      </c>
      <c r="B1023" t="s">
        <v>1</v>
      </c>
      <c r="G1023" t="s">
        <v>1020</v>
      </c>
      <c r="H1023" t="s">
        <v>1</v>
      </c>
    </row>
    <row r="1024" spans="1:8">
      <c r="A1024" t="s">
        <v>1021</v>
      </c>
      <c r="B1024" t="s">
        <v>1</v>
      </c>
      <c r="G1024" t="s">
        <v>1021</v>
      </c>
      <c r="H1024" t="s">
        <v>1</v>
      </c>
    </row>
    <row r="1025" spans="1:8">
      <c r="A1025" t="s">
        <v>1022</v>
      </c>
      <c r="B1025" t="s">
        <v>1</v>
      </c>
      <c r="G1025" t="s">
        <v>1022</v>
      </c>
      <c r="H1025" t="s">
        <v>1</v>
      </c>
    </row>
    <row r="1026" spans="1:8">
      <c r="A1026" t="s">
        <v>1023</v>
      </c>
      <c r="B1026" t="s">
        <v>1</v>
      </c>
      <c r="G1026" t="s">
        <v>1023</v>
      </c>
      <c r="H1026" t="s">
        <v>1</v>
      </c>
    </row>
    <row r="1027" spans="1:8">
      <c r="A1027" t="s">
        <v>1024</v>
      </c>
      <c r="B1027" t="s">
        <v>1</v>
      </c>
      <c r="G1027" t="s">
        <v>1024</v>
      </c>
      <c r="H1027" t="s">
        <v>1</v>
      </c>
    </row>
    <row r="1028" spans="1:8">
      <c r="A1028" t="s">
        <v>1025</v>
      </c>
      <c r="B1028" t="s">
        <v>1</v>
      </c>
      <c r="G1028" t="s">
        <v>1025</v>
      </c>
      <c r="H1028" t="s">
        <v>1</v>
      </c>
    </row>
    <row r="1029" spans="1:8">
      <c r="A1029" t="s">
        <v>1026</v>
      </c>
      <c r="B1029" t="s">
        <v>1</v>
      </c>
      <c r="G1029" t="s">
        <v>1026</v>
      </c>
      <c r="H1029" t="s">
        <v>1</v>
      </c>
    </row>
    <row r="1030" spans="1:8">
      <c r="A1030" t="s">
        <v>1027</v>
      </c>
      <c r="B1030" t="s">
        <v>1</v>
      </c>
      <c r="G1030" t="s">
        <v>1027</v>
      </c>
      <c r="H1030" t="s">
        <v>1</v>
      </c>
    </row>
    <row r="1031" spans="1:8">
      <c r="A1031" t="s">
        <v>1028</v>
      </c>
      <c r="B1031" t="s">
        <v>1</v>
      </c>
      <c r="G1031" t="s">
        <v>1028</v>
      </c>
      <c r="H1031" t="s">
        <v>1</v>
      </c>
    </row>
    <row r="1032" spans="1:8">
      <c r="A1032" t="s">
        <v>1029</v>
      </c>
      <c r="B1032" t="s">
        <v>1</v>
      </c>
      <c r="G1032" t="s">
        <v>1029</v>
      </c>
      <c r="H1032" t="s">
        <v>1</v>
      </c>
    </row>
    <row r="1033" spans="1:8">
      <c r="A1033" t="s">
        <v>1030</v>
      </c>
      <c r="B1033" t="s">
        <v>1</v>
      </c>
      <c r="G1033" t="s">
        <v>1030</v>
      </c>
      <c r="H1033" t="s">
        <v>1</v>
      </c>
    </row>
    <row r="1034" spans="1:8">
      <c r="A1034" t="s">
        <v>1031</v>
      </c>
      <c r="B1034" t="s">
        <v>1</v>
      </c>
      <c r="G1034" t="s">
        <v>1031</v>
      </c>
      <c r="H1034" t="s">
        <v>1</v>
      </c>
    </row>
    <row r="1035" spans="1:8">
      <c r="A1035" t="s">
        <v>1032</v>
      </c>
      <c r="B1035" t="s">
        <v>1</v>
      </c>
      <c r="G1035" t="s">
        <v>1032</v>
      </c>
      <c r="H1035" t="s">
        <v>1</v>
      </c>
    </row>
    <row r="1036" spans="1:8">
      <c r="A1036" t="s">
        <v>1033</v>
      </c>
      <c r="B1036" t="s">
        <v>1</v>
      </c>
      <c r="G1036" t="s">
        <v>1033</v>
      </c>
      <c r="H1036" t="s">
        <v>1</v>
      </c>
    </row>
    <row r="1037" spans="1:8">
      <c r="A1037" t="s">
        <v>1034</v>
      </c>
      <c r="B1037" t="s">
        <v>1</v>
      </c>
      <c r="G1037" t="s">
        <v>1034</v>
      </c>
      <c r="H1037" t="s">
        <v>1</v>
      </c>
    </row>
    <row r="1038" spans="1:8">
      <c r="A1038" t="s">
        <v>1035</v>
      </c>
      <c r="B1038" t="s">
        <v>1</v>
      </c>
      <c r="G1038" t="s">
        <v>1035</v>
      </c>
      <c r="H1038" t="s">
        <v>1</v>
      </c>
    </row>
    <row r="1039" spans="1:8">
      <c r="A1039" t="s">
        <v>1036</v>
      </c>
      <c r="B1039" t="s">
        <v>1</v>
      </c>
      <c r="G1039" t="s">
        <v>1036</v>
      </c>
      <c r="H1039" t="s">
        <v>1</v>
      </c>
    </row>
    <row r="1040" spans="1:8">
      <c r="A1040" t="s">
        <v>1037</v>
      </c>
      <c r="B1040" t="s">
        <v>1</v>
      </c>
      <c r="G1040" t="s">
        <v>1037</v>
      </c>
      <c r="H1040" t="s">
        <v>1</v>
      </c>
    </row>
    <row r="1041" spans="1:8">
      <c r="A1041" t="s">
        <v>1038</v>
      </c>
      <c r="B1041" t="s">
        <v>1</v>
      </c>
      <c r="G1041" t="s">
        <v>1038</v>
      </c>
      <c r="H1041" t="s">
        <v>1</v>
      </c>
    </row>
    <row r="1042" spans="1:8">
      <c r="A1042" t="s">
        <v>1039</v>
      </c>
      <c r="B1042" t="s">
        <v>1</v>
      </c>
      <c r="G1042" t="s">
        <v>1039</v>
      </c>
      <c r="H1042" t="s">
        <v>1</v>
      </c>
    </row>
    <row r="1043" spans="1:8">
      <c r="A1043" t="s">
        <v>1040</v>
      </c>
      <c r="B1043" t="s">
        <v>1</v>
      </c>
      <c r="G1043" t="s">
        <v>1040</v>
      </c>
      <c r="H1043" t="s">
        <v>1</v>
      </c>
    </row>
    <row r="1044" spans="1:8">
      <c r="A1044" t="s">
        <v>1041</v>
      </c>
      <c r="B1044" t="s">
        <v>1</v>
      </c>
      <c r="G1044" t="s">
        <v>1041</v>
      </c>
      <c r="H1044" t="s">
        <v>1</v>
      </c>
    </row>
    <row r="1045" spans="1:8">
      <c r="A1045" t="s">
        <v>1042</v>
      </c>
      <c r="B1045" t="s">
        <v>1</v>
      </c>
      <c r="G1045" t="s">
        <v>1042</v>
      </c>
      <c r="H1045" t="s">
        <v>1</v>
      </c>
    </row>
    <row r="1046" spans="1:8">
      <c r="A1046" t="s">
        <v>1043</v>
      </c>
      <c r="B1046" t="s">
        <v>1</v>
      </c>
      <c r="G1046" t="s">
        <v>1043</v>
      </c>
      <c r="H1046" t="s">
        <v>1</v>
      </c>
    </row>
    <row r="1047" spans="1:8">
      <c r="A1047" t="s">
        <v>1044</v>
      </c>
      <c r="B1047" t="s">
        <v>1</v>
      </c>
      <c r="G1047" t="s">
        <v>1044</v>
      </c>
      <c r="H1047" t="s">
        <v>1</v>
      </c>
    </row>
    <row r="1048" spans="1:8">
      <c r="A1048" t="s">
        <v>1045</v>
      </c>
      <c r="B1048" t="s">
        <v>1</v>
      </c>
      <c r="G1048" t="s">
        <v>1045</v>
      </c>
      <c r="H1048" t="s">
        <v>1</v>
      </c>
    </row>
    <row r="1049" spans="1:8">
      <c r="A1049" t="s">
        <v>1046</v>
      </c>
      <c r="B1049" t="s">
        <v>1</v>
      </c>
      <c r="G1049" t="s">
        <v>1046</v>
      </c>
      <c r="H1049" t="s">
        <v>1</v>
      </c>
    </row>
    <row r="1050" spans="1:8">
      <c r="A1050" t="s">
        <v>1047</v>
      </c>
      <c r="B1050" t="s">
        <v>1</v>
      </c>
      <c r="G1050" t="s">
        <v>1047</v>
      </c>
      <c r="H1050" t="s">
        <v>1</v>
      </c>
    </row>
    <row r="1051" spans="1:8">
      <c r="A1051" t="s">
        <v>1048</v>
      </c>
      <c r="B1051" t="s">
        <v>1</v>
      </c>
      <c r="G1051" t="s">
        <v>1048</v>
      </c>
      <c r="H1051" t="s">
        <v>1</v>
      </c>
    </row>
    <row r="1052" spans="1:8">
      <c r="A1052" t="s">
        <v>1049</v>
      </c>
      <c r="B1052" t="s">
        <v>1</v>
      </c>
      <c r="G1052" t="s">
        <v>1049</v>
      </c>
      <c r="H1052" t="s">
        <v>1</v>
      </c>
    </row>
    <row r="1053" spans="1:8">
      <c r="A1053" t="s">
        <v>1050</v>
      </c>
      <c r="B1053" t="s">
        <v>1</v>
      </c>
      <c r="G1053" t="s">
        <v>1050</v>
      </c>
      <c r="H1053" t="s">
        <v>1</v>
      </c>
    </row>
    <row r="1054" spans="1:8">
      <c r="A1054" t="s">
        <v>1051</v>
      </c>
      <c r="B1054" t="s">
        <v>1</v>
      </c>
      <c r="G1054" t="s">
        <v>1051</v>
      </c>
      <c r="H1054" t="s">
        <v>1</v>
      </c>
    </row>
    <row r="1055" spans="1:8">
      <c r="A1055" t="s">
        <v>1052</v>
      </c>
      <c r="B1055" t="s">
        <v>1</v>
      </c>
      <c r="G1055" t="s">
        <v>1052</v>
      </c>
      <c r="H1055" t="s">
        <v>1</v>
      </c>
    </row>
    <row r="1056" spans="1:8">
      <c r="A1056" t="s">
        <v>1053</v>
      </c>
      <c r="B1056" t="s">
        <v>1</v>
      </c>
      <c r="G1056" t="s">
        <v>1053</v>
      </c>
      <c r="H1056" t="s">
        <v>1</v>
      </c>
    </row>
    <row r="1057" spans="1:8">
      <c r="A1057" t="s">
        <v>1054</v>
      </c>
      <c r="B1057" t="s">
        <v>1</v>
      </c>
      <c r="G1057" t="s">
        <v>1054</v>
      </c>
      <c r="H1057" t="s">
        <v>1</v>
      </c>
    </row>
    <row r="1058" spans="1:8">
      <c r="A1058" t="s">
        <v>1055</v>
      </c>
      <c r="B1058" t="s">
        <v>1</v>
      </c>
      <c r="G1058" t="s">
        <v>1055</v>
      </c>
      <c r="H1058" t="s">
        <v>1</v>
      </c>
    </row>
    <row r="1059" spans="1:8">
      <c r="A1059" t="s">
        <v>1056</v>
      </c>
      <c r="B1059" t="s">
        <v>1</v>
      </c>
      <c r="G1059" t="s">
        <v>1056</v>
      </c>
      <c r="H1059" t="s">
        <v>1</v>
      </c>
    </row>
    <row r="1060" spans="1:8">
      <c r="A1060" t="s">
        <v>1057</v>
      </c>
      <c r="B1060" t="s">
        <v>1</v>
      </c>
      <c r="G1060" t="s">
        <v>1057</v>
      </c>
      <c r="H1060" t="s">
        <v>1</v>
      </c>
    </row>
    <row r="1061" spans="1:8">
      <c r="A1061" t="s">
        <v>1058</v>
      </c>
      <c r="B1061" t="s">
        <v>1</v>
      </c>
      <c r="G1061" t="s">
        <v>1058</v>
      </c>
      <c r="H1061" t="s">
        <v>1</v>
      </c>
    </row>
    <row r="1062" spans="1:8">
      <c r="A1062" t="s">
        <v>1059</v>
      </c>
      <c r="B1062" t="s">
        <v>1</v>
      </c>
      <c r="G1062" t="s">
        <v>1059</v>
      </c>
      <c r="H1062" t="s">
        <v>1</v>
      </c>
    </row>
    <row r="1063" spans="1:8">
      <c r="A1063" t="s">
        <v>1060</v>
      </c>
      <c r="B1063" t="s">
        <v>1</v>
      </c>
      <c r="G1063" t="s">
        <v>1060</v>
      </c>
      <c r="H1063" t="s">
        <v>1</v>
      </c>
    </row>
    <row r="1064" spans="1:8">
      <c r="A1064" t="s">
        <v>1061</v>
      </c>
      <c r="B1064" t="s">
        <v>1</v>
      </c>
      <c r="G1064" t="s">
        <v>1061</v>
      </c>
      <c r="H1064" t="s">
        <v>1</v>
      </c>
    </row>
    <row r="1065" spans="1:8">
      <c r="A1065" t="s">
        <v>1062</v>
      </c>
      <c r="B1065" t="s">
        <v>1</v>
      </c>
      <c r="G1065" t="s">
        <v>1062</v>
      </c>
      <c r="H1065" t="s">
        <v>1</v>
      </c>
    </row>
    <row r="1066" spans="1:8">
      <c r="A1066" t="s">
        <v>1063</v>
      </c>
      <c r="B1066" t="s">
        <v>1</v>
      </c>
      <c r="G1066" t="s">
        <v>1063</v>
      </c>
      <c r="H1066" t="s">
        <v>1</v>
      </c>
    </row>
    <row r="1067" spans="1:8">
      <c r="A1067" t="s">
        <v>1064</v>
      </c>
      <c r="B1067" t="s">
        <v>1</v>
      </c>
      <c r="G1067" t="s">
        <v>1064</v>
      </c>
      <c r="H1067" t="s">
        <v>1</v>
      </c>
    </row>
    <row r="1068" spans="1:8">
      <c r="A1068" t="s">
        <v>1065</v>
      </c>
      <c r="B1068" t="s">
        <v>1</v>
      </c>
      <c r="G1068" t="s">
        <v>1065</v>
      </c>
      <c r="H1068" t="s">
        <v>1</v>
      </c>
    </row>
    <row r="1069" spans="1:8">
      <c r="A1069" t="s">
        <v>1066</v>
      </c>
      <c r="B1069" t="s">
        <v>1</v>
      </c>
      <c r="G1069" t="s">
        <v>1066</v>
      </c>
      <c r="H1069" t="s">
        <v>1</v>
      </c>
    </row>
    <row r="1070" spans="1:8">
      <c r="A1070" t="s">
        <v>1067</v>
      </c>
      <c r="B1070" t="s">
        <v>1</v>
      </c>
      <c r="G1070" t="s">
        <v>1067</v>
      </c>
      <c r="H1070" t="s">
        <v>1</v>
      </c>
    </row>
    <row r="1071" spans="1:8">
      <c r="A1071" t="s">
        <v>1068</v>
      </c>
      <c r="B1071" t="s">
        <v>1</v>
      </c>
      <c r="G1071" t="s">
        <v>1068</v>
      </c>
      <c r="H1071" t="s">
        <v>1</v>
      </c>
    </row>
    <row r="1072" spans="1:8">
      <c r="A1072" t="s">
        <v>1069</v>
      </c>
      <c r="B1072" t="s">
        <v>1</v>
      </c>
      <c r="G1072" t="s">
        <v>1069</v>
      </c>
      <c r="H1072" t="s">
        <v>1</v>
      </c>
    </row>
    <row r="1073" spans="1:8">
      <c r="A1073" t="s">
        <v>1070</v>
      </c>
      <c r="B1073" t="s">
        <v>1</v>
      </c>
      <c r="G1073" t="s">
        <v>1070</v>
      </c>
      <c r="H1073" t="s">
        <v>1</v>
      </c>
    </row>
    <row r="1074" spans="1:8">
      <c r="A1074" t="s">
        <v>1071</v>
      </c>
      <c r="B1074" t="s">
        <v>1</v>
      </c>
      <c r="G1074" t="s">
        <v>1071</v>
      </c>
      <c r="H1074" t="s">
        <v>1</v>
      </c>
    </row>
    <row r="1075" spans="1:8">
      <c r="A1075" t="s">
        <v>1072</v>
      </c>
      <c r="B1075" t="s">
        <v>1</v>
      </c>
      <c r="G1075" t="s">
        <v>1072</v>
      </c>
      <c r="H1075" t="s">
        <v>1</v>
      </c>
    </row>
    <row r="1076" spans="1:8">
      <c r="A1076" t="s">
        <v>1073</v>
      </c>
      <c r="B1076" t="s">
        <v>1</v>
      </c>
      <c r="G1076" t="s">
        <v>1073</v>
      </c>
      <c r="H1076" t="s">
        <v>1</v>
      </c>
    </row>
    <row r="1077" spans="1:8">
      <c r="A1077" t="s">
        <v>1074</v>
      </c>
      <c r="B1077" t="s">
        <v>1</v>
      </c>
      <c r="G1077" t="s">
        <v>1074</v>
      </c>
      <c r="H1077" t="s">
        <v>1</v>
      </c>
    </row>
    <row r="1078" spans="1:8">
      <c r="A1078" t="s">
        <v>1075</v>
      </c>
      <c r="B1078" t="s">
        <v>1</v>
      </c>
      <c r="G1078" t="s">
        <v>1075</v>
      </c>
      <c r="H1078" t="s">
        <v>1</v>
      </c>
    </row>
    <row r="1079" spans="1:8">
      <c r="A1079" t="s">
        <v>1076</v>
      </c>
      <c r="B1079" t="s">
        <v>1</v>
      </c>
      <c r="G1079" t="s">
        <v>1076</v>
      </c>
      <c r="H1079" t="s">
        <v>1</v>
      </c>
    </row>
    <row r="1080" spans="1:8">
      <c r="A1080" t="s">
        <v>1077</v>
      </c>
      <c r="B1080" t="s">
        <v>1</v>
      </c>
      <c r="G1080" t="s">
        <v>1077</v>
      </c>
      <c r="H1080" t="s">
        <v>1</v>
      </c>
    </row>
    <row r="1081" spans="1:8">
      <c r="A1081" t="s">
        <v>1078</v>
      </c>
      <c r="B1081" t="s">
        <v>1</v>
      </c>
      <c r="G1081" t="s">
        <v>1078</v>
      </c>
      <c r="H1081" t="s">
        <v>1</v>
      </c>
    </row>
    <row r="1082" spans="1:8">
      <c r="A1082" t="s">
        <v>1079</v>
      </c>
      <c r="B1082" t="s">
        <v>1</v>
      </c>
      <c r="G1082" t="s">
        <v>1079</v>
      </c>
      <c r="H1082" t="s">
        <v>1</v>
      </c>
    </row>
    <row r="1083" spans="1:8">
      <c r="A1083" t="s">
        <v>1080</v>
      </c>
      <c r="B1083" t="s">
        <v>1</v>
      </c>
      <c r="G1083" t="s">
        <v>1080</v>
      </c>
      <c r="H1083" t="s">
        <v>1</v>
      </c>
    </row>
    <row r="1084" spans="1:8">
      <c r="A1084" t="s">
        <v>1081</v>
      </c>
      <c r="B1084" t="s">
        <v>1</v>
      </c>
      <c r="G1084" t="s">
        <v>1081</v>
      </c>
      <c r="H1084" t="s">
        <v>1</v>
      </c>
    </row>
    <row r="1085" spans="1:8">
      <c r="A1085" t="s">
        <v>1082</v>
      </c>
      <c r="B1085" t="s">
        <v>1</v>
      </c>
      <c r="G1085" t="s">
        <v>1082</v>
      </c>
      <c r="H1085" t="s">
        <v>1</v>
      </c>
    </row>
    <row r="1086" spans="1:8">
      <c r="A1086" t="s">
        <v>1083</v>
      </c>
      <c r="B1086" t="s">
        <v>1</v>
      </c>
      <c r="G1086" t="s">
        <v>1083</v>
      </c>
      <c r="H1086" t="s">
        <v>1</v>
      </c>
    </row>
    <row r="1087" spans="1:8">
      <c r="A1087" t="s">
        <v>1084</v>
      </c>
      <c r="B1087" t="s">
        <v>1</v>
      </c>
      <c r="G1087" t="s">
        <v>1084</v>
      </c>
      <c r="H1087" t="s">
        <v>1</v>
      </c>
    </row>
    <row r="1088" spans="1:8">
      <c r="A1088" t="s">
        <v>1085</v>
      </c>
      <c r="B1088" t="s">
        <v>1</v>
      </c>
      <c r="G1088" t="s">
        <v>1085</v>
      </c>
      <c r="H1088" t="s">
        <v>1</v>
      </c>
    </row>
    <row r="1089" spans="1:8">
      <c r="A1089" t="s">
        <v>1086</v>
      </c>
      <c r="B1089" t="s">
        <v>1</v>
      </c>
      <c r="G1089" t="s">
        <v>1086</v>
      </c>
      <c r="H1089" t="s">
        <v>1</v>
      </c>
    </row>
    <row r="1090" spans="1:8">
      <c r="A1090" t="s">
        <v>1087</v>
      </c>
      <c r="B1090" t="s">
        <v>1</v>
      </c>
      <c r="G1090" t="s">
        <v>1087</v>
      </c>
      <c r="H1090" t="s">
        <v>1</v>
      </c>
    </row>
    <row r="1091" spans="1:8">
      <c r="A1091" t="s">
        <v>1088</v>
      </c>
      <c r="B1091" t="s">
        <v>1</v>
      </c>
      <c r="G1091" t="s">
        <v>1088</v>
      </c>
      <c r="H1091" t="s">
        <v>1</v>
      </c>
    </row>
    <row r="1092" spans="1:8">
      <c r="A1092" t="s">
        <v>1089</v>
      </c>
      <c r="B1092" t="s">
        <v>1</v>
      </c>
      <c r="G1092" t="s">
        <v>1089</v>
      </c>
      <c r="H1092" t="s">
        <v>1</v>
      </c>
    </row>
    <row r="1093" spans="1:8">
      <c r="A1093" t="s">
        <v>1090</v>
      </c>
      <c r="B1093" t="s">
        <v>1</v>
      </c>
      <c r="G1093" t="s">
        <v>1090</v>
      </c>
      <c r="H1093" t="s">
        <v>1</v>
      </c>
    </row>
    <row r="1094" spans="1:8">
      <c r="A1094" t="s">
        <v>1091</v>
      </c>
      <c r="B1094" t="s">
        <v>1</v>
      </c>
      <c r="G1094" t="s">
        <v>1091</v>
      </c>
      <c r="H1094" t="s">
        <v>1</v>
      </c>
    </row>
    <row r="1095" spans="1:8">
      <c r="A1095" t="s">
        <v>1092</v>
      </c>
      <c r="B1095" t="s">
        <v>1</v>
      </c>
      <c r="G1095" t="s">
        <v>1092</v>
      </c>
      <c r="H1095" t="s">
        <v>1</v>
      </c>
    </row>
    <row r="1096" spans="1:8">
      <c r="A1096" t="s">
        <v>1093</v>
      </c>
      <c r="B1096" t="s">
        <v>1</v>
      </c>
      <c r="G1096" t="s">
        <v>1093</v>
      </c>
      <c r="H1096" t="s">
        <v>1</v>
      </c>
    </row>
    <row r="1097" spans="1:8">
      <c r="A1097" t="s">
        <v>1094</v>
      </c>
      <c r="B1097" t="s">
        <v>1</v>
      </c>
      <c r="G1097" t="s">
        <v>1094</v>
      </c>
      <c r="H1097" t="s">
        <v>1</v>
      </c>
    </row>
    <row r="1098" spans="1:8">
      <c r="A1098" t="s">
        <v>1095</v>
      </c>
      <c r="B1098" t="s">
        <v>1</v>
      </c>
      <c r="G1098" t="s">
        <v>1095</v>
      </c>
      <c r="H1098" t="s">
        <v>1</v>
      </c>
    </row>
    <row r="1099" spans="1:8">
      <c r="A1099" t="s">
        <v>1096</v>
      </c>
      <c r="B1099" t="s">
        <v>1</v>
      </c>
      <c r="G1099" t="s">
        <v>1096</v>
      </c>
      <c r="H1099" t="s">
        <v>1</v>
      </c>
    </row>
    <row r="1100" spans="1:8">
      <c r="A1100" t="s">
        <v>1097</v>
      </c>
      <c r="B1100" t="s">
        <v>1</v>
      </c>
      <c r="G1100" t="s">
        <v>1097</v>
      </c>
      <c r="H1100" t="s">
        <v>1</v>
      </c>
    </row>
    <row r="1101" spans="1:8">
      <c r="A1101" t="s">
        <v>1098</v>
      </c>
      <c r="B1101" t="s">
        <v>1</v>
      </c>
      <c r="G1101" t="s">
        <v>1098</v>
      </c>
      <c r="H1101" t="s">
        <v>1</v>
      </c>
    </row>
    <row r="1102" spans="1:8">
      <c r="A1102" t="s">
        <v>1099</v>
      </c>
      <c r="B1102" t="s">
        <v>1</v>
      </c>
      <c r="G1102" t="s">
        <v>1099</v>
      </c>
      <c r="H1102" t="s">
        <v>1</v>
      </c>
    </row>
    <row r="1103" spans="1:8">
      <c r="A1103" t="s">
        <v>1100</v>
      </c>
      <c r="B1103" t="s">
        <v>1</v>
      </c>
      <c r="G1103" t="s">
        <v>1100</v>
      </c>
      <c r="H1103" t="s">
        <v>1</v>
      </c>
    </row>
    <row r="1104" spans="1:8">
      <c r="A1104" t="s">
        <v>1101</v>
      </c>
      <c r="B1104" t="s">
        <v>1</v>
      </c>
      <c r="G1104" t="s">
        <v>1101</v>
      </c>
      <c r="H1104" t="s">
        <v>1</v>
      </c>
    </row>
    <row r="1105" spans="1:8">
      <c r="A1105" t="s">
        <v>1102</v>
      </c>
      <c r="B1105" t="s">
        <v>1</v>
      </c>
      <c r="G1105" t="s">
        <v>1102</v>
      </c>
      <c r="H1105" t="s">
        <v>1</v>
      </c>
    </row>
    <row r="1106" spans="1:8">
      <c r="A1106" t="s">
        <v>1103</v>
      </c>
      <c r="B1106" t="s">
        <v>1</v>
      </c>
      <c r="G1106" t="s">
        <v>1103</v>
      </c>
      <c r="H1106" t="s">
        <v>1</v>
      </c>
    </row>
    <row r="1107" spans="1:8">
      <c r="A1107" t="s">
        <v>1104</v>
      </c>
      <c r="B1107" t="s">
        <v>1</v>
      </c>
      <c r="G1107" t="s">
        <v>1104</v>
      </c>
      <c r="H1107" t="s">
        <v>1</v>
      </c>
    </row>
    <row r="1108" spans="1:8">
      <c r="A1108" t="s">
        <v>1105</v>
      </c>
      <c r="B1108" t="s">
        <v>1</v>
      </c>
      <c r="G1108" t="s">
        <v>1105</v>
      </c>
      <c r="H1108" t="s">
        <v>1</v>
      </c>
    </row>
    <row r="1109" spans="1:8">
      <c r="A1109" t="s">
        <v>1106</v>
      </c>
      <c r="B1109" t="s">
        <v>1</v>
      </c>
      <c r="G1109" t="s">
        <v>1106</v>
      </c>
      <c r="H1109" t="s">
        <v>1</v>
      </c>
    </row>
    <row r="1110" spans="1:8">
      <c r="A1110" t="s">
        <v>1107</v>
      </c>
      <c r="B1110" t="s">
        <v>1</v>
      </c>
      <c r="G1110" t="s">
        <v>1107</v>
      </c>
      <c r="H1110" t="s">
        <v>1</v>
      </c>
    </row>
    <row r="1111" spans="1:8">
      <c r="A1111" t="s">
        <v>1108</v>
      </c>
      <c r="B1111" t="s">
        <v>1</v>
      </c>
      <c r="G1111" t="s">
        <v>1108</v>
      </c>
      <c r="H1111" t="s">
        <v>1</v>
      </c>
    </row>
    <row r="1112" spans="1:8">
      <c r="A1112" t="s">
        <v>1109</v>
      </c>
      <c r="B1112" t="s">
        <v>1</v>
      </c>
      <c r="G1112" t="s">
        <v>1109</v>
      </c>
      <c r="H1112" t="s">
        <v>1</v>
      </c>
    </row>
    <row r="1113" spans="1:8">
      <c r="A1113" t="s">
        <v>1110</v>
      </c>
      <c r="B1113" t="s">
        <v>1</v>
      </c>
      <c r="G1113" t="s">
        <v>1110</v>
      </c>
      <c r="H1113" t="s">
        <v>1</v>
      </c>
    </row>
    <row r="1114" spans="1:8">
      <c r="A1114" t="s">
        <v>1111</v>
      </c>
      <c r="B1114" t="s">
        <v>1</v>
      </c>
      <c r="G1114" t="s">
        <v>1111</v>
      </c>
      <c r="H1114" t="s">
        <v>1</v>
      </c>
    </row>
    <row r="1115" spans="1:8">
      <c r="A1115" t="s">
        <v>1112</v>
      </c>
      <c r="B1115" t="s">
        <v>1</v>
      </c>
      <c r="G1115" t="s">
        <v>1112</v>
      </c>
      <c r="H1115" t="s">
        <v>1</v>
      </c>
    </row>
    <row r="1116" spans="1:8">
      <c r="A1116" t="s">
        <v>1113</v>
      </c>
      <c r="B1116" t="s">
        <v>1</v>
      </c>
      <c r="G1116" t="s">
        <v>1113</v>
      </c>
      <c r="H1116" t="s">
        <v>1</v>
      </c>
    </row>
    <row r="1117" spans="1:8">
      <c r="A1117" t="s">
        <v>1114</v>
      </c>
      <c r="B1117" t="s">
        <v>1</v>
      </c>
      <c r="G1117" t="s">
        <v>1114</v>
      </c>
      <c r="H1117" t="s">
        <v>1</v>
      </c>
    </row>
    <row r="1118" spans="1:8">
      <c r="A1118" t="s">
        <v>1115</v>
      </c>
      <c r="B1118" t="s">
        <v>1</v>
      </c>
      <c r="G1118" t="s">
        <v>1115</v>
      </c>
      <c r="H1118" t="s">
        <v>1</v>
      </c>
    </row>
    <row r="1119" spans="1:8">
      <c r="A1119" t="s">
        <v>1116</v>
      </c>
      <c r="B1119" t="s">
        <v>1</v>
      </c>
      <c r="G1119" t="s">
        <v>1116</v>
      </c>
      <c r="H1119" t="s">
        <v>1</v>
      </c>
    </row>
    <row r="1120" spans="1:8">
      <c r="A1120" t="s">
        <v>1117</v>
      </c>
      <c r="B1120" t="s">
        <v>1</v>
      </c>
      <c r="G1120" t="s">
        <v>1117</v>
      </c>
      <c r="H1120" t="s">
        <v>1</v>
      </c>
    </row>
    <row r="1121" spans="1:8">
      <c r="A1121" t="s">
        <v>1118</v>
      </c>
      <c r="B1121" t="s">
        <v>1</v>
      </c>
      <c r="G1121" t="s">
        <v>1118</v>
      </c>
      <c r="H1121" t="s">
        <v>1</v>
      </c>
    </row>
    <row r="1122" spans="1:8">
      <c r="A1122" t="s">
        <v>1119</v>
      </c>
      <c r="B1122" t="s">
        <v>1</v>
      </c>
      <c r="G1122" t="s">
        <v>1119</v>
      </c>
      <c r="H1122" t="s">
        <v>1</v>
      </c>
    </row>
    <row r="1123" spans="1:8">
      <c r="A1123" t="s">
        <v>1120</v>
      </c>
      <c r="B1123" t="s">
        <v>1</v>
      </c>
      <c r="G1123" t="s">
        <v>1120</v>
      </c>
      <c r="H1123" t="s">
        <v>1</v>
      </c>
    </row>
    <row r="1124" spans="1:8">
      <c r="A1124" t="s">
        <v>1121</v>
      </c>
      <c r="B1124" t="s">
        <v>1</v>
      </c>
      <c r="G1124" t="s">
        <v>1121</v>
      </c>
      <c r="H1124" t="s">
        <v>1</v>
      </c>
    </row>
    <row r="1125" spans="1:8">
      <c r="A1125" t="s">
        <v>1122</v>
      </c>
      <c r="B1125" t="s">
        <v>1</v>
      </c>
      <c r="G1125" t="s">
        <v>1122</v>
      </c>
      <c r="H1125" t="s">
        <v>1</v>
      </c>
    </row>
    <row r="1126" spans="1:8">
      <c r="A1126" t="s">
        <v>1123</v>
      </c>
      <c r="B1126" t="s">
        <v>1</v>
      </c>
      <c r="G1126" t="s">
        <v>1123</v>
      </c>
      <c r="H1126" t="s">
        <v>1</v>
      </c>
    </row>
    <row r="1127" spans="1:8">
      <c r="A1127" t="s">
        <v>1124</v>
      </c>
      <c r="B1127" t="s">
        <v>1</v>
      </c>
      <c r="G1127" t="s">
        <v>1124</v>
      </c>
      <c r="H1127" t="s">
        <v>1</v>
      </c>
    </row>
    <row r="1128" spans="1:8">
      <c r="A1128" t="s">
        <v>1125</v>
      </c>
      <c r="B1128" t="s">
        <v>1</v>
      </c>
      <c r="G1128" t="s">
        <v>1125</v>
      </c>
      <c r="H1128" t="s">
        <v>1</v>
      </c>
    </row>
    <row r="1129" spans="1:8">
      <c r="A1129" t="s">
        <v>1126</v>
      </c>
      <c r="B1129" t="s">
        <v>1</v>
      </c>
      <c r="G1129" t="s">
        <v>1126</v>
      </c>
      <c r="H1129" t="s">
        <v>1</v>
      </c>
    </row>
    <row r="1130" spans="1:8">
      <c r="A1130" t="s">
        <v>1127</v>
      </c>
      <c r="B1130" t="s">
        <v>1</v>
      </c>
      <c r="G1130" t="s">
        <v>1127</v>
      </c>
      <c r="H1130" t="s">
        <v>1</v>
      </c>
    </row>
    <row r="1131" spans="1:8">
      <c r="A1131" t="s">
        <v>1128</v>
      </c>
      <c r="B1131" t="s">
        <v>1</v>
      </c>
      <c r="G1131" t="s">
        <v>1128</v>
      </c>
      <c r="H1131" t="s">
        <v>1</v>
      </c>
    </row>
    <row r="1132" spans="1:8">
      <c r="A1132" t="s">
        <v>1129</v>
      </c>
      <c r="B1132" t="s">
        <v>1</v>
      </c>
      <c r="G1132" t="s">
        <v>1129</v>
      </c>
      <c r="H1132" t="s">
        <v>1</v>
      </c>
    </row>
    <row r="1133" spans="1:8">
      <c r="A1133" t="s">
        <v>1130</v>
      </c>
      <c r="B1133" t="s">
        <v>1</v>
      </c>
      <c r="G1133" t="s">
        <v>1130</v>
      </c>
      <c r="H1133" t="s">
        <v>1</v>
      </c>
    </row>
    <row r="1134" spans="1:8">
      <c r="A1134" t="s">
        <v>1131</v>
      </c>
      <c r="B1134" t="s">
        <v>1</v>
      </c>
      <c r="G1134" t="s">
        <v>1131</v>
      </c>
      <c r="H1134" t="s">
        <v>1</v>
      </c>
    </row>
    <row r="1135" spans="1:8">
      <c r="A1135" t="s">
        <v>1132</v>
      </c>
      <c r="B1135" t="s">
        <v>1</v>
      </c>
      <c r="G1135" t="s">
        <v>1132</v>
      </c>
      <c r="H1135" t="s">
        <v>1</v>
      </c>
    </row>
    <row r="1136" spans="1:8">
      <c r="A1136" t="s">
        <v>1133</v>
      </c>
      <c r="B1136" t="s">
        <v>1</v>
      </c>
      <c r="G1136" t="s">
        <v>1133</v>
      </c>
      <c r="H1136" t="s">
        <v>1</v>
      </c>
    </row>
    <row r="1137" spans="1:8">
      <c r="A1137" t="s">
        <v>1134</v>
      </c>
      <c r="B1137" t="s">
        <v>1</v>
      </c>
      <c r="G1137" t="s">
        <v>1134</v>
      </c>
      <c r="H1137" t="s">
        <v>1</v>
      </c>
    </row>
    <row r="1138" spans="1:8">
      <c r="A1138" t="s">
        <v>1135</v>
      </c>
      <c r="B1138" t="s">
        <v>1</v>
      </c>
      <c r="G1138" t="s">
        <v>1135</v>
      </c>
      <c r="H1138" t="s">
        <v>1</v>
      </c>
    </row>
    <row r="1139" spans="1:8">
      <c r="A1139" t="s">
        <v>1136</v>
      </c>
      <c r="B1139" t="s">
        <v>1</v>
      </c>
      <c r="G1139" t="s">
        <v>1136</v>
      </c>
      <c r="H1139" t="s">
        <v>1</v>
      </c>
    </row>
    <row r="1140" spans="1:8">
      <c r="A1140" t="s">
        <v>1137</v>
      </c>
      <c r="B1140" t="s">
        <v>1</v>
      </c>
      <c r="G1140" t="s">
        <v>1137</v>
      </c>
      <c r="H1140" t="s">
        <v>1</v>
      </c>
    </row>
    <row r="1141" spans="1:8">
      <c r="A1141" t="s">
        <v>1138</v>
      </c>
      <c r="B1141" t="s">
        <v>1</v>
      </c>
      <c r="G1141" t="s">
        <v>1138</v>
      </c>
      <c r="H1141" t="s">
        <v>1</v>
      </c>
    </row>
    <row r="1142" spans="1:8">
      <c r="A1142" t="s">
        <v>1139</v>
      </c>
      <c r="B1142" t="s">
        <v>1</v>
      </c>
      <c r="G1142" t="s">
        <v>1139</v>
      </c>
      <c r="H1142" t="s">
        <v>1</v>
      </c>
    </row>
    <row r="1143" spans="1:8">
      <c r="A1143" t="s">
        <v>1140</v>
      </c>
      <c r="B1143" t="s">
        <v>1</v>
      </c>
      <c r="G1143" t="s">
        <v>1140</v>
      </c>
      <c r="H1143" t="s">
        <v>1</v>
      </c>
    </row>
    <row r="1144" spans="1:8">
      <c r="A1144" t="s">
        <v>1141</v>
      </c>
      <c r="B1144" t="s">
        <v>1</v>
      </c>
      <c r="G1144" t="s">
        <v>1141</v>
      </c>
      <c r="H1144" t="s">
        <v>1</v>
      </c>
    </row>
    <row r="1145" spans="1:8">
      <c r="A1145" t="s">
        <v>1142</v>
      </c>
      <c r="B1145" t="s">
        <v>1</v>
      </c>
      <c r="G1145" t="s">
        <v>1142</v>
      </c>
      <c r="H1145" t="s">
        <v>1</v>
      </c>
    </row>
    <row r="1146" spans="1:8">
      <c r="A1146" t="s">
        <v>1143</v>
      </c>
      <c r="B1146" t="s">
        <v>1</v>
      </c>
      <c r="G1146" t="s">
        <v>1143</v>
      </c>
      <c r="H1146" t="s">
        <v>1</v>
      </c>
    </row>
    <row r="1147" spans="1:8">
      <c r="A1147" t="s">
        <v>1144</v>
      </c>
      <c r="B1147" t="s">
        <v>1</v>
      </c>
      <c r="G1147" t="s">
        <v>1144</v>
      </c>
      <c r="H1147" t="s">
        <v>1</v>
      </c>
    </row>
    <row r="1148" spans="1:8">
      <c r="A1148" t="s">
        <v>1145</v>
      </c>
      <c r="B1148" t="s">
        <v>1</v>
      </c>
      <c r="G1148" t="s">
        <v>1145</v>
      </c>
      <c r="H1148" t="s">
        <v>1</v>
      </c>
    </row>
    <row r="1149" spans="1:8">
      <c r="A1149" t="s">
        <v>1146</v>
      </c>
      <c r="B1149" t="s">
        <v>1</v>
      </c>
      <c r="G1149" t="s">
        <v>1146</v>
      </c>
      <c r="H1149" t="s">
        <v>1</v>
      </c>
    </row>
    <row r="1150" spans="1:8">
      <c r="A1150" t="s">
        <v>1147</v>
      </c>
      <c r="B1150" t="s">
        <v>1</v>
      </c>
      <c r="G1150" t="s">
        <v>1147</v>
      </c>
      <c r="H1150" t="s">
        <v>1</v>
      </c>
    </row>
    <row r="1151" spans="1:8">
      <c r="A1151" t="s">
        <v>1148</v>
      </c>
      <c r="B1151" t="s">
        <v>1</v>
      </c>
      <c r="G1151" t="s">
        <v>1148</v>
      </c>
      <c r="H1151" t="s">
        <v>1</v>
      </c>
    </row>
    <row r="1152" spans="1:8">
      <c r="A1152" t="s">
        <v>1149</v>
      </c>
      <c r="B1152" t="s">
        <v>1</v>
      </c>
      <c r="G1152" t="s">
        <v>1149</v>
      </c>
      <c r="H1152" t="s">
        <v>1</v>
      </c>
    </row>
    <row r="1153" spans="1:8">
      <c r="A1153" t="s">
        <v>1150</v>
      </c>
      <c r="B1153" t="s">
        <v>1</v>
      </c>
      <c r="G1153" t="s">
        <v>1150</v>
      </c>
      <c r="H1153" t="s">
        <v>1</v>
      </c>
    </row>
    <row r="1154" spans="1:8">
      <c r="A1154" t="s">
        <v>1151</v>
      </c>
      <c r="B1154" t="s">
        <v>1</v>
      </c>
      <c r="G1154" t="s">
        <v>1151</v>
      </c>
      <c r="H1154" t="s">
        <v>1</v>
      </c>
    </row>
    <row r="1155" spans="1:8">
      <c r="A1155" t="s">
        <v>1152</v>
      </c>
      <c r="B1155" t="s">
        <v>1</v>
      </c>
      <c r="G1155" t="s">
        <v>1152</v>
      </c>
      <c r="H1155" t="s">
        <v>1</v>
      </c>
    </row>
    <row r="1156" spans="1:8">
      <c r="A1156" t="s">
        <v>1153</v>
      </c>
      <c r="B1156" t="s">
        <v>1</v>
      </c>
      <c r="G1156" t="s">
        <v>1153</v>
      </c>
      <c r="H1156" t="s">
        <v>1</v>
      </c>
    </row>
    <row r="1157" spans="1:8">
      <c r="A1157" t="s">
        <v>1154</v>
      </c>
      <c r="B1157" t="s">
        <v>1</v>
      </c>
      <c r="G1157" t="s">
        <v>1154</v>
      </c>
      <c r="H1157" t="s">
        <v>1</v>
      </c>
    </row>
    <row r="1158" spans="1:8">
      <c r="A1158" t="s">
        <v>1155</v>
      </c>
      <c r="B1158" t="s">
        <v>1</v>
      </c>
      <c r="G1158" t="s">
        <v>1155</v>
      </c>
      <c r="H1158" t="s">
        <v>1</v>
      </c>
    </row>
    <row r="1159" spans="1:8">
      <c r="A1159" t="s">
        <v>1156</v>
      </c>
      <c r="B1159" t="s">
        <v>1</v>
      </c>
      <c r="G1159" t="s">
        <v>1156</v>
      </c>
      <c r="H1159" t="s">
        <v>1</v>
      </c>
    </row>
    <row r="1160" spans="1:8">
      <c r="A1160" t="s">
        <v>1157</v>
      </c>
      <c r="B1160" t="s">
        <v>1</v>
      </c>
      <c r="G1160" t="s">
        <v>1157</v>
      </c>
      <c r="H1160" t="s">
        <v>1</v>
      </c>
    </row>
    <row r="1161" spans="1:8">
      <c r="A1161" t="s">
        <v>1158</v>
      </c>
      <c r="B1161" t="s">
        <v>1</v>
      </c>
      <c r="G1161" t="s">
        <v>1158</v>
      </c>
      <c r="H1161" t="s">
        <v>1</v>
      </c>
    </row>
    <row r="1162" spans="1:8">
      <c r="A1162" t="s">
        <v>1159</v>
      </c>
      <c r="B1162" t="s">
        <v>1</v>
      </c>
      <c r="G1162" t="s">
        <v>1159</v>
      </c>
      <c r="H1162" t="s">
        <v>1</v>
      </c>
    </row>
    <row r="1163" spans="1:8">
      <c r="A1163" t="s">
        <v>1160</v>
      </c>
      <c r="B1163" t="s">
        <v>1</v>
      </c>
      <c r="G1163" t="s">
        <v>1160</v>
      </c>
      <c r="H1163" t="s">
        <v>1</v>
      </c>
    </row>
    <row r="1164" spans="1:8">
      <c r="A1164" t="s">
        <v>1161</v>
      </c>
      <c r="B1164" t="s">
        <v>1</v>
      </c>
      <c r="G1164" t="s">
        <v>1161</v>
      </c>
      <c r="H1164" t="s">
        <v>1</v>
      </c>
    </row>
    <row r="1165" spans="1:8">
      <c r="A1165" t="s">
        <v>1162</v>
      </c>
      <c r="B1165" t="s">
        <v>1</v>
      </c>
      <c r="G1165" t="s">
        <v>1162</v>
      </c>
      <c r="H1165" t="s">
        <v>1</v>
      </c>
    </row>
    <row r="1166" spans="1:8">
      <c r="A1166" t="s">
        <v>1163</v>
      </c>
      <c r="B1166" t="s">
        <v>1</v>
      </c>
      <c r="G1166" t="s">
        <v>1163</v>
      </c>
      <c r="H1166" t="s">
        <v>1</v>
      </c>
    </row>
    <row r="1167" spans="1:8">
      <c r="A1167" t="s">
        <v>1164</v>
      </c>
      <c r="B1167" t="s">
        <v>1</v>
      </c>
      <c r="G1167" t="s">
        <v>1164</v>
      </c>
      <c r="H1167" t="s">
        <v>1</v>
      </c>
    </row>
    <row r="1168" spans="1:8">
      <c r="A1168" t="s">
        <v>1165</v>
      </c>
      <c r="B1168" t="s">
        <v>1</v>
      </c>
      <c r="G1168" t="s">
        <v>1165</v>
      </c>
      <c r="H1168" t="s">
        <v>1</v>
      </c>
    </row>
    <row r="1169" spans="1:8">
      <c r="A1169" t="s">
        <v>1166</v>
      </c>
      <c r="B1169" t="s">
        <v>1</v>
      </c>
      <c r="G1169" t="s">
        <v>1166</v>
      </c>
      <c r="H1169" t="s">
        <v>1</v>
      </c>
    </row>
    <row r="1170" spans="1:8">
      <c r="A1170" t="s">
        <v>1167</v>
      </c>
      <c r="B1170" t="s">
        <v>1</v>
      </c>
      <c r="G1170" t="s">
        <v>1167</v>
      </c>
      <c r="H1170" t="s">
        <v>1</v>
      </c>
    </row>
    <row r="1171" spans="1:8">
      <c r="A1171" t="s">
        <v>1168</v>
      </c>
      <c r="B1171" t="s">
        <v>1</v>
      </c>
      <c r="G1171" t="s">
        <v>1168</v>
      </c>
      <c r="H1171" t="s">
        <v>1</v>
      </c>
    </row>
    <row r="1172" spans="1:8">
      <c r="A1172" t="s">
        <v>1169</v>
      </c>
      <c r="B1172" t="s">
        <v>1</v>
      </c>
      <c r="G1172" t="s">
        <v>1169</v>
      </c>
      <c r="H1172" t="s">
        <v>1</v>
      </c>
    </row>
    <row r="1173" spans="1:8">
      <c r="A1173" t="s">
        <v>1170</v>
      </c>
      <c r="B1173" t="s">
        <v>1</v>
      </c>
      <c r="G1173" t="s">
        <v>1170</v>
      </c>
      <c r="H1173" t="s">
        <v>1</v>
      </c>
    </row>
    <row r="1174" spans="1:8">
      <c r="A1174" t="s">
        <v>1171</v>
      </c>
      <c r="B1174" t="s">
        <v>1</v>
      </c>
      <c r="G1174" t="s">
        <v>1171</v>
      </c>
      <c r="H1174" t="s">
        <v>1</v>
      </c>
    </row>
    <row r="1175" spans="1:8">
      <c r="A1175" t="s">
        <v>1172</v>
      </c>
      <c r="B1175" t="s">
        <v>1</v>
      </c>
      <c r="G1175" t="s">
        <v>1172</v>
      </c>
      <c r="H1175" t="s">
        <v>1</v>
      </c>
    </row>
    <row r="1176" spans="1:8">
      <c r="A1176" t="s">
        <v>1173</v>
      </c>
      <c r="B1176" t="s">
        <v>1</v>
      </c>
      <c r="G1176" t="s">
        <v>1173</v>
      </c>
      <c r="H1176" t="s">
        <v>1</v>
      </c>
    </row>
    <row r="1177" spans="1:8">
      <c r="A1177" t="s">
        <v>1174</v>
      </c>
      <c r="B1177" t="s">
        <v>1</v>
      </c>
      <c r="G1177" t="s">
        <v>1174</v>
      </c>
      <c r="H1177" t="s">
        <v>1</v>
      </c>
    </row>
    <row r="1178" spans="1:8">
      <c r="A1178" t="s">
        <v>1175</v>
      </c>
      <c r="B1178" t="s">
        <v>1</v>
      </c>
      <c r="G1178" t="s">
        <v>1175</v>
      </c>
      <c r="H1178" t="s">
        <v>1</v>
      </c>
    </row>
    <row r="1179" spans="1:8">
      <c r="A1179" t="s">
        <v>1176</v>
      </c>
      <c r="B1179" t="s">
        <v>1</v>
      </c>
      <c r="G1179" t="s">
        <v>1176</v>
      </c>
      <c r="H1179" t="s">
        <v>1</v>
      </c>
    </row>
    <row r="1180" spans="1:8">
      <c r="A1180" t="s">
        <v>1177</v>
      </c>
      <c r="B1180" t="s">
        <v>1</v>
      </c>
      <c r="G1180" t="s">
        <v>1177</v>
      </c>
      <c r="H1180" t="s">
        <v>1</v>
      </c>
    </row>
    <row r="1181" spans="1:8">
      <c r="A1181" t="s">
        <v>1178</v>
      </c>
      <c r="B1181" t="s">
        <v>1</v>
      </c>
      <c r="G1181" t="s">
        <v>1178</v>
      </c>
      <c r="H1181" t="s">
        <v>1</v>
      </c>
    </row>
    <row r="1182" spans="1:8">
      <c r="A1182" t="s">
        <v>1179</v>
      </c>
      <c r="B1182" t="s">
        <v>1</v>
      </c>
      <c r="G1182" t="s">
        <v>1179</v>
      </c>
      <c r="H1182" t="s">
        <v>1</v>
      </c>
    </row>
    <row r="1183" spans="1:8">
      <c r="A1183" t="s">
        <v>1180</v>
      </c>
      <c r="B1183" t="s">
        <v>1</v>
      </c>
      <c r="G1183" t="s">
        <v>1180</v>
      </c>
      <c r="H1183" t="s">
        <v>1</v>
      </c>
    </row>
    <row r="1184" spans="1:8">
      <c r="A1184" t="s">
        <v>1181</v>
      </c>
      <c r="B1184" t="s">
        <v>1</v>
      </c>
      <c r="G1184" t="s">
        <v>1181</v>
      </c>
      <c r="H1184" t="s">
        <v>1</v>
      </c>
    </row>
    <row r="1185" spans="1:8">
      <c r="A1185" t="s">
        <v>1182</v>
      </c>
      <c r="B1185" t="s">
        <v>1</v>
      </c>
      <c r="G1185" t="s">
        <v>1182</v>
      </c>
      <c r="H1185" t="s">
        <v>1</v>
      </c>
    </row>
    <row r="1186" spans="1:8">
      <c r="A1186" t="s">
        <v>1183</v>
      </c>
      <c r="B1186" t="s">
        <v>1</v>
      </c>
      <c r="G1186" t="s">
        <v>1183</v>
      </c>
      <c r="H1186" t="s">
        <v>1</v>
      </c>
    </row>
    <row r="1187" spans="1:8">
      <c r="A1187" t="s">
        <v>1184</v>
      </c>
      <c r="B1187" t="s">
        <v>1</v>
      </c>
      <c r="G1187" t="s">
        <v>1184</v>
      </c>
      <c r="H1187" t="s">
        <v>1</v>
      </c>
    </row>
    <row r="1188" spans="1:8">
      <c r="A1188" t="s">
        <v>1185</v>
      </c>
      <c r="B1188" t="s">
        <v>1</v>
      </c>
      <c r="G1188" t="s">
        <v>1185</v>
      </c>
      <c r="H1188" t="s">
        <v>1</v>
      </c>
    </row>
    <row r="1189" spans="1:8">
      <c r="A1189" t="s">
        <v>1186</v>
      </c>
      <c r="B1189" t="s">
        <v>1</v>
      </c>
      <c r="G1189" t="s">
        <v>1186</v>
      </c>
      <c r="H1189" t="s">
        <v>1</v>
      </c>
    </row>
    <row r="1190" spans="1:8">
      <c r="A1190" t="s">
        <v>1187</v>
      </c>
      <c r="B1190" t="s">
        <v>1</v>
      </c>
      <c r="G1190" t="s">
        <v>1187</v>
      </c>
      <c r="H1190" t="s">
        <v>1</v>
      </c>
    </row>
    <row r="1191" spans="1:8">
      <c r="A1191" t="s">
        <v>1188</v>
      </c>
      <c r="B1191" t="s">
        <v>1</v>
      </c>
      <c r="G1191" t="s">
        <v>1188</v>
      </c>
      <c r="H1191" t="s">
        <v>1</v>
      </c>
    </row>
    <row r="1192" spans="1:8">
      <c r="A1192" t="s">
        <v>1189</v>
      </c>
      <c r="B1192" t="s">
        <v>1</v>
      </c>
      <c r="G1192" t="s">
        <v>1189</v>
      </c>
      <c r="H1192" t="s">
        <v>1</v>
      </c>
    </row>
    <row r="1193" spans="1:8">
      <c r="A1193" t="s">
        <v>1190</v>
      </c>
      <c r="B1193" t="s">
        <v>1</v>
      </c>
      <c r="G1193" t="s">
        <v>1190</v>
      </c>
      <c r="H1193" t="s">
        <v>1</v>
      </c>
    </row>
    <row r="1194" spans="1:8">
      <c r="A1194" t="s">
        <v>1191</v>
      </c>
      <c r="B1194" t="s">
        <v>1</v>
      </c>
      <c r="G1194" t="s">
        <v>1191</v>
      </c>
      <c r="H1194" t="s">
        <v>1</v>
      </c>
    </row>
    <row r="1195" spans="1:8">
      <c r="A1195" t="s">
        <v>1192</v>
      </c>
      <c r="B1195" t="s">
        <v>1</v>
      </c>
      <c r="G1195" t="s">
        <v>1192</v>
      </c>
      <c r="H1195" t="s">
        <v>1</v>
      </c>
    </row>
    <row r="1196" spans="1:8">
      <c r="A1196" t="s">
        <v>1193</v>
      </c>
      <c r="B1196" t="s">
        <v>1</v>
      </c>
      <c r="G1196" t="s">
        <v>1193</v>
      </c>
      <c r="H1196" t="s">
        <v>1</v>
      </c>
    </row>
    <row r="1197" spans="1:8">
      <c r="A1197" t="s">
        <v>1194</v>
      </c>
      <c r="B1197" t="s">
        <v>1</v>
      </c>
      <c r="G1197" t="s">
        <v>1194</v>
      </c>
      <c r="H1197" t="s">
        <v>1</v>
      </c>
    </row>
    <row r="1198" spans="1:8">
      <c r="A1198" t="s">
        <v>1195</v>
      </c>
      <c r="B1198" t="s">
        <v>1</v>
      </c>
      <c r="G1198" t="s">
        <v>1195</v>
      </c>
      <c r="H1198" t="s">
        <v>1</v>
      </c>
    </row>
    <row r="1199" spans="1:8">
      <c r="A1199" t="s">
        <v>1196</v>
      </c>
      <c r="B1199" t="s">
        <v>1</v>
      </c>
      <c r="G1199" t="s">
        <v>1196</v>
      </c>
      <c r="H1199" t="s">
        <v>1</v>
      </c>
    </row>
    <row r="1200" spans="1:8">
      <c r="A1200" t="s">
        <v>1197</v>
      </c>
      <c r="B1200" t="s">
        <v>1</v>
      </c>
      <c r="G1200" t="s">
        <v>1197</v>
      </c>
      <c r="H1200" t="s">
        <v>1</v>
      </c>
    </row>
    <row r="1201" spans="1:8">
      <c r="A1201" t="s">
        <v>1198</v>
      </c>
      <c r="B1201" t="s">
        <v>1</v>
      </c>
      <c r="G1201" t="s">
        <v>1198</v>
      </c>
      <c r="H1201" t="s">
        <v>1</v>
      </c>
    </row>
    <row r="1202" spans="1:8">
      <c r="A1202" t="s">
        <v>1199</v>
      </c>
      <c r="B1202" t="s">
        <v>1</v>
      </c>
      <c r="G1202" t="s">
        <v>1199</v>
      </c>
      <c r="H1202" t="s">
        <v>1</v>
      </c>
    </row>
    <row r="1203" spans="1:8">
      <c r="A1203" t="s">
        <v>1200</v>
      </c>
      <c r="B1203" t="s">
        <v>1</v>
      </c>
      <c r="G1203" t="s">
        <v>1200</v>
      </c>
      <c r="H1203" t="s">
        <v>1</v>
      </c>
    </row>
    <row r="1204" spans="1:8">
      <c r="A1204" t="s">
        <v>1201</v>
      </c>
      <c r="B1204" t="s">
        <v>1</v>
      </c>
      <c r="G1204" t="s">
        <v>1201</v>
      </c>
      <c r="H1204" t="s">
        <v>1</v>
      </c>
    </row>
    <row r="1205" spans="1:8">
      <c r="A1205" t="s">
        <v>1202</v>
      </c>
      <c r="B1205" t="s">
        <v>1</v>
      </c>
      <c r="G1205" t="s">
        <v>1202</v>
      </c>
      <c r="H1205" t="s">
        <v>1</v>
      </c>
    </row>
    <row r="1206" spans="1:8">
      <c r="A1206" t="s">
        <v>1203</v>
      </c>
      <c r="B1206" t="s">
        <v>1</v>
      </c>
      <c r="G1206" t="s">
        <v>1203</v>
      </c>
      <c r="H1206" t="s">
        <v>1</v>
      </c>
    </row>
    <row r="1207" spans="1:8">
      <c r="A1207" t="s">
        <v>1204</v>
      </c>
      <c r="B1207" t="s">
        <v>1</v>
      </c>
      <c r="G1207" t="s">
        <v>1204</v>
      </c>
      <c r="H1207" t="s">
        <v>1</v>
      </c>
    </row>
    <row r="1208" spans="1:8">
      <c r="A1208" t="s">
        <v>1205</v>
      </c>
      <c r="B1208" t="s">
        <v>1</v>
      </c>
      <c r="G1208" t="s">
        <v>1205</v>
      </c>
      <c r="H1208" t="s">
        <v>1</v>
      </c>
    </row>
    <row r="1209" spans="1:8">
      <c r="A1209" t="s">
        <v>1206</v>
      </c>
      <c r="B1209" t="s">
        <v>1</v>
      </c>
      <c r="G1209" t="s">
        <v>1206</v>
      </c>
      <c r="H1209" t="s">
        <v>1</v>
      </c>
    </row>
    <row r="1210" spans="1:8">
      <c r="A1210" t="s">
        <v>1207</v>
      </c>
      <c r="B1210" t="s">
        <v>1</v>
      </c>
      <c r="G1210" t="s">
        <v>1207</v>
      </c>
      <c r="H1210" t="s">
        <v>1</v>
      </c>
    </row>
    <row r="1211" spans="1:8">
      <c r="A1211" t="s">
        <v>1208</v>
      </c>
      <c r="B1211" t="s">
        <v>1</v>
      </c>
      <c r="G1211" t="s">
        <v>1208</v>
      </c>
      <c r="H1211" t="s">
        <v>1</v>
      </c>
    </row>
    <row r="1212" spans="1:8">
      <c r="A1212" t="s">
        <v>1209</v>
      </c>
      <c r="B1212" t="s">
        <v>1</v>
      </c>
      <c r="G1212" t="s">
        <v>1209</v>
      </c>
      <c r="H1212" t="s">
        <v>1</v>
      </c>
    </row>
    <row r="1213" spans="1:8">
      <c r="A1213" t="s">
        <v>1210</v>
      </c>
      <c r="B1213" t="s">
        <v>1</v>
      </c>
      <c r="G1213" t="s">
        <v>1210</v>
      </c>
      <c r="H1213" t="s">
        <v>1</v>
      </c>
    </row>
    <row r="1214" spans="1:8">
      <c r="A1214" t="s">
        <v>1211</v>
      </c>
      <c r="B1214" t="s">
        <v>1</v>
      </c>
      <c r="G1214" t="s">
        <v>1211</v>
      </c>
      <c r="H1214" t="s">
        <v>1</v>
      </c>
    </row>
    <row r="1215" spans="1:8">
      <c r="A1215" t="s">
        <v>1212</v>
      </c>
      <c r="B1215" t="s">
        <v>1</v>
      </c>
      <c r="G1215" t="s">
        <v>1212</v>
      </c>
      <c r="H1215" t="s">
        <v>1</v>
      </c>
    </row>
    <row r="1216" spans="1:8">
      <c r="A1216" t="s">
        <v>1213</v>
      </c>
      <c r="B1216" t="s">
        <v>1</v>
      </c>
      <c r="G1216" t="s">
        <v>1213</v>
      </c>
      <c r="H1216" t="s">
        <v>1</v>
      </c>
    </row>
    <row r="1217" spans="1:8">
      <c r="A1217" t="s">
        <v>1214</v>
      </c>
      <c r="B1217" t="s">
        <v>1</v>
      </c>
      <c r="G1217" t="s">
        <v>1214</v>
      </c>
      <c r="H1217" t="s">
        <v>1</v>
      </c>
    </row>
    <row r="1218" spans="1:8">
      <c r="A1218" t="s">
        <v>1215</v>
      </c>
      <c r="B1218" t="s">
        <v>1</v>
      </c>
      <c r="G1218" t="s">
        <v>1215</v>
      </c>
      <c r="H1218" t="s">
        <v>1</v>
      </c>
    </row>
    <row r="1219" spans="1:8">
      <c r="A1219" t="s">
        <v>1216</v>
      </c>
      <c r="B1219" t="s">
        <v>1</v>
      </c>
      <c r="G1219" t="s">
        <v>1216</v>
      </c>
      <c r="H1219" t="s">
        <v>1</v>
      </c>
    </row>
    <row r="1220" spans="1:8">
      <c r="A1220" t="s">
        <v>1217</v>
      </c>
      <c r="B1220" t="s">
        <v>1</v>
      </c>
      <c r="G1220" t="s">
        <v>1217</v>
      </c>
      <c r="H1220" t="s">
        <v>1</v>
      </c>
    </row>
    <row r="1221" spans="1:8">
      <c r="A1221" t="s">
        <v>1218</v>
      </c>
      <c r="B1221" t="s">
        <v>1</v>
      </c>
      <c r="G1221" t="s">
        <v>1218</v>
      </c>
      <c r="H1221" t="s">
        <v>1</v>
      </c>
    </row>
    <row r="1222" spans="1:8">
      <c r="A1222" t="s">
        <v>1219</v>
      </c>
      <c r="B1222" t="s">
        <v>1</v>
      </c>
      <c r="G1222" t="s">
        <v>1219</v>
      </c>
      <c r="H1222" t="s">
        <v>1</v>
      </c>
    </row>
    <row r="1223" spans="1:8">
      <c r="A1223" t="s">
        <v>1220</v>
      </c>
      <c r="B1223" t="s">
        <v>1</v>
      </c>
      <c r="G1223" t="s">
        <v>1220</v>
      </c>
      <c r="H1223" t="s">
        <v>1</v>
      </c>
    </row>
    <row r="1224" spans="1:8">
      <c r="A1224" t="s">
        <v>1221</v>
      </c>
      <c r="B1224" t="s">
        <v>1</v>
      </c>
      <c r="G1224" t="s">
        <v>1221</v>
      </c>
      <c r="H1224" t="s">
        <v>1</v>
      </c>
    </row>
    <row r="1225" spans="1:8">
      <c r="A1225" t="s">
        <v>1222</v>
      </c>
      <c r="B1225" t="s">
        <v>1</v>
      </c>
      <c r="G1225" t="s">
        <v>1222</v>
      </c>
      <c r="H1225" t="s">
        <v>1</v>
      </c>
    </row>
    <row r="1226" spans="1:8">
      <c r="A1226" t="s">
        <v>1223</v>
      </c>
      <c r="B1226" t="s">
        <v>1</v>
      </c>
      <c r="G1226" t="s">
        <v>1223</v>
      </c>
      <c r="H1226" t="s">
        <v>1</v>
      </c>
    </row>
    <row r="1227" spans="1:8">
      <c r="A1227" t="s">
        <v>1224</v>
      </c>
      <c r="B1227" t="s">
        <v>1</v>
      </c>
      <c r="G1227" t="s">
        <v>1224</v>
      </c>
      <c r="H1227" t="s">
        <v>1</v>
      </c>
    </row>
    <row r="1228" spans="1:8">
      <c r="A1228" t="s">
        <v>1225</v>
      </c>
      <c r="B1228" t="s">
        <v>1</v>
      </c>
      <c r="G1228" t="s">
        <v>1225</v>
      </c>
      <c r="H1228" t="s">
        <v>1</v>
      </c>
    </row>
    <row r="1229" spans="1:8">
      <c r="A1229" t="s">
        <v>1226</v>
      </c>
      <c r="B1229" t="s">
        <v>1</v>
      </c>
      <c r="G1229" t="s">
        <v>1226</v>
      </c>
      <c r="H1229" t="s">
        <v>1</v>
      </c>
    </row>
    <row r="1230" spans="1:8">
      <c r="A1230" t="s">
        <v>1227</v>
      </c>
      <c r="B1230" t="s">
        <v>1</v>
      </c>
      <c r="G1230" t="s">
        <v>1227</v>
      </c>
      <c r="H1230" t="s">
        <v>1</v>
      </c>
    </row>
    <row r="1231" spans="1:8">
      <c r="A1231" t="s">
        <v>1228</v>
      </c>
      <c r="B1231" t="s">
        <v>1</v>
      </c>
      <c r="G1231" t="s">
        <v>1228</v>
      </c>
      <c r="H1231" t="s">
        <v>1</v>
      </c>
    </row>
    <row r="1232" spans="1:8">
      <c r="A1232" t="s">
        <v>1229</v>
      </c>
      <c r="B1232" t="s">
        <v>1</v>
      </c>
      <c r="G1232" t="s">
        <v>1229</v>
      </c>
      <c r="H1232" t="s">
        <v>1</v>
      </c>
    </row>
    <row r="1233" spans="1:8">
      <c r="A1233" t="s">
        <v>1230</v>
      </c>
      <c r="B1233" t="s">
        <v>1</v>
      </c>
      <c r="G1233" t="s">
        <v>1230</v>
      </c>
      <c r="H1233" t="s">
        <v>1</v>
      </c>
    </row>
    <row r="1234" spans="1:8">
      <c r="A1234" t="s">
        <v>1231</v>
      </c>
      <c r="B1234" t="s">
        <v>1</v>
      </c>
      <c r="G1234" t="s">
        <v>1231</v>
      </c>
      <c r="H1234" t="s">
        <v>1</v>
      </c>
    </row>
    <row r="1235" spans="1:8">
      <c r="A1235" t="s">
        <v>1232</v>
      </c>
      <c r="B1235" t="s">
        <v>1</v>
      </c>
      <c r="G1235" t="s">
        <v>1232</v>
      </c>
      <c r="H1235" t="s">
        <v>1</v>
      </c>
    </row>
    <row r="1236" spans="1:8">
      <c r="A1236" t="s">
        <v>1233</v>
      </c>
      <c r="B1236" t="s">
        <v>1</v>
      </c>
      <c r="G1236" t="s">
        <v>1233</v>
      </c>
      <c r="H1236" t="s">
        <v>1</v>
      </c>
    </row>
    <row r="1237" spans="1:8">
      <c r="A1237" t="s">
        <v>1234</v>
      </c>
      <c r="B1237" t="s">
        <v>1</v>
      </c>
      <c r="G1237" t="s">
        <v>1234</v>
      </c>
      <c r="H1237" t="s">
        <v>1</v>
      </c>
    </row>
    <row r="1238" spans="1:8">
      <c r="A1238" t="s">
        <v>1235</v>
      </c>
      <c r="B1238" t="s">
        <v>1</v>
      </c>
      <c r="G1238" t="s">
        <v>1235</v>
      </c>
      <c r="H1238" t="s">
        <v>1</v>
      </c>
    </row>
    <row r="1239" spans="1:8">
      <c r="A1239" t="s">
        <v>1236</v>
      </c>
      <c r="B1239" t="s">
        <v>1</v>
      </c>
      <c r="G1239" t="s">
        <v>1236</v>
      </c>
      <c r="H1239" t="s">
        <v>1</v>
      </c>
    </row>
    <row r="1240" spans="1:8">
      <c r="A1240" t="s">
        <v>1237</v>
      </c>
      <c r="B1240" t="s">
        <v>1</v>
      </c>
      <c r="G1240" t="s">
        <v>1237</v>
      </c>
      <c r="H1240" t="s">
        <v>1</v>
      </c>
    </row>
    <row r="1241" spans="1:8">
      <c r="A1241" t="s">
        <v>1238</v>
      </c>
      <c r="B1241" t="s">
        <v>1</v>
      </c>
      <c r="G1241" t="s">
        <v>1238</v>
      </c>
      <c r="H1241" t="s">
        <v>1</v>
      </c>
    </row>
    <row r="1242" spans="1:8">
      <c r="A1242" t="s">
        <v>1239</v>
      </c>
      <c r="B1242" t="s">
        <v>1</v>
      </c>
      <c r="G1242" t="s">
        <v>1239</v>
      </c>
      <c r="H1242" t="s">
        <v>1</v>
      </c>
    </row>
    <row r="1243" spans="1:8">
      <c r="A1243" t="s">
        <v>1240</v>
      </c>
      <c r="B1243" t="s">
        <v>1</v>
      </c>
      <c r="G1243" t="s">
        <v>1240</v>
      </c>
      <c r="H1243" t="s">
        <v>1</v>
      </c>
    </row>
    <row r="1244" spans="1:8">
      <c r="A1244" t="s">
        <v>1241</v>
      </c>
      <c r="B1244" t="s">
        <v>1</v>
      </c>
      <c r="G1244" t="s">
        <v>1241</v>
      </c>
      <c r="H1244" t="s">
        <v>1</v>
      </c>
    </row>
    <row r="1245" spans="1:8">
      <c r="A1245" t="s">
        <v>1242</v>
      </c>
      <c r="B1245" t="s">
        <v>1</v>
      </c>
      <c r="G1245" t="s">
        <v>1242</v>
      </c>
      <c r="H1245" t="s">
        <v>1</v>
      </c>
    </row>
    <row r="1246" spans="1:8">
      <c r="A1246" t="s">
        <v>1243</v>
      </c>
      <c r="B1246" t="s">
        <v>1</v>
      </c>
      <c r="G1246" t="s">
        <v>1243</v>
      </c>
      <c r="H1246" t="s">
        <v>1</v>
      </c>
    </row>
    <row r="1247" spans="1:8">
      <c r="A1247" t="s">
        <v>1244</v>
      </c>
      <c r="B1247" t="s">
        <v>1</v>
      </c>
      <c r="G1247" t="s">
        <v>1244</v>
      </c>
      <c r="H1247" t="s">
        <v>1</v>
      </c>
    </row>
    <row r="1248" spans="1:8">
      <c r="A1248" t="s">
        <v>1245</v>
      </c>
      <c r="B1248" t="s">
        <v>1</v>
      </c>
      <c r="G1248" t="s">
        <v>1245</v>
      </c>
      <c r="H1248" t="s">
        <v>1</v>
      </c>
    </row>
    <row r="1249" spans="1:8">
      <c r="A1249" t="s">
        <v>1246</v>
      </c>
      <c r="B1249" t="s">
        <v>1</v>
      </c>
      <c r="G1249" t="s">
        <v>1246</v>
      </c>
      <c r="H1249" t="s">
        <v>1</v>
      </c>
    </row>
    <row r="1250" spans="1:8">
      <c r="A1250" t="s">
        <v>1247</v>
      </c>
      <c r="B1250" t="s">
        <v>1</v>
      </c>
      <c r="G1250" t="s">
        <v>1247</v>
      </c>
      <c r="H1250" t="s">
        <v>1</v>
      </c>
    </row>
    <row r="1251" spans="1:8">
      <c r="A1251" t="s">
        <v>1248</v>
      </c>
      <c r="B1251" t="s">
        <v>1</v>
      </c>
      <c r="G1251" t="s">
        <v>1248</v>
      </c>
      <c r="H1251" t="s">
        <v>1</v>
      </c>
    </row>
    <row r="1252" spans="1:8">
      <c r="A1252" t="s">
        <v>1249</v>
      </c>
      <c r="B1252" t="s">
        <v>1</v>
      </c>
      <c r="G1252" t="s">
        <v>1249</v>
      </c>
      <c r="H1252" t="s">
        <v>1</v>
      </c>
    </row>
    <row r="1253" spans="1:8">
      <c r="A1253" t="s">
        <v>1250</v>
      </c>
      <c r="B1253" t="s">
        <v>1</v>
      </c>
      <c r="G1253" t="s">
        <v>1250</v>
      </c>
      <c r="H1253" t="s">
        <v>1</v>
      </c>
    </row>
    <row r="1254" spans="1:8">
      <c r="A1254" t="s">
        <v>1251</v>
      </c>
      <c r="B1254" t="s">
        <v>1</v>
      </c>
      <c r="G1254" t="s">
        <v>1251</v>
      </c>
      <c r="H1254" t="s">
        <v>1</v>
      </c>
    </row>
    <row r="1255" spans="1:8">
      <c r="A1255" t="s">
        <v>1252</v>
      </c>
      <c r="B1255" t="s">
        <v>1</v>
      </c>
      <c r="G1255" t="s">
        <v>1252</v>
      </c>
      <c r="H1255" t="s">
        <v>1</v>
      </c>
    </row>
    <row r="1256" spans="1:8">
      <c r="A1256" t="s">
        <v>1253</v>
      </c>
      <c r="B1256" t="s">
        <v>1</v>
      </c>
      <c r="G1256" t="s">
        <v>1253</v>
      </c>
      <c r="H1256" t="s">
        <v>1</v>
      </c>
    </row>
    <row r="1257" spans="1:8">
      <c r="A1257" t="s">
        <v>1254</v>
      </c>
      <c r="B1257" t="s">
        <v>1</v>
      </c>
      <c r="G1257" t="s">
        <v>1254</v>
      </c>
      <c r="H1257" t="s">
        <v>1</v>
      </c>
    </row>
    <row r="1258" spans="1:8">
      <c r="A1258" t="s">
        <v>1255</v>
      </c>
      <c r="B1258" t="s">
        <v>1</v>
      </c>
      <c r="G1258" t="s">
        <v>1255</v>
      </c>
      <c r="H1258" t="s">
        <v>1</v>
      </c>
    </row>
    <row r="1259" spans="1:8">
      <c r="A1259" t="s">
        <v>1256</v>
      </c>
      <c r="B1259" t="s">
        <v>1</v>
      </c>
      <c r="G1259" t="s">
        <v>1256</v>
      </c>
      <c r="H1259" t="s">
        <v>1</v>
      </c>
    </row>
    <row r="1260" spans="1:8">
      <c r="A1260" t="s">
        <v>1257</v>
      </c>
      <c r="B1260" t="s">
        <v>1</v>
      </c>
      <c r="G1260" t="s">
        <v>1257</v>
      </c>
      <c r="H1260" t="s">
        <v>1</v>
      </c>
    </row>
    <row r="1261" spans="1:8">
      <c r="A1261" t="s">
        <v>1258</v>
      </c>
      <c r="B1261" t="s">
        <v>1</v>
      </c>
      <c r="G1261" t="s">
        <v>1258</v>
      </c>
      <c r="H1261" t="s">
        <v>1</v>
      </c>
    </row>
    <row r="1262" spans="1:8">
      <c r="A1262" t="s">
        <v>1259</v>
      </c>
      <c r="B1262" t="s">
        <v>1</v>
      </c>
      <c r="G1262" t="s">
        <v>1259</v>
      </c>
      <c r="H1262" t="s">
        <v>1</v>
      </c>
    </row>
    <row r="1263" spans="1:8">
      <c r="A1263" t="s">
        <v>1260</v>
      </c>
      <c r="B1263" t="s">
        <v>1</v>
      </c>
      <c r="G1263" t="s">
        <v>1260</v>
      </c>
      <c r="H1263" t="s">
        <v>1</v>
      </c>
    </row>
    <row r="1264" spans="1:8">
      <c r="A1264" t="s">
        <v>1261</v>
      </c>
      <c r="B1264" t="s">
        <v>1</v>
      </c>
      <c r="G1264" t="s">
        <v>1261</v>
      </c>
      <c r="H1264" t="s">
        <v>1</v>
      </c>
    </row>
    <row r="1265" spans="1:8">
      <c r="A1265" t="s">
        <v>1262</v>
      </c>
      <c r="B1265" t="s">
        <v>1</v>
      </c>
      <c r="G1265" t="s">
        <v>1262</v>
      </c>
      <c r="H1265" t="s">
        <v>1</v>
      </c>
    </row>
    <row r="1266" spans="1:8">
      <c r="A1266" t="s">
        <v>1263</v>
      </c>
      <c r="B1266" t="s">
        <v>1</v>
      </c>
      <c r="G1266" t="s">
        <v>1263</v>
      </c>
      <c r="H1266" t="s">
        <v>1</v>
      </c>
    </row>
    <row r="1267" spans="1:8">
      <c r="A1267" t="s">
        <v>1264</v>
      </c>
      <c r="B1267" t="s">
        <v>1</v>
      </c>
      <c r="G1267" t="s">
        <v>1264</v>
      </c>
      <c r="H1267" t="s">
        <v>1</v>
      </c>
    </row>
    <row r="1268" spans="1:8">
      <c r="A1268" t="s">
        <v>1265</v>
      </c>
      <c r="B1268" t="s">
        <v>1</v>
      </c>
      <c r="G1268" t="s">
        <v>1265</v>
      </c>
      <c r="H1268" t="s">
        <v>1</v>
      </c>
    </row>
    <row r="1269" spans="1:8">
      <c r="A1269" t="s">
        <v>1266</v>
      </c>
      <c r="B1269" t="s">
        <v>1</v>
      </c>
      <c r="G1269" t="s">
        <v>1266</v>
      </c>
      <c r="H1269" t="s">
        <v>1</v>
      </c>
    </row>
    <row r="1270" spans="1:8">
      <c r="A1270" t="s">
        <v>1267</v>
      </c>
      <c r="B1270" t="s">
        <v>1</v>
      </c>
      <c r="G1270" t="s">
        <v>1267</v>
      </c>
      <c r="H1270" t="s">
        <v>1</v>
      </c>
    </row>
    <row r="1271" spans="1:8">
      <c r="A1271" t="s">
        <v>1268</v>
      </c>
      <c r="B1271" t="s">
        <v>1</v>
      </c>
      <c r="G1271" t="s">
        <v>1268</v>
      </c>
      <c r="H1271" t="s">
        <v>1</v>
      </c>
    </row>
    <row r="1272" spans="1:8">
      <c r="A1272" t="s">
        <v>1269</v>
      </c>
      <c r="B1272" t="s">
        <v>1</v>
      </c>
      <c r="G1272" t="s">
        <v>1269</v>
      </c>
      <c r="H1272" t="s">
        <v>1</v>
      </c>
    </row>
    <row r="1273" spans="1:8">
      <c r="A1273" t="s">
        <v>1270</v>
      </c>
      <c r="B1273" t="s">
        <v>1</v>
      </c>
      <c r="G1273" t="s">
        <v>1270</v>
      </c>
      <c r="H1273" t="s">
        <v>1</v>
      </c>
    </row>
    <row r="1274" spans="1:8">
      <c r="A1274" t="s">
        <v>1271</v>
      </c>
      <c r="B1274" t="s">
        <v>1</v>
      </c>
      <c r="G1274" t="s">
        <v>1271</v>
      </c>
      <c r="H1274" t="s">
        <v>1</v>
      </c>
    </row>
    <row r="1275" spans="1:8">
      <c r="A1275" t="s">
        <v>1272</v>
      </c>
      <c r="B1275" t="s">
        <v>1</v>
      </c>
      <c r="G1275" t="s">
        <v>1272</v>
      </c>
      <c r="H1275" t="s">
        <v>1</v>
      </c>
    </row>
    <row r="1276" spans="1:8">
      <c r="A1276" t="s">
        <v>1273</v>
      </c>
      <c r="B1276" t="s">
        <v>1</v>
      </c>
      <c r="G1276" t="s">
        <v>1273</v>
      </c>
      <c r="H1276" t="s">
        <v>1</v>
      </c>
    </row>
    <row r="1277" spans="1:8">
      <c r="A1277" t="s">
        <v>1274</v>
      </c>
      <c r="B1277" t="s">
        <v>1</v>
      </c>
      <c r="G1277" t="s">
        <v>1274</v>
      </c>
      <c r="H1277" t="s">
        <v>1</v>
      </c>
    </row>
    <row r="1278" spans="1:8">
      <c r="A1278" t="s">
        <v>1275</v>
      </c>
      <c r="B1278" t="s">
        <v>1</v>
      </c>
      <c r="G1278" t="s">
        <v>1275</v>
      </c>
      <c r="H1278" t="s">
        <v>1</v>
      </c>
    </row>
    <row r="1279" spans="1:8">
      <c r="A1279" t="s">
        <v>1276</v>
      </c>
      <c r="B1279" t="s">
        <v>1</v>
      </c>
      <c r="G1279" t="s">
        <v>1276</v>
      </c>
      <c r="H1279" t="s">
        <v>1</v>
      </c>
    </row>
    <row r="1280" spans="1:8">
      <c r="A1280" t="s">
        <v>1277</v>
      </c>
      <c r="B1280" t="s">
        <v>1</v>
      </c>
      <c r="G1280" t="s">
        <v>1277</v>
      </c>
      <c r="H1280" t="s">
        <v>1</v>
      </c>
    </row>
    <row r="1281" spans="1:8">
      <c r="A1281" t="s">
        <v>1278</v>
      </c>
      <c r="B1281" t="s">
        <v>1</v>
      </c>
      <c r="G1281" t="s">
        <v>1278</v>
      </c>
      <c r="H1281" t="s">
        <v>1</v>
      </c>
    </row>
    <row r="1282" spans="1:8">
      <c r="A1282" t="s">
        <v>1279</v>
      </c>
      <c r="B1282" t="s">
        <v>1</v>
      </c>
      <c r="G1282" t="s">
        <v>1279</v>
      </c>
      <c r="H1282" t="s">
        <v>1</v>
      </c>
    </row>
    <row r="1283" spans="1:8">
      <c r="A1283" t="s">
        <v>1280</v>
      </c>
      <c r="B1283" t="s">
        <v>1</v>
      </c>
      <c r="G1283" t="s">
        <v>1280</v>
      </c>
      <c r="H1283" t="s">
        <v>1</v>
      </c>
    </row>
    <row r="1284" spans="1:8">
      <c r="A1284" t="s">
        <v>1281</v>
      </c>
      <c r="B1284" t="s">
        <v>1</v>
      </c>
      <c r="G1284" t="s">
        <v>1281</v>
      </c>
      <c r="H1284" t="s">
        <v>1</v>
      </c>
    </row>
    <row r="1285" spans="1:8">
      <c r="A1285" t="s">
        <v>1282</v>
      </c>
      <c r="B1285" t="s">
        <v>1</v>
      </c>
      <c r="G1285" t="s">
        <v>1282</v>
      </c>
      <c r="H1285" t="s">
        <v>1</v>
      </c>
    </row>
    <row r="1286" spans="1:8">
      <c r="A1286" t="s">
        <v>1283</v>
      </c>
      <c r="B1286" t="s">
        <v>1</v>
      </c>
      <c r="G1286" t="s">
        <v>1283</v>
      </c>
      <c r="H1286" t="s">
        <v>1</v>
      </c>
    </row>
    <row r="1287" spans="1:8">
      <c r="A1287" t="s">
        <v>1284</v>
      </c>
      <c r="B1287" t="s">
        <v>1</v>
      </c>
      <c r="G1287" t="s">
        <v>1284</v>
      </c>
      <c r="H1287" t="s">
        <v>1</v>
      </c>
    </row>
    <row r="1288" spans="1:8">
      <c r="A1288" t="s">
        <v>1285</v>
      </c>
      <c r="B1288" t="s">
        <v>1</v>
      </c>
      <c r="G1288" t="s">
        <v>1285</v>
      </c>
      <c r="H1288" t="s">
        <v>1</v>
      </c>
    </row>
    <row r="1289" spans="1:8">
      <c r="A1289" t="s">
        <v>1286</v>
      </c>
      <c r="B1289" t="s">
        <v>1</v>
      </c>
      <c r="G1289" t="s">
        <v>1286</v>
      </c>
      <c r="H1289" t="s">
        <v>1</v>
      </c>
    </row>
    <row r="1290" spans="1:8">
      <c r="A1290" t="s">
        <v>1287</v>
      </c>
      <c r="B1290" t="s">
        <v>1</v>
      </c>
      <c r="G1290" t="s">
        <v>1287</v>
      </c>
      <c r="H1290" t="s">
        <v>1</v>
      </c>
    </row>
    <row r="1291" spans="1:8">
      <c r="A1291" t="s">
        <v>1288</v>
      </c>
      <c r="B1291" t="s">
        <v>1</v>
      </c>
      <c r="G1291" t="s">
        <v>1288</v>
      </c>
      <c r="H1291" t="s">
        <v>1</v>
      </c>
    </row>
    <row r="1292" spans="1:8">
      <c r="A1292" t="s">
        <v>1289</v>
      </c>
      <c r="B1292" t="s">
        <v>1</v>
      </c>
      <c r="G1292" t="s">
        <v>1289</v>
      </c>
      <c r="H1292" t="s">
        <v>1</v>
      </c>
    </row>
    <row r="1293" spans="1:8">
      <c r="A1293" t="s">
        <v>1290</v>
      </c>
      <c r="B1293" t="s">
        <v>1</v>
      </c>
      <c r="G1293" t="s">
        <v>1290</v>
      </c>
      <c r="H1293" t="s">
        <v>1</v>
      </c>
    </row>
    <row r="1294" spans="1:8">
      <c r="A1294" t="s">
        <v>1291</v>
      </c>
      <c r="B1294" t="s">
        <v>1</v>
      </c>
      <c r="G1294" t="s">
        <v>1291</v>
      </c>
      <c r="H1294" t="s">
        <v>1</v>
      </c>
    </row>
    <row r="1295" spans="1:8">
      <c r="A1295" t="s">
        <v>1292</v>
      </c>
      <c r="B1295" t="s">
        <v>1</v>
      </c>
      <c r="G1295" t="s">
        <v>1292</v>
      </c>
      <c r="H1295" t="s">
        <v>1</v>
      </c>
    </row>
    <row r="1296" spans="1:8">
      <c r="A1296" t="s">
        <v>1293</v>
      </c>
      <c r="B1296" t="s">
        <v>1</v>
      </c>
      <c r="G1296" t="s">
        <v>1293</v>
      </c>
      <c r="H1296" t="s">
        <v>1</v>
      </c>
    </row>
    <row r="1297" spans="1:8">
      <c r="A1297" t="s">
        <v>1294</v>
      </c>
      <c r="B1297" t="s">
        <v>1</v>
      </c>
      <c r="G1297" t="s">
        <v>1294</v>
      </c>
      <c r="H1297" t="s">
        <v>1</v>
      </c>
    </row>
    <row r="1298" spans="1:8">
      <c r="A1298" t="s">
        <v>1295</v>
      </c>
      <c r="B1298" t="s">
        <v>1</v>
      </c>
      <c r="G1298" t="s">
        <v>1295</v>
      </c>
      <c r="H1298" t="s">
        <v>1</v>
      </c>
    </row>
    <row r="1299" spans="1:8">
      <c r="A1299" t="s">
        <v>1296</v>
      </c>
      <c r="B1299" t="s">
        <v>1</v>
      </c>
      <c r="G1299" t="s">
        <v>1296</v>
      </c>
      <c r="H1299" t="s">
        <v>1</v>
      </c>
    </row>
    <row r="1300" spans="1:8">
      <c r="A1300" t="s">
        <v>1297</v>
      </c>
      <c r="B1300" t="s">
        <v>1</v>
      </c>
      <c r="G1300" t="s">
        <v>1297</v>
      </c>
      <c r="H1300" t="s">
        <v>1</v>
      </c>
    </row>
    <row r="1301" spans="1:8">
      <c r="A1301" t="s">
        <v>1298</v>
      </c>
      <c r="B1301" t="s">
        <v>1</v>
      </c>
      <c r="G1301" t="s">
        <v>1298</v>
      </c>
      <c r="H1301" t="s">
        <v>1</v>
      </c>
    </row>
    <row r="1302" spans="1:8">
      <c r="A1302" t="s">
        <v>1299</v>
      </c>
      <c r="B1302" t="s">
        <v>1</v>
      </c>
      <c r="G1302" t="s">
        <v>1299</v>
      </c>
      <c r="H1302" t="s">
        <v>1</v>
      </c>
    </row>
    <row r="1303" spans="1:8">
      <c r="A1303" t="s">
        <v>1300</v>
      </c>
      <c r="B1303" t="s">
        <v>1</v>
      </c>
      <c r="G1303" t="s">
        <v>1300</v>
      </c>
      <c r="H1303" t="s">
        <v>1</v>
      </c>
    </row>
    <row r="1304" spans="1:8">
      <c r="A1304" t="s">
        <v>1301</v>
      </c>
      <c r="B1304" t="s">
        <v>1</v>
      </c>
      <c r="G1304" t="s">
        <v>1301</v>
      </c>
      <c r="H1304" t="s">
        <v>1</v>
      </c>
    </row>
    <row r="1305" spans="1:8">
      <c r="A1305" t="s">
        <v>1302</v>
      </c>
      <c r="B1305" t="s">
        <v>1</v>
      </c>
      <c r="G1305" t="s">
        <v>1302</v>
      </c>
      <c r="H1305" t="s">
        <v>1</v>
      </c>
    </row>
    <row r="1306" spans="1:8">
      <c r="A1306" t="s">
        <v>1303</v>
      </c>
      <c r="B1306" t="s">
        <v>1</v>
      </c>
      <c r="G1306" t="s">
        <v>1303</v>
      </c>
      <c r="H1306" t="s">
        <v>1</v>
      </c>
    </row>
    <row r="1307" spans="1:8">
      <c r="A1307" t="s">
        <v>1304</v>
      </c>
      <c r="B1307" t="s">
        <v>1</v>
      </c>
      <c r="G1307" t="s">
        <v>1304</v>
      </c>
      <c r="H1307" t="s">
        <v>1</v>
      </c>
    </row>
    <row r="1308" spans="1:8">
      <c r="A1308" t="s">
        <v>1305</v>
      </c>
      <c r="B1308" t="s">
        <v>1</v>
      </c>
      <c r="G1308" t="s">
        <v>1305</v>
      </c>
      <c r="H1308" t="s">
        <v>1</v>
      </c>
    </row>
    <row r="1309" spans="1:8">
      <c r="A1309" t="s">
        <v>1306</v>
      </c>
      <c r="B1309" t="s">
        <v>1</v>
      </c>
      <c r="G1309" t="s">
        <v>1306</v>
      </c>
      <c r="H1309" t="s">
        <v>1</v>
      </c>
    </row>
    <row r="1310" spans="1:8">
      <c r="A1310" t="s">
        <v>1307</v>
      </c>
      <c r="B1310" t="s">
        <v>1</v>
      </c>
      <c r="G1310" t="s">
        <v>1307</v>
      </c>
      <c r="H1310" t="s">
        <v>1</v>
      </c>
    </row>
    <row r="1311" spans="1:8">
      <c r="A1311" t="s">
        <v>1308</v>
      </c>
      <c r="B1311" t="s">
        <v>1</v>
      </c>
      <c r="G1311" t="s">
        <v>1308</v>
      </c>
      <c r="H1311" t="s">
        <v>1</v>
      </c>
    </row>
    <row r="1312" spans="1:8">
      <c r="A1312" t="s">
        <v>1309</v>
      </c>
      <c r="B1312" t="s">
        <v>1</v>
      </c>
      <c r="G1312" t="s">
        <v>1309</v>
      </c>
      <c r="H1312" t="s">
        <v>1</v>
      </c>
    </row>
    <row r="1313" spans="1:8">
      <c r="A1313" t="s">
        <v>1310</v>
      </c>
      <c r="B1313" t="s">
        <v>1</v>
      </c>
      <c r="G1313" t="s">
        <v>1310</v>
      </c>
      <c r="H1313" t="s">
        <v>1</v>
      </c>
    </row>
    <row r="1314" spans="1:8">
      <c r="A1314" t="s">
        <v>1311</v>
      </c>
      <c r="B1314" t="s">
        <v>1</v>
      </c>
      <c r="G1314" t="s">
        <v>1311</v>
      </c>
      <c r="H1314" t="s">
        <v>1</v>
      </c>
    </row>
    <row r="1315" spans="1:8">
      <c r="A1315" t="s">
        <v>1312</v>
      </c>
      <c r="B1315" t="s">
        <v>1</v>
      </c>
      <c r="G1315" t="s">
        <v>1312</v>
      </c>
      <c r="H1315" t="s">
        <v>1</v>
      </c>
    </row>
    <row r="1316" spans="1:8">
      <c r="A1316" t="s">
        <v>1313</v>
      </c>
      <c r="B1316" t="s">
        <v>1</v>
      </c>
      <c r="G1316" t="s">
        <v>1313</v>
      </c>
      <c r="H1316" t="s">
        <v>1</v>
      </c>
    </row>
    <row r="1317" spans="1:8">
      <c r="A1317" t="s">
        <v>1314</v>
      </c>
      <c r="B1317" t="s">
        <v>1</v>
      </c>
      <c r="G1317" t="s">
        <v>1314</v>
      </c>
      <c r="H1317" t="s">
        <v>1</v>
      </c>
    </row>
    <row r="1318" spans="1:8">
      <c r="A1318" t="s">
        <v>1315</v>
      </c>
      <c r="B1318" t="s">
        <v>1</v>
      </c>
      <c r="G1318" t="s">
        <v>1315</v>
      </c>
      <c r="H1318" t="s">
        <v>1</v>
      </c>
    </row>
    <row r="1319" spans="1:8">
      <c r="A1319" t="s">
        <v>1316</v>
      </c>
      <c r="B1319" t="s">
        <v>1</v>
      </c>
      <c r="G1319" t="s">
        <v>1316</v>
      </c>
      <c r="H1319" t="s">
        <v>1</v>
      </c>
    </row>
    <row r="1320" spans="1:8">
      <c r="A1320" t="s">
        <v>1317</v>
      </c>
      <c r="B1320" t="s">
        <v>1</v>
      </c>
      <c r="G1320" t="s">
        <v>1317</v>
      </c>
      <c r="H1320" t="s">
        <v>1</v>
      </c>
    </row>
    <row r="1321" spans="1:8">
      <c r="A1321" t="s">
        <v>1318</v>
      </c>
      <c r="B1321" t="s">
        <v>1</v>
      </c>
      <c r="G1321" t="s">
        <v>1318</v>
      </c>
      <c r="H1321" t="s">
        <v>1</v>
      </c>
    </row>
    <row r="1322" spans="1:8">
      <c r="A1322" t="s">
        <v>1319</v>
      </c>
      <c r="B1322" t="s">
        <v>1</v>
      </c>
      <c r="G1322" t="s">
        <v>1319</v>
      </c>
      <c r="H1322" t="s">
        <v>1</v>
      </c>
    </row>
    <row r="1323" spans="1:8">
      <c r="A1323" t="s">
        <v>1320</v>
      </c>
      <c r="B1323" t="s">
        <v>1</v>
      </c>
      <c r="G1323" t="s">
        <v>1320</v>
      </c>
      <c r="H1323" t="s">
        <v>1</v>
      </c>
    </row>
    <row r="1324" spans="1:8">
      <c r="A1324" t="s">
        <v>1321</v>
      </c>
      <c r="B1324" t="s">
        <v>1</v>
      </c>
      <c r="G1324" t="s">
        <v>1321</v>
      </c>
      <c r="H1324" t="s">
        <v>1</v>
      </c>
    </row>
    <row r="1325" spans="1:8">
      <c r="A1325" t="s">
        <v>1322</v>
      </c>
      <c r="B1325" t="s">
        <v>1</v>
      </c>
      <c r="G1325" t="s">
        <v>1322</v>
      </c>
      <c r="H1325" t="s">
        <v>1</v>
      </c>
    </row>
    <row r="1326" spans="1:8">
      <c r="A1326" t="s">
        <v>1323</v>
      </c>
      <c r="B1326" t="s">
        <v>1</v>
      </c>
      <c r="G1326" t="s">
        <v>1323</v>
      </c>
      <c r="H1326" t="s">
        <v>1</v>
      </c>
    </row>
    <row r="1327" spans="1:8">
      <c r="A1327" t="s">
        <v>1324</v>
      </c>
      <c r="B1327" t="s">
        <v>1</v>
      </c>
      <c r="G1327" t="s">
        <v>1324</v>
      </c>
      <c r="H1327" t="s">
        <v>1</v>
      </c>
    </row>
    <row r="1328" spans="1:8">
      <c r="A1328" t="s">
        <v>1325</v>
      </c>
      <c r="B1328" t="s">
        <v>1</v>
      </c>
      <c r="G1328" t="s">
        <v>1325</v>
      </c>
      <c r="H1328" t="s">
        <v>1</v>
      </c>
    </row>
    <row r="1329" spans="1:8">
      <c r="A1329" t="s">
        <v>1326</v>
      </c>
      <c r="B1329" t="s">
        <v>1</v>
      </c>
      <c r="G1329" t="s">
        <v>1326</v>
      </c>
      <c r="H1329" t="s">
        <v>1</v>
      </c>
    </row>
    <row r="1330" spans="1:8">
      <c r="A1330" t="s">
        <v>1327</v>
      </c>
      <c r="B1330" t="s">
        <v>1</v>
      </c>
      <c r="G1330" t="s">
        <v>1327</v>
      </c>
      <c r="H1330" t="s">
        <v>1</v>
      </c>
    </row>
    <row r="1331" spans="1:8">
      <c r="A1331" t="s">
        <v>1328</v>
      </c>
      <c r="B1331" t="s">
        <v>1</v>
      </c>
      <c r="G1331" t="s">
        <v>1328</v>
      </c>
      <c r="H1331" t="s">
        <v>1</v>
      </c>
    </row>
    <row r="1332" spans="1:8">
      <c r="A1332" t="s">
        <v>1329</v>
      </c>
      <c r="B1332" t="s">
        <v>1</v>
      </c>
      <c r="G1332" t="s">
        <v>1329</v>
      </c>
      <c r="H1332" t="s">
        <v>1</v>
      </c>
    </row>
    <row r="1333" spans="1:8">
      <c r="A1333" t="s">
        <v>1330</v>
      </c>
      <c r="B1333" t="s">
        <v>1</v>
      </c>
      <c r="G1333" t="s">
        <v>1330</v>
      </c>
      <c r="H1333" t="s">
        <v>1</v>
      </c>
    </row>
    <row r="1334" spans="1:8">
      <c r="A1334" t="s">
        <v>1331</v>
      </c>
      <c r="B1334" t="s">
        <v>1</v>
      </c>
      <c r="G1334" t="s">
        <v>1331</v>
      </c>
      <c r="H1334" t="s">
        <v>1</v>
      </c>
    </row>
    <row r="1335" spans="1:8">
      <c r="A1335" t="s">
        <v>1332</v>
      </c>
      <c r="B1335" t="s">
        <v>1</v>
      </c>
      <c r="G1335" t="s">
        <v>1332</v>
      </c>
      <c r="H1335" t="s">
        <v>1</v>
      </c>
    </row>
    <row r="1336" spans="1:8">
      <c r="A1336" t="s">
        <v>1333</v>
      </c>
      <c r="B1336" t="s">
        <v>1</v>
      </c>
      <c r="G1336" t="s">
        <v>1333</v>
      </c>
      <c r="H1336" t="s">
        <v>1</v>
      </c>
    </row>
    <row r="1337" spans="1:8">
      <c r="A1337" t="s">
        <v>1334</v>
      </c>
      <c r="B1337" t="s">
        <v>1</v>
      </c>
      <c r="G1337" t="s">
        <v>1334</v>
      </c>
      <c r="H1337" t="s">
        <v>1</v>
      </c>
    </row>
    <row r="1338" spans="1:8">
      <c r="A1338" t="s">
        <v>1335</v>
      </c>
      <c r="B1338" t="s">
        <v>1</v>
      </c>
      <c r="G1338" t="s">
        <v>1335</v>
      </c>
      <c r="H1338" t="s">
        <v>1</v>
      </c>
    </row>
    <row r="1339" spans="1:8">
      <c r="A1339" t="s">
        <v>1336</v>
      </c>
      <c r="B1339" t="s">
        <v>1</v>
      </c>
      <c r="G1339" t="s">
        <v>1336</v>
      </c>
      <c r="H1339" t="s">
        <v>1</v>
      </c>
    </row>
    <row r="1340" spans="1:8">
      <c r="A1340" t="s">
        <v>1337</v>
      </c>
      <c r="B1340" t="s">
        <v>1</v>
      </c>
      <c r="G1340" t="s">
        <v>1337</v>
      </c>
      <c r="H1340" t="s">
        <v>1</v>
      </c>
    </row>
    <row r="1341" spans="1:8">
      <c r="A1341" t="s">
        <v>1338</v>
      </c>
      <c r="B1341" t="s">
        <v>1</v>
      </c>
      <c r="G1341" t="s">
        <v>1338</v>
      </c>
      <c r="H1341" t="s">
        <v>1</v>
      </c>
    </row>
    <row r="1342" spans="1:8">
      <c r="A1342" t="s">
        <v>1339</v>
      </c>
      <c r="B1342" t="s">
        <v>1</v>
      </c>
      <c r="G1342" t="s">
        <v>1339</v>
      </c>
      <c r="H1342" t="s">
        <v>1</v>
      </c>
    </row>
    <row r="1343" spans="1:8">
      <c r="A1343" t="s">
        <v>1340</v>
      </c>
      <c r="B1343" t="s">
        <v>1</v>
      </c>
      <c r="G1343" t="s">
        <v>1340</v>
      </c>
      <c r="H1343" t="s">
        <v>1</v>
      </c>
    </row>
    <row r="1344" spans="1:8">
      <c r="A1344" t="s">
        <v>1341</v>
      </c>
      <c r="B1344" t="s">
        <v>1</v>
      </c>
      <c r="G1344" t="s">
        <v>1341</v>
      </c>
      <c r="H1344" t="s">
        <v>1</v>
      </c>
    </row>
    <row r="1345" spans="1:8">
      <c r="A1345" t="s">
        <v>1342</v>
      </c>
      <c r="B1345" t="s">
        <v>1</v>
      </c>
      <c r="G1345" t="s">
        <v>1342</v>
      </c>
      <c r="H1345" t="s">
        <v>1</v>
      </c>
    </row>
    <row r="1346" spans="1:8">
      <c r="A1346" t="s">
        <v>1343</v>
      </c>
      <c r="B1346" t="s">
        <v>1</v>
      </c>
      <c r="G1346" t="s">
        <v>1343</v>
      </c>
      <c r="H1346" t="s">
        <v>1</v>
      </c>
    </row>
    <row r="1347" spans="1:8">
      <c r="A1347" t="s">
        <v>1344</v>
      </c>
      <c r="B1347" t="s">
        <v>1</v>
      </c>
      <c r="G1347" t="s">
        <v>1344</v>
      </c>
      <c r="H1347" t="s">
        <v>1</v>
      </c>
    </row>
    <row r="1348" spans="1:8">
      <c r="A1348" t="s">
        <v>1345</v>
      </c>
      <c r="B1348" t="s">
        <v>1</v>
      </c>
      <c r="G1348" t="s">
        <v>1345</v>
      </c>
      <c r="H1348" t="s">
        <v>1</v>
      </c>
    </row>
    <row r="1349" spans="1:8">
      <c r="A1349" t="s">
        <v>1346</v>
      </c>
      <c r="B1349" t="s">
        <v>1</v>
      </c>
      <c r="G1349" t="s">
        <v>1346</v>
      </c>
      <c r="H1349" t="s">
        <v>1</v>
      </c>
    </row>
    <row r="1350" spans="1:8">
      <c r="A1350" t="s">
        <v>1347</v>
      </c>
      <c r="B1350" t="s">
        <v>1</v>
      </c>
      <c r="G1350" t="s">
        <v>1347</v>
      </c>
      <c r="H1350" t="s">
        <v>1</v>
      </c>
    </row>
    <row r="1351" spans="1:8">
      <c r="A1351" t="s">
        <v>1348</v>
      </c>
      <c r="B1351" t="s">
        <v>1</v>
      </c>
      <c r="G1351" t="s">
        <v>1348</v>
      </c>
      <c r="H1351" t="s">
        <v>1</v>
      </c>
    </row>
    <row r="1352" spans="1:8">
      <c r="A1352" t="s">
        <v>1349</v>
      </c>
      <c r="B1352" t="s">
        <v>1</v>
      </c>
      <c r="G1352" t="s">
        <v>1349</v>
      </c>
      <c r="H1352" t="s">
        <v>1</v>
      </c>
    </row>
    <row r="1353" spans="1:8">
      <c r="A1353" t="s">
        <v>1350</v>
      </c>
      <c r="B1353" t="s">
        <v>1</v>
      </c>
      <c r="G1353" t="s">
        <v>1350</v>
      </c>
      <c r="H1353" t="s">
        <v>1</v>
      </c>
    </row>
    <row r="1354" spans="1:8">
      <c r="A1354" t="s">
        <v>1351</v>
      </c>
      <c r="B1354" t="s">
        <v>1</v>
      </c>
      <c r="G1354" t="s">
        <v>1351</v>
      </c>
      <c r="H1354" t="s">
        <v>1</v>
      </c>
    </row>
    <row r="1355" spans="1:8">
      <c r="A1355" t="s">
        <v>1352</v>
      </c>
      <c r="B1355" t="s">
        <v>1</v>
      </c>
      <c r="G1355" t="s">
        <v>1352</v>
      </c>
      <c r="H1355" t="s">
        <v>1</v>
      </c>
    </row>
    <row r="1356" spans="1:8">
      <c r="A1356" t="s">
        <v>1353</v>
      </c>
      <c r="B1356" t="s">
        <v>1</v>
      </c>
      <c r="G1356" t="s">
        <v>1353</v>
      </c>
      <c r="H1356" t="s">
        <v>1</v>
      </c>
    </row>
    <row r="1357" spans="1:8">
      <c r="A1357" t="s">
        <v>1354</v>
      </c>
      <c r="B1357" t="s">
        <v>1</v>
      </c>
      <c r="G1357" t="s">
        <v>1354</v>
      </c>
      <c r="H1357" t="s">
        <v>1</v>
      </c>
    </row>
    <row r="1358" spans="1:8">
      <c r="A1358" t="s">
        <v>1355</v>
      </c>
      <c r="B1358" t="s">
        <v>1</v>
      </c>
      <c r="G1358" t="s">
        <v>1355</v>
      </c>
      <c r="H1358" t="s">
        <v>1</v>
      </c>
    </row>
    <row r="1359" spans="1:8">
      <c r="A1359" t="s">
        <v>1356</v>
      </c>
      <c r="B1359" t="s">
        <v>1</v>
      </c>
      <c r="G1359" t="s">
        <v>1356</v>
      </c>
      <c r="H1359" t="s">
        <v>1</v>
      </c>
    </row>
    <row r="1360" spans="1:8">
      <c r="A1360" t="s">
        <v>1357</v>
      </c>
      <c r="B1360" t="s">
        <v>1</v>
      </c>
      <c r="G1360" t="s">
        <v>1357</v>
      </c>
      <c r="H1360" t="s">
        <v>1</v>
      </c>
    </row>
    <row r="1361" spans="1:8">
      <c r="A1361" t="s">
        <v>1358</v>
      </c>
      <c r="B1361" t="s">
        <v>1</v>
      </c>
      <c r="G1361" t="s">
        <v>1358</v>
      </c>
      <c r="H1361" t="s">
        <v>1</v>
      </c>
    </row>
    <row r="1362" spans="1:8">
      <c r="A1362" t="s">
        <v>1359</v>
      </c>
      <c r="B1362" t="s">
        <v>1</v>
      </c>
      <c r="G1362" t="s">
        <v>1359</v>
      </c>
      <c r="H1362" t="s">
        <v>1</v>
      </c>
    </row>
    <row r="1363" spans="1:8">
      <c r="A1363" t="s">
        <v>1360</v>
      </c>
      <c r="B1363" t="s">
        <v>1</v>
      </c>
      <c r="G1363" t="s">
        <v>1360</v>
      </c>
      <c r="H1363" t="s">
        <v>1</v>
      </c>
    </row>
    <row r="1364" spans="1:8">
      <c r="A1364" t="s">
        <v>1361</v>
      </c>
      <c r="B1364" t="s">
        <v>1</v>
      </c>
      <c r="G1364" t="s">
        <v>1361</v>
      </c>
      <c r="H1364" t="s">
        <v>1</v>
      </c>
    </row>
    <row r="1365" spans="1:8">
      <c r="A1365" t="s">
        <v>1362</v>
      </c>
      <c r="B1365" t="s">
        <v>1</v>
      </c>
      <c r="G1365" t="s">
        <v>1362</v>
      </c>
      <c r="H1365" t="s">
        <v>1</v>
      </c>
    </row>
    <row r="1366" spans="1:8">
      <c r="A1366" t="s">
        <v>1363</v>
      </c>
      <c r="B1366" t="s">
        <v>1</v>
      </c>
      <c r="G1366" t="s">
        <v>1363</v>
      </c>
      <c r="H1366" t="s">
        <v>1</v>
      </c>
    </row>
    <row r="1367" spans="1:8">
      <c r="A1367" t="s">
        <v>1364</v>
      </c>
      <c r="B1367" t="s">
        <v>1</v>
      </c>
      <c r="G1367" t="s">
        <v>1364</v>
      </c>
      <c r="H1367" t="s">
        <v>1</v>
      </c>
    </row>
    <row r="1368" spans="1:8">
      <c r="A1368" t="s">
        <v>1365</v>
      </c>
      <c r="B1368" t="s">
        <v>1</v>
      </c>
      <c r="G1368" t="s">
        <v>1365</v>
      </c>
      <c r="H1368" t="s">
        <v>1</v>
      </c>
    </row>
    <row r="1369" spans="1:8">
      <c r="A1369" t="s">
        <v>1366</v>
      </c>
      <c r="B1369" t="s">
        <v>1</v>
      </c>
      <c r="G1369" t="s">
        <v>1366</v>
      </c>
      <c r="H1369" t="s">
        <v>1</v>
      </c>
    </row>
    <row r="1370" spans="1:8">
      <c r="A1370" t="s">
        <v>1367</v>
      </c>
      <c r="B1370" t="s">
        <v>1</v>
      </c>
      <c r="G1370" t="s">
        <v>1367</v>
      </c>
      <c r="H1370" t="s">
        <v>1</v>
      </c>
    </row>
    <row r="1371" spans="1:8">
      <c r="A1371" t="s">
        <v>1368</v>
      </c>
      <c r="B1371" t="s">
        <v>1</v>
      </c>
      <c r="G1371" t="s">
        <v>1368</v>
      </c>
      <c r="H1371" t="s">
        <v>1</v>
      </c>
    </row>
    <row r="1372" spans="1:8">
      <c r="A1372" t="s">
        <v>1369</v>
      </c>
      <c r="B1372" t="s">
        <v>1</v>
      </c>
      <c r="G1372" t="s">
        <v>1369</v>
      </c>
      <c r="H1372" t="s">
        <v>1</v>
      </c>
    </row>
    <row r="1373" spans="1:8">
      <c r="A1373" t="s">
        <v>1370</v>
      </c>
      <c r="B1373" t="s">
        <v>1</v>
      </c>
      <c r="G1373" t="s">
        <v>1370</v>
      </c>
      <c r="H1373" t="s">
        <v>1</v>
      </c>
    </row>
    <row r="1374" spans="1:8">
      <c r="A1374" t="s">
        <v>1371</v>
      </c>
      <c r="B1374" t="s">
        <v>1</v>
      </c>
      <c r="G1374" t="s">
        <v>1371</v>
      </c>
      <c r="H1374" t="s">
        <v>1</v>
      </c>
    </row>
    <row r="1375" spans="1:8">
      <c r="A1375" t="s">
        <v>1372</v>
      </c>
      <c r="B1375" t="s">
        <v>1</v>
      </c>
      <c r="G1375" t="s">
        <v>1372</v>
      </c>
      <c r="H1375" t="s">
        <v>1</v>
      </c>
    </row>
    <row r="1376" spans="1:8">
      <c r="A1376" t="s">
        <v>1373</v>
      </c>
      <c r="B1376" t="s">
        <v>1</v>
      </c>
      <c r="G1376" t="s">
        <v>1373</v>
      </c>
      <c r="H1376" t="s">
        <v>1</v>
      </c>
    </row>
    <row r="1377" spans="1:8">
      <c r="A1377" t="s">
        <v>1374</v>
      </c>
      <c r="B1377" t="s">
        <v>1</v>
      </c>
      <c r="G1377" t="s">
        <v>1374</v>
      </c>
      <c r="H1377" t="s">
        <v>1</v>
      </c>
    </row>
    <row r="1378" spans="1:8">
      <c r="A1378" t="s">
        <v>1375</v>
      </c>
      <c r="B1378" t="s">
        <v>1</v>
      </c>
      <c r="G1378" t="s">
        <v>1375</v>
      </c>
      <c r="H1378" t="s">
        <v>1</v>
      </c>
    </row>
    <row r="1379" spans="1:8">
      <c r="A1379" t="s">
        <v>1376</v>
      </c>
      <c r="B1379" t="s">
        <v>1</v>
      </c>
      <c r="G1379" t="s">
        <v>1376</v>
      </c>
      <c r="H1379" t="s">
        <v>1</v>
      </c>
    </row>
    <row r="1380" spans="1:8">
      <c r="A1380" t="s">
        <v>1377</v>
      </c>
      <c r="B1380" t="s">
        <v>1</v>
      </c>
      <c r="G1380" t="s">
        <v>1377</v>
      </c>
      <c r="H1380" t="s">
        <v>1</v>
      </c>
    </row>
    <row r="1381" spans="1:8">
      <c r="A1381" t="s">
        <v>1378</v>
      </c>
      <c r="B1381" t="s">
        <v>1</v>
      </c>
      <c r="G1381" t="s">
        <v>1378</v>
      </c>
      <c r="H1381" t="s">
        <v>1</v>
      </c>
    </row>
    <row r="1382" spans="1:8">
      <c r="A1382" t="s">
        <v>1379</v>
      </c>
      <c r="B1382" t="s">
        <v>1</v>
      </c>
      <c r="G1382" t="s">
        <v>1379</v>
      </c>
      <c r="H1382" t="s">
        <v>1</v>
      </c>
    </row>
    <row r="1383" spans="1:8">
      <c r="A1383" t="s">
        <v>1380</v>
      </c>
      <c r="B1383" t="s">
        <v>1</v>
      </c>
      <c r="G1383" t="s">
        <v>1380</v>
      </c>
      <c r="H1383" t="s">
        <v>1</v>
      </c>
    </row>
    <row r="1384" spans="1:8">
      <c r="A1384" t="s">
        <v>1381</v>
      </c>
      <c r="B1384" t="s">
        <v>1</v>
      </c>
      <c r="G1384" t="s">
        <v>1381</v>
      </c>
      <c r="H1384" t="s">
        <v>1</v>
      </c>
    </row>
    <row r="1385" spans="1:8">
      <c r="A1385" t="s">
        <v>1382</v>
      </c>
      <c r="B1385" t="s">
        <v>1</v>
      </c>
      <c r="G1385" t="s">
        <v>1382</v>
      </c>
      <c r="H1385" t="s">
        <v>1</v>
      </c>
    </row>
    <row r="1386" spans="1:8">
      <c r="A1386" t="s">
        <v>1383</v>
      </c>
      <c r="B1386" t="s">
        <v>1</v>
      </c>
      <c r="G1386" t="s">
        <v>1383</v>
      </c>
      <c r="H1386" t="s">
        <v>1</v>
      </c>
    </row>
    <row r="1387" spans="1:8">
      <c r="A1387" t="s">
        <v>1384</v>
      </c>
      <c r="B1387" t="s">
        <v>1</v>
      </c>
      <c r="G1387" t="s">
        <v>1384</v>
      </c>
      <c r="H1387" t="s">
        <v>1</v>
      </c>
    </row>
    <row r="1388" spans="1:8">
      <c r="A1388" t="s">
        <v>1385</v>
      </c>
      <c r="B1388" t="s">
        <v>1</v>
      </c>
      <c r="G1388" t="s">
        <v>1385</v>
      </c>
      <c r="H1388" t="s">
        <v>1</v>
      </c>
    </row>
    <row r="1389" spans="1:8">
      <c r="A1389" t="s">
        <v>1386</v>
      </c>
      <c r="B1389" t="s">
        <v>1</v>
      </c>
      <c r="G1389" t="s">
        <v>1386</v>
      </c>
      <c r="H1389" t="s">
        <v>1</v>
      </c>
    </row>
    <row r="1390" spans="1:8">
      <c r="A1390" t="s">
        <v>1387</v>
      </c>
      <c r="B1390" t="s">
        <v>1</v>
      </c>
      <c r="G1390" t="s">
        <v>1387</v>
      </c>
      <c r="H1390" t="s">
        <v>1</v>
      </c>
    </row>
    <row r="1391" spans="1:8">
      <c r="A1391" t="s">
        <v>1388</v>
      </c>
      <c r="B1391" t="s">
        <v>1</v>
      </c>
      <c r="G1391" t="s">
        <v>1388</v>
      </c>
      <c r="H1391" t="s">
        <v>1</v>
      </c>
    </row>
    <row r="1392" spans="1:8">
      <c r="A1392" t="s">
        <v>1389</v>
      </c>
      <c r="B1392" t="s">
        <v>1</v>
      </c>
      <c r="G1392" t="s">
        <v>1389</v>
      </c>
      <c r="H1392" t="s">
        <v>1</v>
      </c>
    </row>
    <row r="1393" spans="1:8">
      <c r="A1393" t="s">
        <v>1390</v>
      </c>
      <c r="B1393" t="s">
        <v>1</v>
      </c>
      <c r="G1393" t="s">
        <v>1390</v>
      </c>
      <c r="H1393" t="s">
        <v>1</v>
      </c>
    </row>
    <row r="1394" spans="1:8">
      <c r="A1394" t="s">
        <v>1391</v>
      </c>
      <c r="B1394" t="s">
        <v>1</v>
      </c>
      <c r="G1394" t="s">
        <v>1391</v>
      </c>
      <c r="H1394" t="s">
        <v>1</v>
      </c>
    </row>
    <row r="1395" spans="1:8">
      <c r="A1395" t="s">
        <v>1392</v>
      </c>
      <c r="B1395" t="s">
        <v>1</v>
      </c>
      <c r="G1395" t="s">
        <v>1392</v>
      </c>
      <c r="H1395" t="s">
        <v>1</v>
      </c>
    </row>
    <row r="1396" spans="1:8">
      <c r="A1396" t="s">
        <v>1393</v>
      </c>
      <c r="B1396" t="s">
        <v>1</v>
      </c>
      <c r="G1396" t="s">
        <v>1393</v>
      </c>
      <c r="H1396" t="s">
        <v>1</v>
      </c>
    </row>
    <row r="1397" spans="1:8">
      <c r="A1397" t="s">
        <v>1394</v>
      </c>
      <c r="B1397" t="s">
        <v>1</v>
      </c>
      <c r="G1397" t="s">
        <v>1394</v>
      </c>
      <c r="H1397" t="s">
        <v>1</v>
      </c>
    </row>
    <row r="1398" spans="1:8">
      <c r="A1398" t="s">
        <v>1395</v>
      </c>
      <c r="B1398" t="s">
        <v>1</v>
      </c>
      <c r="G1398" t="s">
        <v>1395</v>
      </c>
      <c r="H1398" t="s">
        <v>1</v>
      </c>
    </row>
    <row r="1399" spans="1:8">
      <c r="A1399" t="s">
        <v>1396</v>
      </c>
      <c r="B1399" t="s">
        <v>1</v>
      </c>
      <c r="G1399" t="s">
        <v>1396</v>
      </c>
      <c r="H1399" t="s">
        <v>1</v>
      </c>
    </row>
    <row r="1400" spans="1:8">
      <c r="A1400" t="s">
        <v>1397</v>
      </c>
      <c r="B1400" t="s">
        <v>1</v>
      </c>
      <c r="G1400" t="s">
        <v>1397</v>
      </c>
      <c r="H1400" t="s">
        <v>1</v>
      </c>
    </row>
    <row r="1401" spans="1:8">
      <c r="A1401" t="s">
        <v>1398</v>
      </c>
      <c r="B1401" t="s">
        <v>1</v>
      </c>
      <c r="G1401" t="s">
        <v>1398</v>
      </c>
      <c r="H1401" t="s">
        <v>1</v>
      </c>
    </row>
    <row r="1402" spans="1:8">
      <c r="A1402" t="s">
        <v>1399</v>
      </c>
      <c r="B1402" t="s">
        <v>1</v>
      </c>
      <c r="G1402" t="s">
        <v>1399</v>
      </c>
      <c r="H1402" t="s">
        <v>1</v>
      </c>
    </row>
    <row r="1403" spans="1:8">
      <c r="A1403" t="s">
        <v>1400</v>
      </c>
      <c r="B1403" t="s">
        <v>1</v>
      </c>
      <c r="G1403" t="s">
        <v>1400</v>
      </c>
      <c r="H1403" t="s">
        <v>1</v>
      </c>
    </row>
    <row r="1404" spans="1:8">
      <c r="A1404" t="s">
        <v>1401</v>
      </c>
      <c r="B1404" t="s">
        <v>1</v>
      </c>
      <c r="G1404" t="s">
        <v>1401</v>
      </c>
      <c r="H1404" t="s">
        <v>1</v>
      </c>
    </row>
    <row r="1405" spans="1:8">
      <c r="A1405" t="s">
        <v>1402</v>
      </c>
      <c r="B1405" t="s">
        <v>1</v>
      </c>
      <c r="G1405" t="s">
        <v>1402</v>
      </c>
      <c r="H1405" t="s">
        <v>1</v>
      </c>
    </row>
    <row r="1406" spans="1:8">
      <c r="A1406" t="s">
        <v>1403</v>
      </c>
      <c r="B1406" t="s">
        <v>1</v>
      </c>
      <c r="G1406" t="s">
        <v>1403</v>
      </c>
      <c r="H1406" t="s">
        <v>1</v>
      </c>
    </row>
    <row r="1407" spans="1:8">
      <c r="A1407" t="s">
        <v>1404</v>
      </c>
      <c r="B1407" t="s">
        <v>1</v>
      </c>
      <c r="G1407" t="s">
        <v>1404</v>
      </c>
      <c r="H1407" t="s">
        <v>1</v>
      </c>
    </row>
    <row r="1408" spans="1:8">
      <c r="A1408" t="s">
        <v>1405</v>
      </c>
      <c r="B1408" t="s">
        <v>1</v>
      </c>
      <c r="G1408" t="s">
        <v>1405</v>
      </c>
      <c r="H1408" t="s">
        <v>1</v>
      </c>
    </row>
    <row r="1409" spans="1:8">
      <c r="A1409" t="s">
        <v>1406</v>
      </c>
      <c r="B1409" t="s">
        <v>1</v>
      </c>
      <c r="G1409" t="s">
        <v>1406</v>
      </c>
      <c r="H1409" t="s">
        <v>1</v>
      </c>
    </row>
    <row r="1410" spans="1:8">
      <c r="A1410" t="s">
        <v>1407</v>
      </c>
      <c r="B1410" t="s">
        <v>1</v>
      </c>
      <c r="G1410" t="s">
        <v>1407</v>
      </c>
      <c r="H1410" t="s">
        <v>1</v>
      </c>
    </row>
    <row r="1411" spans="1:8">
      <c r="A1411" t="s">
        <v>1408</v>
      </c>
      <c r="B1411" t="s">
        <v>1</v>
      </c>
      <c r="G1411" t="s">
        <v>1408</v>
      </c>
      <c r="H1411" t="s">
        <v>1</v>
      </c>
    </row>
    <row r="1412" spans="1:8">
      <c r="A1412" t="s">
        <v>1409</v>
      </c>
      <c r="B1412" t="s">
        <v>1</v>
      </c>
      <c r="G1412" t="s">
        <v>1409</v>
      </c>
      <c r="H1412" t="s">
        <v>1</v>
      </c>
    </row>
    <row r="1413" spans="1:8">
      <c r="A1413" t="s">
        <v>1410</v>
      </c>
      <c r="B1413" t="s">
        <v>1</v>
      </c>
      <c r="G1413" t="s">
        <v>1410</v>
      </c>
      <c r="H1413" t="s">
        <v>1</v>
      </c>
    </row>
    <row r="1414" spans="1:8">
      <c r="A1414" t="s">
        <v>1411</v>
      </c>
      <c r="B1414" t="s">
        <v>1</v>
      </c>
      <c r="G1414" t="s">
        <v>1411</v>
      </c>
      <c r="H1414" t="s">
        <v>1</v>
      </c>
    </row>
    <row r="1415" spans="1:8">
      <c r="A1415" t="s">
        <v>1412</v>
      </c>
      <c r="B1415" t="s">
        <v>1</v>
      </c>
      <c r="G1415" t="s">
        <v>1412</v>
      </c>
      <c r="H1415" t="s">
        <v>1</v>
      </c>
    </row>
    <row r="1416" spans="1:8">
      <c r="A1416" t="s">
        <v>1413</v>
      </c>
      <c r="B1416" t="s">
        <v>1</v>
      </c>
      <c r="G1416" t="s">
        <v>1413</v>
      </c>
      <c r="H1416" t="s">
        <v>1</v>
      </c>
    </row>
    <row r="1417" spans="1:8">
      <c r="A1417" t="s">
        <v>1414</v>
      </c>
      <c r="B1417" t="s">
        <v>1</v>
      </c>
      <c r="G1417" t="s">
        <v>1414</v>
      </c>
      <c r="H1417" t="s">
        <v>1</v>
      </c>
    </row>
    <row r="1418" spans="1:8">
      <c r="A1418" t="s">
        <v>1415</v>
      </c>
      <c r="B1418" t="s">
        <v>1</v>
      </c>
      <c r="G1418" t="s">
        <v>1415</v>
      </c>
      <c r="H1418" t="s">
        <v>1</v>
      </c>
    </row>
    <row r="1419" spans="1:8">
      <c r="A1419" t="s">
        <v>1416</v>
      </c>
      <c r="B1419" t="s">
        <v>1</v>
      </c>
      <c r="G1419" t="s">
        <v>1416</v>
      </c>
      <c r="H1419" t="s">
        <v>1</v>
      </c>
    </row>
    <row r="1420" spans="1:8">
      <c r="A1420" t="s">
        <v>1417</v>
      </c>
      <c r="B1420" t="s">
        <v>1</v>
      </c>
      <c r="G1420" t="s">
        <v>1417</v>
      </c>
      <c r="H1420" t="s">
        <v>1</v>
      </c>
    </row>
    <row r="1421" spans="1:8">
      <c r="A1421" t="s">
        <v>1418</v>
      </c>
      <c r="B1421" t="s">
        <v>1</v>
      </c>
      <c r="G1421" t="s">
        <v>1418</v>
      </c>
      <c r="H1421" t="s">
        <v>1</v>
      </c>
    </row>
    <row r="1422" spans="1:8">
      <c r="A1422" t="s">
        <v>1419</v>
      </c>
      <c r="B1422" t="s">
        <v>1</v>
      </c>
      <c r="G1422" t="s">
        <v>1419</v>
      </c>
      <c r="H1422" t="s">
        <v>1</v>
      </c>
    </row>
    <row r="1423" spans="1:8">
      <c r="A1423" t="s">
        <v>1420</v>
      </c>
      <c r="B1423" t="s">
        <v>1</v>
      </c>
      <c r="G1423" t="s">
        <v>1420</v>
      </c>
      <c r="H1423" t="s">
        <v>1</v>
      </c>
    </row>
    <row r="1424" spans="1:8">
      <c r="A1424" t="s">
        <v>1421</v>
      </c>
      <c r="B1424" t="s">
        <v>1</v>
      </c>
      <c r="G1424" t="s">
        <v>1421</v>
      </c>
      <c r="H1424" t="s">
        <v>1</v>
      </c>
    </row>
    <row r="1425" spans="1:8">
      <c r="A1425" t="s">
        <v>1422</v>
      </c>
      <c r="B1425" t="s">
        <v>1</v>
      </c>
      <c r="G1425" t="s">
        <v>1422</v>
      </c>
      <c r="H1425" t="s">
        <v>1</v>
      </c>
    </row>
    <row r="1426" spans="1:8">
      <c r="A1426" t="s">
        <v>1423</v>
      </c>
      <c r="B1426" t="s">
        <v>1</v>
      </c>
      <c r="G1426" t="s">
        <v>1423</v>
      </c>
      <c r="H1426" t="s">
        <v>1</v>
      </c>
    </row>
    <row r="1427" spans="1:8">
      <c r="A1427" t="s">
        <v>1424</v>
      </c>
      <c r="B1427" t="s">
        <v>1</v>
      </c>
      <c r="G1427" t="s">
        <v>1424</v>
      </c>
      <c r="H1427" t="s">
        <v>1</v>
      </c>
    </row>
    <row r="1428" spans="1:8">
      <c r="A1428" t="s">
        <v>1425</v>
      </c>
      <c r="B1428" t="s">
        <v>1</v>
      </c>
      <c r="G1428" t="s">
        <v>1425</v>
      </c>
      <c r="H1428" t="s">
        <v>1</v>
      </c>
    </row>
    <row r="1429" spans="1:8">
      <c r="A1429" t="s">
        <v>1426</v>
      </c>
      <c r="B1429" t="s">
        <v>1</v>
      </c>
      <c r="G1429" t="s">
        <v>1426</v>
      </c>
      <c r="H1429" t="s">
        <v>1</v>
      </c>
    </row>
    <row r="1430" spans="1:8">
      <c r="A1430" t="s">
        <v>1427</v>
      </c>
      <c r="B1430" t="s">
        <v>1</v>
      </c>
      <c r="G1430" t="s">
        <v>1427</v>
      </c>
      <c r="H1430" t="s">
        <v>1</v>
      </c>
    </row>
    <row r="1431" spans="1:8">
      <c r="A1431" t="s">
        <v>1428</v>
      </c>
      <c r="B1431" t="s">
        <v>1</v>
      </c>
      <c r="G1431" t="s">
        <v>1428</v>
      </c>
      <c r="H1431" t="s">
        <v>1</v>
      </c>
    </row>
    <row r="1432" spans="1:8">
      <c r="A1432" t="s">
        <v>1429</v>
      </c>
      <c r="B1432" t="s">
        <v>1</v>
      </c>
      <c r="G1432" t="s">
        <v>1429</v>
      </c>
      <c r="H1432" t="s">
        <v>1</v>
      </c>
    </row>
    <row r="1433" spans="1:8">
      <c r="A1433" t="s">
        <v>1430</v>
      </c>
      <c r="B1433" t="s">
        <v>1</v>
      </c>
      <c r="G1433" t="s">
        <v>1430</v>
      </c>
      <c r="H1433" t="s">
        <v>1</v>
      </c>
    </row>
    <row r="1434" spans="1:8">
      <c r="A1434" t="s">
        <v>1431</v>
      </c>
      <c r="B1434" t="s">
        <v>1</v>
      </c>
      <c r="G1434" t="s">
        <v>1431</v>
      </c>
      <c r="H1434" t="s">
        <v>1</v>
      </c>
    </row>
    <row r="1435" spans="1:8">
      <c r="A1435" t="s">
        <v>1432</v>
      </c>
      <c r="B1435" t="s">
        <v>1</v>
      </c>
      <c r="G1435" t="s">
        <v>1432</v>
      </c>
      <c r="H1435" t="s">
        <v>1</v>
      </c>
    </row>
    <row r="1436" spans="1:8">
      <c r="A1436" t="s">
        <v>1433</v>
      </c>
      <c r="B1436" t="s">
        <v>1</v>
      </c>
      <c r="G1436" t="s">
        <v>1433</v>
      </c>
      <c r="H1436" t="s">
        <v>1</v>
      </c>
    </row>
    <row r="1437" spans="1:8">
      <c r="A1437" t="s">
        <v>1434</v>
      </c>
      <c r="B1437" t="s">
        <v>1</v>
      </c>
      <c r="G1437" t="s">
        <v>1434</v>
      </c>
      <c r="H1437" t="s">
        <v>1</v>
      </c>
    </row>
    <row r="1438" spans="1:8">
      <c r="A1438" t="s">
        <v>1435</v>
      </c>
      <c r="B1438" t="s">
        <v>1</v>
      </c>
      <c r="G1438" t="s">
        <v>1435</v>
      </c>
      <c r="H1438" t="s">
        <v>1</v>
      </c>
    </row>
    <row r="1439" spans="1:8">
      <c r="A1439" t="s">
        <v>1436</v>
      </c>
      <c r="B1439" t="s">
        <v>1</v>
      </c>
      <c r="G1439" t="s">
        <v>1436</v>
      </c>
      <c r="H1439" t="s">
        <v>1</v>
      </c>
    </row>
    <row r="1440" spans="1:8">
      <c r="A1440" t="s">
        <v>1437</v>
      </c>
      <c r="B1440" t="s">
        <v>1</v>
      </c>
      <c r="G1440" t="s">
        <v>1437</v>
      </c>
      <c r="H1440" t="s">
        <v>1</v>
      </c>
    </row>
    <row r="1441" spans="1:8">
      <c r="A1441" t="s">
        <v>1438</v>
      </c>
      <c r="B1441" t="s">
        <v>1</v>
      </c>
      <c r="G1441" t="s">
        <v>1438</v>
      </c>
      <c r="H1441" t="s">
        <v>1</v>
      </c>
    </row>
    <row r="1442" spans="1:8">
      <c r="A1442" t="s">
        <v>1439</v>
      </c>
      <c r="B1442" t="s">
        <v>1</v>
      </c>
      <c r="G1442" t="s">
        <v>1439</v>
      </c>
      <c r="H1442" t="s">
        <v>1</v>
      </c>
    </row>
    <row r="1443" spans="1:8">
      <c r="A1443" t="s">
        <v>1440</v>
      </c>
      <c r="B1443" t="s">
        <v>1</v>
      </c>
      <c r="G1443" t="s">
        <v>1440</v>
      </c>
      <c r="H1443" t="s">
        <v>1</v>
      </c>
    </row>
    <row r="1444" spans="1:8">
      <c r="A1444" t="s">
        <v>1441</v>
      </c>
      <c r="B1444" t="s">
        <v>1</v>
      </c>
      <c r="G1444" t="s">
        <v>1441</v>
      </c>
      <c r="H1444" t="s">
        <v>1</v>
      </c>
    </row>
    <row r="1445" spans="1:8">
      <c r="A1445" t="s">
        <v>1442</v>
      </c>
      <c r="B1445" t="s">
        <v>1</v>
      </c>
      <c r="G1445" t="s">
        <v>1442</v>
      </c>
      <c r="H1445" t="s">
        <v>1</v>
      </c>
    </row>
    <row r="1446" spans="1:8">
      <c r="A1446" t="s">
        <v>1443</v>
      </c>
      <c r="B1446" t="s">
        <v>1</v>
      </c>
      <c r="G1446" t="s">
        <v>1443</v>
      </c>
      <c r="H1446" t="s">
        <v>1</v>
      </c>
    </row>
    <row r="1447" spans="1:8">
      <c r="A1447" t="s">
        <v>1444</v>
      </c>
      <c r="B1447" t="s">
        <v>1</v>
      </c>
      <c r="G1447" t="s">
        <v>1444</v>
      </c>
      <c r="H1447" t="s">
        <v>1</v>
      </c>
    </row>
    <row r="1448" spans="1:8">
      <c r="A1448" t="s">
        <v>1445</v>
      </c>
      <c r="B1448" t="s">
        <v>1</v>
      </c>
      <c r="G1448" t="s">
        <v>1445</v>
      </c>
      <c r="H1448" t="s">
        <v>1</v>
      </c>
    </row>
    <row r="1449" spans="1:8">
      <c r="A1449" t="s">
        <v>1446</v>
      </c>
      <c r="B1449" t="s">
        <v>1</v>
      </c>
      <c r="G1449" t="s">
        <v>1446</v>
      </c>
      <c r="H1449" t="s">
        <v>1</v>
      </c>
    </row>
    <row r="1450" spans="1:8">
      <c r="A1450" t="s">
        <v>1447</v>
      </c>
      <c r="B1450" t="s">
        <v>1</v>
      </c>
      <c r="G1450" t="s">
        <v>1447</v>
      </c>
      <c r="H1450" t="s">
        <v>1</v>
      </c>
    </row>
    <row r="1451" spans="1:8">
      <c r="A1451" t="s">
        <v>1448</v>
      </c>
      <c r="B1451" t="s">
        <v>1</v>
      </c>
      <c r="G1451" t="s">
        <v>1448</v>
      </c>
      <c r="H1451" t="s">
        <v>1</v>
      </c>
    </row>
    <row r="1452" spans="1:8">
      <c r="A1452" t="s">
        <v>1449</v>
      </c>
      <c r="B1452" t="s">
        <v>1</v>
      </c>
      <c r="G1452" t="s">
        <v>1449</v>
      </c>
      <c r="H1452" t="s">
        <v>1</v>
      </c>
    </row>
    <row r="1453" spans="1:8">
      <c r="A1453" t="s">
        <v>1450</v>
      </c>
      <c r="B1453" t="s">
        <v>1</v>
      </c>
      <c r="G1453" t="s">
        <v>1450</v>
      </c>
      <c r="H1453" t="s">
        <v>1</v>
      </c>
    </row>
    <row r="1454" spans="1:8">
      <c r="A1454" t="s">
        <v>1451</v>
      </c>
      <c r="B1454" t="s">
        <v>1</v>
      </c>
      <c r="G1454" t="s">
        <v>1451</v>
      </c>
      <c r="H1454" t="s">
        <v>1</v>
      </c>
    </row>
    <row r="1455" spans="1:8">
      <c r="A1455" t="s">
        <v>1452</v>
      </c>
      <c r="B1455" t="s">
        <v>1</v>
      </c>
      <c r="G1455" t="s">
        <v>1452</v>
      </c>
      <c r="H1455" t="s">
        <v>1</v>
      </c>
    </row>
    <row r="1456" spans="1:8">
      <c r="A1456" t="s">
        <v>1453</v>
      </c>
      <c r="B1456" t="s">
        <v>1</v>
      </c>
      <c r="G1456" t="s">
        <v>1453</v>
      </c>
      <c r="H1456" t="s">
        <v>1</v>
      </c>
    </row>
    <row r="1457" spans="1:8">
      <c r="A1457" t="s">
        <v>1454</v>
      </c>
      <c r="B1457" t="s">
        <v>1</v>
      </c>
      <c r="G1457" t="s">
        <v>1454</v>
      </c>
      <c r="H1457" t="s">
        <v>1</v>
      </c>
    </row>
    <row r="1458" spans="1:8">
      <c r="A1458" t="s">
        <v>1455</v>
      </c>
      <c r="B1458" t="s">
        <v>1</v>
      </c>
      <c r="G1458" t="s">
        <v>1455</v>
      </c>
      <c r="H1458" t="s">
        <v>1</v>
      </c>
    </row>
    <row r="1459" spans="1:8">
      <c r="A1459" t="s">
        <v>1456</v>
      </c>
      <c r="B1459" t="s">
        <v>1</v>
      </c>
      <c r="G1459" t="s">
        <v>1456</v>
      </c>
      <c r="H1459" t="s">
        <v>1</v>
      </c>
    </row>
    <row r="1460" spans="1:8">
      <c r="A1460" t="s">
        <v>1457</v>
      </c>
      <c r="B1460" t="s">
        <v>1</v>
      </c>
      <c r="G1460" t="s">
        <v>1457</v>
      </c>
      <c r="H1460" t="s">
        <v>1</v>
      </c>
    </row>
    <row r="1461" spans="1:8">
      <c r="A1461" t="s">
        <v>1458</v>
      </c>
      <c r="B1461" t="s">
        <v>1</v>
      </c>
      <c r="G1461" t="s">
        <v>1458</v>
      </c>
      <c r="H1461" t="s">
        <v>1</v>
      </c>
    </row>
    <row r="1462" spans="1:8">
      <c r="A1462" t="s">
        <v>1459</v>
      </c>
      <c r="B1462" t="s">
        <v>1</v>
      </c>
      <c r="G1462" t="s">
        <v>1459</v>
      </c>
      <c r="H1462" t="s">
        <v>1</v>
      </c>
    </row>
    <row r="1463" spans="1:8">
      <c r="A1463" t="s">
        <v>1460</v>
      </c>
      <c r="B1463" t="s">
        <v>1</v>
      </c>
      <c r="G1463" t="s">
        <v>1460</v>
      </c>
      <c r="H1463" t="s">
        <v>1</v>
      </c>
    </row>
    <row r="1464" spans="1:8">
      <c r="A1464" t="s">
        <v>1461</v>
      </c>
      <c r="B1464" t="s">
        <v>1</v>
      </c>
      <c r="G1464" t="s">
        <v>1461</v>
      </c>
      <c r="H1464" t="s">
        <v>1</v>
      </c>
    </row>
    <row r="1465" spans="1:8">
      <c r="A1465" t="s">
        <v>1462</v>
      </c>
      <c r="B1465" t="s">
        <v>1</v>
      </c>
      <c r="G1465" t="s">
        <v>1462</v>
      </c>
      <c r="H1465" t="s">
        <v>1</v>
      </c>
    </row>
    <row r="1466" spans="1:8">
      <c r="A1466" t="s">
        <v>1463</v>
      </c>
      <c r="B1466" t="s">
        <v>1</v>
      </c>
      <c r="G1466" t="s">
        <v>1463</v>
      </c>
      <c r="H1466" t="s">
        <v>1</v>
      </c>
    </row>
    <row r="1467" spans="1:8">
      <c r="A1467" t="s">
        <v>1464</v>
      </c>
      <c r="B1467" t="s">
        <v>1</v>
      </c>
      <c r="G1467" t="s">
        <v>1464</v>
      </c>
      <c r="H1467" t="s">
        <v>1</v>
      </c>
    </row>
    <row r="1468" spans="1:8">
      <c r="A1468" t="s">
        <v>1465</v>
      </c>
      <c r="B1468" t="s">
        <v>1</v>
      </c>
      <c r="G1468" t="s">
        <v>1465</v>
      </c>
      <c r="H1468" t="s">
        <v>1</v>
      </c>
    </row>
    <row r="1469" spans="1:8">
      <c r="A1469" t="s">
        <v>1466</v>
      </c>
      <c r="B1469" t="s">
        <v>1</v>
      </c>
      <c r="G1469" t="s">
        <v>1466</v>
      </c>
      <c r="H1469" t="s">
        <v>1</v>
      </c>
    </row>
    <row r="1470" spans="1:8">
      <c r="A1470" t="s">
        <v>1467</v>
      </c>
      <c r="B1470" t="s">
        <v>1</v>
      </c>
      <c r="G1470" t="s">
        <v>1467</v>
      </c>
      <c r="H1470" t="s">
        <v>1</v>
      </c>
    </row>
    <row r="1471" spans="1:8">
      <c r="A1471" t="s">
        <v>1468</v>
      </c>
      <c r="B1471" t="s">
        <v>1</v>
      </c>
      <c r="G1471" t="s">
        <v>1468</v>
      </c>
      <c r="H1471" t="s">
        <v>1</v>
      </c>
    </row>
    <row r="1472" spans="1:8">
      <c r="A1472" t="s">
        <v>1469</v>
      </c>
      <c r="B1472" t="s">
        <v>1</v>
      </c>
      <c r="G1472" t="s">
        <v>1469</v>
      </c>
      <c r="H1472" t="s">
        <v>1</v>
      </c>
    </row>
    <row r="1473" spans="1:8">
      <c r="A1473" t="s">
        <v>1470</v>
      </c>
      <c r="B1473" t="s">
        <v>1</v>
      </c>
      <c r="G1473" t="s">
        <v>1470</v>
      </c>
      <c r="H1473" t="s">
        <v>1</v>
      </c>
    </row>
    <row r="1474" spans="1:8">
      <c r="A1474" t="s">
        <v>1471</v>
      </c>
      <c r="B1474" t="s">
        <v>1</v>
      </c>
      <c r="G1474" t="s">
        <v>1471</v>
      </c>
      <c r="H1474" t="s">
        <v>1</v>
      </c>
    </row>
    <row r="1475" spans="1:8">
      <c r="A1475" t="s">
        <v>1472</v>
      </c>
      <c r="B1475" t="s">
        <v>1</v>
      </c>
      <c r="G1475" t="s">
        <v>1472</v>
      </c>
      <c r="H1475" t="s">
        <v>1</v>
      </c>
    </row>
    <row r="1476" spans="1:8">
      <c r="A1476" t="s">
        <v>1473</v>
      </c>
      <c r="B1476" t="s">
        <v>1</v>
      </c>
      <c r="G1476" t="s">
        <v>1473</v>
      </c>
      <c r="H1476" t="s">
        <v>1</v>
      </c>
    </row>
    <row r="1477" spans="1:8">
      <c r="A1477" t="s">
        <v>1474</v>
      </c>
      <c r="B1477" t="s">
        <v>1</v>
      </c>
      <c r="G1477" t="s">
        <v>1474</v>
      </c>
      <c r="H1477" t="s">
        <v>1</v>
      </c>
    </row>
    <row r="1478" spans="1:8">
      <c r="A1478" t="s">
        <v>1475</v>
      </c>
      <c r="B1478" t="s">
        <v>1</v>
      </c>
      <c r="G1478" t="s">
        <v>1475</v>
      </c>
      <c r="H1478" t="s">
        <v>1</v>
      </c>
    </row>
    <row r="1479" spans="1:8">
      <c r="A1479" t="s">
        <v>1476</v>
      </c>
      <c r="B1479" t="s">
        <v>1</v>
      </c>
      <c r="G1479" t="s">
        <v>1476</v>
      </c>
      <c r="H1479" t="s">
        <v>1</v>
      </c>
    </row>
    <row r="1480" spans="1:8">
      <c r="A1480" t="s">
        <v>1477</v>
      </c>
      <c r="B1480" t="s">
        <v>1</v>
      </c>
      <c r="G1480" t="s">
        <v>1477</v>
      </c>
      <c r="H1480" t="s">
        <v>1</v>
      </c>
    </row>
    <row r="1481" spans="1:8">
      <c r="A1481" t="s">
        <v>1478</v>
      </c>
      <c r="B1481" t="s">
        <v>1</v>
      </c>
      <c r="G1481" t="s">
        <v>1478</v>
      </c>
      <c r="H1481" t="s">
        <v>1</v>
      </c>
    </row>
    <row r="1482" spans="1:8">
      <c r="A1482" t="s">
        <v>1479</v>
      </c>
      <c r="B1482" t="s">
        <v>1</v>
      </c>
      <c r="G1482" t="s">
        <v>1479</v>
      </c>
      <c r="H1482" t="s">
        <v>1</v>
      </c>
    </row>
    <row r="1483" spans="1:8">
      <c r="A1483" t="s">
        <v>1480</v>
      </c>
      <c r="B1483" t="s">
        <v>1</v>
      </c>
      <c r="G1483" t="s">
        <v>1480</v>
      </c>
      <c r="H1483" t="s">
        <v>1</v>
      </c>
    </row>
    <row r="1484" spans="1:8">
      <c r="A1484" t="s">
        <v>1481</v>
      </c>
      <c r="B1484" t="s">
        <v>1</v>
      </c>
      <c r="G1484" t="s">
        <v>1481</v>
      </c>
      <c r="H1484" t="s">
        <v>1</v>
      </c>
    </row>
    <row r="1485" spans="1:8">
      <c r="A1485" t="s">
        <v>1482</v>
      </c>
      <c r="B1485" t="s">
        <v>1</v>
      </c>
      <c r="G1485" t="s">
        <v>1482</v>
      </c>
      <c r="H1485" t="s">
        <v>1</v>
      </c>
    </row>
    <row r="1486" spans="1:8">
      <c r="A1486" t="s">
        <v>1483</v>
      </c>
      <c r="B1486" t="s">
        <v>1</v>
      </c>
      <c r="G1486" t="s">
        <v>1483</v>
      </c>
      <c r="H1486" t="s">
        <v>1</v>
      </c>
    </row>
    <row r="1487" spans="1:8">
      <c r="A1487" t="s">
        <v>1484</v>
      </c>
      <c r="B1487" t="s">
        <v>1</v>
      </c>
      <c r="G1487" t="s">
        <v>1484</v>
      </c>
      <c r="H1487" t="s">
        <v>1</v>
      </c>
    </row>
    <row r="1488" spans="1:8">
      <c r="A1488" t="s">
        <v>1485</v>
      </c>
      <c r="B1488" t="s">
        <v>1</v>
      </c>
      <c r="G1488" t="s">
        <v>1485</v>
      </c>
      <c r="H1488" t="s">
        <v>1</v>
      </c>
    </row>
    <row r="1489" spans="1:8">
      <c r="A1489" t="s">
        <v>1486</v>
      </c>
      <c r="B1489" t="s">
        <v>1</v>
      </c>
      <c r="G1489" t="s">
        <v>1486</v>
      </c>
      <c r="H1489" t="s">
        <v>1</v>
      </c>
    </row>
    <row r="1490" spans="1:8">
      <c r="A1490" t="s">
        <v>1487</v>
      </c>
      <c r="B1490" t="s">
        <v>1</v>
      </c>
      <c r="G1490" t="s">
        <v>1487</v>
      </c>
      <c r="H1490" t="s">
        <v>1</v>
      </c>
    </row>
    <row r="1491" spans="1:8">
      <c r="A1491" t="s">
        <v>1488</v>
      </c>
      <c r="B1491" t="s">
        <v>1</v>
      </c>
      <c r="G1491" t="s">
        <v>1488</v>
      </c>
      <c r="H1491" t="s">
        <v>1</v>
      </c>
    </row>
    <row r="1492" spans="1:8">
      <c r="A1492" t="s">
        <v>1489</v>
      </c>
      <c r="B1492" t="s">
        <v>1</v>
      </c>
      <c r="G1492" t="s">
        <v>1489</v>
      </c>
      <c r="H1492" t="s">
        <v>1</v>
      </c>
    </row>
    <row r="1493" spans="1:8">
      <c r="A1493" t="s">
        <v>1490</v>
      </c>
      <c r="B1493" t="s">
        <v>1</v>
      </c>
      <c r="G1493" t="s">
        <v>1490</v>
      </c>
      <c r="H1493" t="s">
        <v>1</v>
      </c>
    </row>
    <row r="1494" spans="1:8">
      <c r="A1494" t="s">
        <v>1491</v>
      </c>
      <c r="B1494" t="s">
        <v>1</v>
      </c>
      <c r="G1494" t="s">
        <v>1491</v>
      </c>
      <c r="H1494" t="s">
        <v>1</v>
      </c>
    </row>
    <row r="1495" spans="1:8">
      <c r="A1495" t="s">
        <v>1492</v>
      </c>
      <c r="B1495" t="s">
        <v>1</v>
      </c>
      <c r="G1495" t="s">
        <v>1492</v>
      </c>
      <c r="H1495" t="s">
        <v>1</v>
      </c>
    </row>
    <row r="1496" spans="1:8">
      <c r="A1496" t="s">
        <v>1493</v>
      </c>
      <c r="B1496" t="s">
        <v>1</v>
      </c>
      <c r="G1496" t="s">
        <v>1493</v>
      </c>
      <c r="H1496" t="s">
        <v>1</v>
      </c>
    </row>
    <row r="1497" spans="1:8">
      <c r="A1497" t="s">
        <v>1494</v>
      </c>
      <c r="B1497" t="s">
        <v>1</v>
      </c>
      <c r="G1497" t="s">
        <v>1494</v>
      </c>
      <c r="H1497" t="s">
        <v>1</v>
      </c>
    </row>
    <row r="1498" spans="1:8">
      <c r="A1498" t="s">
        <v>1495</v>
      </c>
      <c r="B1498" t="s">
        <v>1</v>
      </c>
      <c r="G1498" t="s">
        <v>1495</v>
      </c>
      <c r="H1498" t="s">
        <v>1</v>
      </c>
    </row>
    <row r="1499" spans="1:8">
      <c r="A1499" t="s">
        <v>1496</v>
      </c>
      <c r="B1499" t="s">
        <v>1</v>
      </c>
      <c r="G1499" t="s">
        <v>1496</v>
      </c>
      <c r="H1499" t="s">
        <v>1</v>
      </c>
    </row>
    <row r="1500" spans="1:8">
      <c r="A1500" t="s">
        <v>1497</v>
      </c>
      <c r="B1500" t="s">
        <v>1</v>
      </c>
      <c r="G1500" t="s">
        <v>1497</v>
      </c>
      <c r="H1500" t="s">
        <v>1</v>
      </c>
    </row>
    <row r="1501" spans="1:8">
      <c r="A1501" t="s">
        <v>1498</v>
      </c>
      <c r="B1501" t="s">
        <v>1</v>
      </c>
      <c r="G1501" t="s">
        <v>1498</v>
      </c>
      <c r="H1501" t="s">
        <v>1</v>
      </c>
    </row>
    <row r="1502" spans="1:8">
      <c r="A1502" t="s">
        <v>1499</v>
      </c>
      <c r="B1502" t="s">
        <v>1</v>
      </c>
      <c r="G1502" t="s">
        <v>1499</v>
      </c>
      <c r="H1502" t="s">
        <v>1</v>
      </c>
    </row>
    <row r="1503" spans="1:8">
      <c r="A1503" t="s">
        <v>1500</v>
      </c>
      <c r="B1503" t="s">
        <v>1</v>
      </c>
      <c r="G1503" t="s">
        <v>1500</v>
      </c>
      <c r="H1503" t="s">
        <v>1</v>
      </c>
    </row>
    <row r="1504" spans="1:8">
      <c r="A1504" t="s">
        <v>1501</v>
      </c>
      <c r="B1504" t="s">
        <v>1</v>
      </c>
      <c r="G1504" t="s">
        <v>1501</v>
      </c>
      <c r="H1504" t="s">
        <v>1</v>
      </c>
    </row>
    <row r="1505" spans="1:8">
      <c r="A1505" t="s">
        <v>1502</v>
      </c>
      <c r="B1505" t="s">
        <v>1</v>
      </c>
      <c r="G1505" t="s">
        <v>1502</v>
      </c>
      <c r="H1505" t="s">
        <v>1</v>
      </c>
    </row>
    <row r="1506" spans="1:8">
      <c r="A1506" t="s">
        <v>1503</v>
      </c>
      <c r="B1506" t="s">
        <v>1</v>
      </c>
      <c r="G1506" t="s">
        <v>1503</v>
      </c>
      <c r="H1506" t="s">
        <v>1</v>
      </c>
    </row>
    <row r="1507" spans="1:8">
      <c r="A1507" t="s">
        <v>1504</v>
      </c>
      <c r="B1507" t="s">
        <v>1</v>
      </c>
      <c r="G1507" t="s">
        <v>1504</v>
      </c>
      <c r="H1507" t="s">
        <v>1</v>
      </c>
    </row>
    <row r="1508" spans="1:8">
      <c r="A1508" t="s">
        <v>1505</v>
      </c>
      <c r="B1508" t="s">
        <v>1</v>
      </c>
      <c r="G1508" t="s">
        <v>1505</v>
      </c>
      <c r="H1508" t="s">
        <v>1</v>
      </c>
    </row>
    <row r="1509" spans="1:8">
      <c r="A1509" t="s">
        <v>1506</v>
      </c>
      <c r="B1509" t="s">
        <v>1</v>
      </c>
      <c r="G1509" t="s">
        <v>1506</v>
      </c>
      <c r="H1509" t="s">
        <v>1</v>
      </c>
    </row>
    <row r="1510" spans="1:8">
      <c r="A1510" t="s">
        <v>1507</v>
      </c>
      <c r="B1510" t="s">
        <v>1</v>
      </c>
      <c r="G1510" t="s">
        <v>1507</v>
      </c>
      <c r="H1510" t="s">
        <v>1</v>
      </c>
    </row>
    <row r="1511" spans="1:8">
      <c r="A1511" t="s">
        <v>1508</v>
      </c>
      <c r="B1511" t="s">
        <v>1</v>
      </c>
      <c r="G1511" t="s">
        <v>1508</v>
      </c>
      <c r="H1511" t="s">
        <v>1</v>
      </c>
    </row>
    <row r="1512" spans="1:8">
      <c r="A1512" t="s">
        <v>1509</v>
      </c>
      <c r="B1512" t="s">
        <v>1</v>
      </c>
      <c r="G1512" t="s">
        <v>1509</v>
      </c>
      <c r="H1512" t="s">
        <v>1</v>
      </c>
    </row>
    <row r="1513" spans="1:8">
      <c r="A1513" t="s">
        <v>1510</v>
      </c>
      <c r="B1513" t="s">
        <v>1</v>
      </c>
      <c r="G1513" t="s">
        <v>1510</v>
      </c>
      <c r="H1513" t="s">
        <v>1</v>
      </c>
    </row>
    <row r="1514" spans="1:8">
      <c r="A1514" t="s">
        <v>1511</v>
      </c>
      <c r="B1514" t="s">
        <v>1</v>
      </c>
      <c r="G1514" t="s">
        <v>1511</v>
      </c>
      <c r="H1514" t="s">
        <v>1</v>
      </c>
    </row>
    <row r="1515" spans="1:8">
      <c r="A1515" t="s">
        <v>1512</v>
      </c>
      <c r="B1515" t="s">
        <v>1</v>
      </c>
      <c r="G1515" t="s">
        <v>1512</v>
      </c>
      <c r="H1515" t="s">
        <v>1</v>
      </c>
    </row>
    <row r="1516" spans="1:8">
      <c r="A1516" t="s">
        <v>1513</v>
      </c>
      <c r="B1516" t="s">
        <v>1</v>
      </c>
      <c r="G1516" t="s">
        <v>1513</v>
      </c>
      <c r="H1516" t="s">
        <v>1</v>
      </c>
    </row>
    <row r="1517" spans="1:8">
      <c r="A1517" t="s">
        <v>1514</v>
      </c>
      <c r="B1517" t="s">
        <v>1</v>
      </c>
      <c r="G1517" t="s">
        <v>1514</v>
      </c>
      <c r="H1517" t="s">
        <v>1</v>
      </c>
    </row>
    <row r="1518" spans="1:8">
      <c r="A1518" t="s">
        <v>1515</v>
      </c>
      <c r="B1518" t="s">
        <v>1</v>
      </c>
      <c r="G1518" t="s">
        <v>1515</v>
      </c>
      <c r="H1518" t="s">
        <v>1</v>
      </c>
    </row>
    <row r="1519" spans="1:8">
      <c r="A1519" t="s">
        <v>1516</v>
      </c>
      <c r="B1519" t="s">
        <v>1</v>
      </c>
      <c r="G1519" t="s">
        <v>1516</v>
      </c>
      <c r="H1519" t="s">
        <v>1</v>
      </c>
    </row>
    <row r="1520" spans="1:8">
      <c r="A1520" t="s">
        <v>1517</v>
      </c>
      <c r="B1520" t="s">
        <v>1</v>
      </c>
      <c r="G1520" t="s">
        <v>1517</v>
      </c>
      <c r="H1520" t="s">
        <v>1</v>
      </c>
    </row>
    <row r="1521" spans="1:8">
      <c r="A1521" t="s">
        <v>1518</v>
      </c>
      <c r="B1521" t="s">
        <v>1</v>
      </c>
      <c r="G1521" t="s">
        <v>1518</v>
      </c>
      <c r="H1521" t="s">
        <v>1</v>
      </c>
    </row>
    <row r="1522" spans="1:8">
      <c r="A1522" t="s">
        <v>1519</v>
      </c>
      <c r="B1522" t="s">
        <v>1</v>
      </c>
      <c r="G1522" t="s">
        <v>1519</v>
      </c>
      <c r="H1522" t="s">
        <v>1</v>
      </c>
    </row>
    <row r="1523" spans="1:8">
      <c r="A1523" t="s">
        <v>1520</v>
      </c>
      <c r="B1523" t="s">
        <v>1</v>
      </c>
      <c r="G1523" t="s">
        <v>1520</v>
      </c>
      <c r="H1523" t="s">
        <v>1</v>
      </c>
    </row>
    <row r="1524" spans="1:8">
      <c r="A1524" t="s">
        <v>1521</v>
      </c>
      <c r="B1524" t="s">
        <v>1</v>
      </c>
      <c r="G1524" t="s">
        <v>1521</v>
      </c>
      <c r="H1524" t="s">
        <v>1</v>
      </c>
    </row>
    <row r="1525" spans="1:8">
      <c r="A1525" t="s">
        <v>1522</v>
      </c>
      <c r="B1525" t="s">
        <v>1</v>
      </c>
      <c r="G1525" t="s">
        <v>1522</v>
      </c>
      <c r="H1525" t="s">
        <v>1</v>
      </c>
    </row>
    <row r="1526" spans="1:8">
      <c r="A1526" t="s">
        <v>1523</v>
      </c>
      <c r="B1526" t="s">
        <v>1</v>
      </c>
      <c r="G1526" t="s">
        <v>1523</v>
      </c>
      <c r="H1526" t="s">
        <v>1</v>
      </c>
    </row>
    <row r="1527" spans="1:8">
      <c r="A1527" t="s">
        <v>1524</v>
      </c>
      <c r="B1527" t="s">
        <v>1</v>
      </c>
      <c r="G1527" t="s">
        <v>1524</v>
      </c>
      <c r="H1527" t="s">
        <v>1</v>
      </c>
    </row>
    <row r="1528" spans="1:8">
      <c r="A1528" t="s">
        <v>1525</v>
      </c>
      <c r="B1528" t="s">
        <v>1</v>
      </c>
      <c r="G1528" t="s">
        <v>1525</v>
      </c>
      <c r="H1528" t="s">
        <v>1</v>
      </c>
    </row>
    <row r="1529" spans="1:8">
      <c r="A1529" t="s">
        <v>1526</v>
      </c>
      <c r="B1529" t="s">
        <v>1</v>
      </c>
      <c r="G1529" t="s">
        <v>1526</v>
      </c>
      <c r="H1529" t="s">
        <v>1</v>
      </c>
    </row>
    <row r="1530" spans="1:8">
      <c r="A1530" t="s">
        <v>1527</v>
      </c>
      <c r="B1530" t="s">
        <v>1</v>
      </c>
      <c r="G1530" t="s">
        <v>1527</v>
      </c>
      <c r="H1530" t="s">
        <v>1</v>
      </c>
    </row>
    <row r="1531" spans="1:8">
      <c r="A1531" t="s">
        <v>1528</v>
      </c>
      <c r="B1531" t="s">
        <v>1</v>
      </c>
      <c r="G1531" t="s">
        <v>1528</v>
      </c>
      <c r="H1531" t="s">
        <v>1</v>
      </c>
    </row>
    <row r="1532" spans="1:8">
      <c r="A1532" t="s">
        <v>1529</v>
      </c>
      <c r="B1532" t="s">
        <v>1</v>
      </c>
      <c r="G1532" t="s">
        <v>1529</v>
      </c>
      <c r="H1532" t="s">
        <v>1</v>
      </c>
    </row>
    <row r="1533" spans="1:8">
      <c r="A1533" t="s">
        <v>1530</v>
      </c>
      <c r="B1533" t="s">
        <v>1</v>
      </c>
      <c r="G1533" t="s">
        <v>1530</v>
      </c>
      <c r="H1533" t="s">
        <v>1</v>
      </c>
    </row>
    <row r="1534" spans="1:8">
      <c r="A1534" t="s">
        <v>1531</v>
      </c>
      <c r="B1534" t="s">
        <v>1</v>
      </c>
      <c r="G1534" t="s">
        <v>1531</v>
      </c>
      <c r="H1534" t="s">
        <v>1</v>
      </c>
    </row>
    <row r="1535" spans="1:8">
      <c r="A1535" t="s">
        <v>1532</v>
      </c>
      <c r="B1535" t="s">
        <v>1</v>
      </c>
      <c r="G1535" t="s">
        <v>1532</v>
      </c>
      <c r="H1535" t="s">
        <v>1</v>
      </c>
    </row>
    <row r="1536" spans="1:8">
      <c r="A1536" t="s">
        <v>1533</v>
      </c>
      <c r="B1536" t="s">
        <v>1</v>
      </c>
      <c r="G1536" t="s">
        <v>1533</v>
      </c>
      <c r="H1536" t="s">
        <v>1</v>
      </c>
    </row>
    <row r="1537" spans="1:8">
      <c r="A1537" t="s">
        <v>1534</v>
      </c>
      <c r="B1537" t="s">
        <v>1</v>
      </c>
      <c r="G1537" t="s">
        <v>1534</v>
      </c>
      <c r="H1537" t="s">
        <v>1</v>
      </c>
    </row>
    <row r="1538" spans="1:8">
      <c r="A1538" t="s">
        <v>1535</v>
      </c>
      <c r="B1538" t="s">
        <v>1</v>
      </c>
      <c r="G1538" t="s">
        <v>1535</v>
      </c>
      <c r="H1538" t="s">
        <v>1</v>
      </c>
    </row>
    <row r="1539" spans="1:8">
      <c r="A1539" t="s">
        <v>1536</v>
      </c>
      <c r="B1539" t="s">
        <v>1</v>
      </c>
      <c r="G1539" t="s">
        <v>1536</v>
      </c>
      <c r="H1539" t="s">
        <v>1</v>
      </c>
    </row>
    <row r="1540" spans="1:8">
      <c r="A1540" t="s">
        <v>1537</v>
      </c>
      <c r="B1540" t="s">
        <v>1</v>
      </c>
      <c r="G1540" t="s">
        <v>1537</v>
      </c>
      <c r="H1540" t="s">
        <v>1</v>
      </c>
    </row>
    <row r="1541" spans="1:8">
      <c r="A1541" t="s">
        <v>1538</v>
      </c>
      <c r="B1541" t="s">
        <v>1</v>
      </c>
      <c r="G1541" t="s">
        <v>1538</v>
      </c>
      <c r="H1541" t="s">
        <v>1</v>
      </c>
    </row>
    <row r="1542" spans="1:8">
      <c r="A1542" t="s">
        <v>1539</v>
      </c>
      <c r="B1542" t="s">
        <v>1</v>
      </c>
      <c r="G1542" t="s">
        <v>1539</v>
      </c>
      <c r="H1542" t="s">
        <v>1</v>
      </c>
    </row>
    <row r="1543" spans="1:8">
      <c r="A1543" t="s">
        <v>1540</v>
      </c>
      <c r="B1543" t="s">
        <v>1</v>
      </c>
      <c r="G1543" t="s">
        <v>1540</v>
      </c>
      <c r="H1543" t="s">
        <v>1</v>
      </c>
    </row>
    <row r="1544" spans="1:8">
      <c r="A1544" t="s">
        <v>1541</v>
      </c>
      <c r="B1544" t="s">
        <v>1</v>
      </c>
      <c r="G1544" t="s">
        <v>1541</v>
      </c>
      <c r="H1544" t="s">
        <v>1</v>
      </c>
    </row>
    <row r="1545" spans="1:8">
      <c r="A1545" t="s">
        <v>1542</v>
      </c>
      <c r="B1545" t="s">
        <v>1</v>
      </c>
      <c r="G1545" t="s">
        <v>1542</v>
      </c>
      <c r="H1545" t="s">
        <v>1</v>
      </c>
    </row>
    <row r="1546" spans="1:8">
      <c r="A1546" t="s">
        <v>1543</v>
      </c>
      <c r="B1546" t="s">
        <v>1</v>
      </c>
      <c r="G1546" t="s">
        <v>1543</v>
      </c>
      <c r="H1546" t="s">
        <v>1</v>
      </c>
    </row>
    <row r="1547" spans="1:8">
      <c r="A1547" t="s">
        <v>1544</v>
      </c>
      <c r="B1547" t="s">
        <v>1</v>
      </c>
      <c r="G1547" t="s">
        <v>1544</v>
      </c>
      <c r="H1547" t="s">
        <v>1</v>
      </c>
    </row>
    <row r="1548" spans="1:8">
      <c r="A1548" t="s">
        <v>1545</v>
      </c>
      <c r="B1548" t="s">
        <v>1</v>
      </c>
      <c r="G1548" t="s">
        <v>1545</v>
      </c>
      <c r="H1548" t="s">
        <v>1</v>
      </c>
    </row>
    <row r="1549" spans="1:8">
      <c r="A1549" t="s">
        <v>1546</v>
      </c>
      <c r="B1549" t="s">
        <v>1</v>
      </c>
      <c r="G1549" t="s">
        <v>1546</v>
      </c>
      <c r="H1549" t="s">
        <v>1</v>
      </c>
    </row>
    <row r="1550" spans="1:8">
      <c r="A1550" t="s">
        <v>1547</v>
      </c>
      <c r="B1550" t="s">
        <v>1</v>
      </c>
      <c r="G1550" t="s">
        <v>1547</v>
      </c>
      <c r="H1550" t="s">
        <v>1</v>
      </c>
    </row>
    <row r="1551" spans="1:8">
      <c r="A1551" t="s">
        <v>1548</v>
      </c>
      <c r="B1551" t="s">
        <v>1</v>
      </c>
      <c r="G1551" t="s">
        <v>1548</v>
      </c>
      <c r="H1551" t="s">
        <v>1</v>
      </c>
    </row>
    <row r="1552" spans="1:8">
      <c r="A1552" t="s">
        <v>1549</v>
      </c>
      <c r="B1552" t="s">
        <v>1</v>
      </c>
      <c r="G1552" t="s">
        <v>1549</v>
      </c>
      <c r="H1552" t="s">
        <v>1</v>
      </c>
    </row>
    <row r="1553" spans="1:8">
      <c r="A1553" t="s">
        <v>1550</v>
      </c>
      <c r="B1553" t="s">
        <v>1</v>
      </c>
      <c r="G1553" t="s">
        <v>1550</v>
      </c>
      <c r="H1553" t="s">
        <v>1</v>
      </c>
    </row>
    <row r="1554" spans="1:8">
      <c r="A1554" t="s">
        <v>1551</v>
      </c>
      <c r="B1554" t="s">
        <v>1</v>
      </c>
      <c r="G1554" t="s">
        <v>1551</v>
      </c>
      <c r="H1554" t="s">
        <v>1</v>
      </c>
    </row>
    <row r="1555" spans="1:8">
      <c r="A1555" t="s">
        <v>1552</v>
      </c>
      <c r="B1555" t="s">
        <v>1</v>
      </c>
      <c r="G1555" t="s">
        <v>1552</v>
      </c>
      <c r="H1555" t="s">
        <v>1</v>
      </c>
    </row>
    <row r="1556" spans="1:8">
      <c r="A1556" t="s">
        <v>1553</v>
      </c>
      <c r="B1556" t="s">
        <v>1</v>
      </c>
      <c r="G1556" t="s">
        <v>1553</v>
      </c>
      <c r="H1556" t="s">
        <v>1</v>
      </c>
    </row>
    <row r="1557" spans="1:8">
      <c r="A1557" t="s">
        <v>1554</v>
      </c>
      <c r="B1557" t="s">
        <v>1</v>
      </c>
      <c r="G1557" t="s">
        <v>1554</v>
      </c>
      <c r="H1557" t="s">
        <v>1</v>
      </c>
    </row>
    <row r="1558" spans="1:8">
      <c r="A1558" t="s">
        <v>1555</v>
      </c>
      <c r="B1558" t="s">
        <v>1</v>
      </c>
      <c r="G1558" t="s">
        <v>1555</v>
      </c>
      <c r="H1558" t="s">
        <v>1</v>
      </c>
    </row>
    <row r="1559" spans="1:8">
      <c r="A1559" t="s">
        <v>1556</v>
      </c>
      <c r="B1559" t="s">
        <v>1</v>
      </c>
      <c r="G1559" t="s">
        <v>1556</v>
      </c>
      <c r="H1559" t="s">
        <v>1</v>
      </c>
    </row>
    <row r="1560" spans="1:8">
      <c r="A1560" t="s">
        <v>1557</v>
      </c>
      <c r="B1560" t="s">
        <v>1</v>
      </c>
      <c r="G1560" t="s">
        <v>1557</v>
      </c>
      <c r="H1560" t="s">
        <v>1</v>
      </c>
    </row>
    <row r="1561" spans="1:8">
      <c r="A1561" t="s">
        <v>1558</v>
      </c>
      <c r="B1561" t="s">
        <v>1</v>
      </c>
      <c r="G1561" t="s">
        <v>1558</v>
      </c>
      <c r="H1561" t="s">
        <v>1</v>
      </c>
    </row>
    <row r="1562" spans="1:8">
      <c r="A1562" t="s">
        <v>1559</v>
      </c>
      <c r="B1562" t="s">
        <v>1</v>
      </c>
      <c r="G1562" t="s">
        <v>1559</v>
      </c>
      <c r="H1562" t="s">
        <v>1</v>
      </c>
    </row>
    <row r="1563" spans="1:8">
      <c r="A1563" t="s">
        <v>1560</v>
      </c>
      <c r="B1563" t="s">
        <v>1</v>
      </c>
      <c r="G1563" t="s">
        <v>1560</v>
      </c>
      <c r="H1563" t="s">
        <v>1</v>
      </c>
    </row>
    <row r="1564" spans="1:8">
      <c r="A1564" t="s">
        <v>1561</v>
      </c>
      <c r="B1564" t="s">
        <v>1</v>
      </c>
      <c r="G1564" t="s">
        <v>1561</v>
      </c>
      <c r="H1564" t="s">
        <v>1</v>
      </c>
    </row>
    <row r="1565" spans="1:8">
      <c r="A1565" t="s">
        <v>1562</v>
      </c>
      <c r="B1565" t="s">
        <v>1</v>
      </c>
      <c r="G1565" t="s">
        <v>1562</v>
      </c>
      <c r="H1565" t="s">
        <v>1</v>
      </c>
    </row>
    <row r="1566" spans="1:8">
      <c r="A1566" t="s">
        <v>1563</v>
      </c>
      <c r="B1566" t="s">
        <v>1</v>
      </c>
      <c r="G1566" t="s">
        <v>1563</v>
      </c>
      <c r="H1566" t="s">
        <v>1</v>
      </c>
    </row>
    <row r="1567" spans="1:8">
      <c r="A1567" t="s">
        <v>1564</v>
      </c>
      <c r="B1567" t="s">
        <v>1</v>
      </c>
      <c r="G1567" t="s">
        <v>1564</v>
      </c>
      <c r="H1567" t="s">
        <v>1</v>
      </c>
    </row>
    <row r="1568" spans="1:8">
      <c r="A1568" t="s">
        <v>1565</v>
      </c>
      <c r="B1568" t="s">
        <v>1</v>
      </c>
      <c r="G1568" t="s">
        <v>1565</v>
      </c>
      <c r="H1568" t="s">
        <v>1</v>
      </c>
    </row>
    <row r="1569" spans="1:8">
      <c r="A1569" t="s">
        <v>1566</v>
      </c>
      <c r="B1569" t="s">
        <v>1</v>
      </c>
      <c r="G1569" t="s">
        <v>1566</v>
      </c>
      <c r="H1569" t="s">
        <v>1</v>
      </c>
    </row>
    <row r="1570" spans="1:8">
      <c r="A1570" t="s">
        <v>1567</v>
      </c>
      <c r="B1570" t="s">
        <v>1</v>
      </c>
      <c r="G1570" t="s">
        <v>1567</v>
      </c>
      <c r="H1570" t="s">
        <v>1</v>
      </c>
    </row>
    <row r="1571" spans="1:8">
      <c r="A1571" t="s">
        <v>1568</v>
      </c>
      <c r="B1571" t="s">
        <v>1</v>
      </c>
      <c r="G1571" t="s">
        <v>1568</v>
      </c>
      <c r="H1571" t="s">
        <v>1</v>
      </c>
    </row>
    <row r="1572" spans="1:8">
      <c r="A1572" t="s">
        <v>1569</v>
      </c>
      <c r="B1572" t="s">
        <v>1</v>
      </c>
      <c r="G1572" t="s">
        <v>1569</v>
      </c>
      <c r="H1572" t="s">
        <v>1</v>
      </c>
    </row>
    <row r="1573" spans="1:8">
      <c r="A1573" t="s">
        <v>1570</v>
      </c>
      <c r="B1573" t="s">
        <v>1</v>
      </c>
      <c r="G1573" t="s">
        <v>1570</v>
      </c>
      <c r="H1573" t="s">
        <v>1</v>
      </c>
    </row>
    <row r="1574" spans="1:8">
      <c r="A1574" t="s">
        <v>1571</v>
      </c>
      <c r="B1574" t="s">
        <v>1</v>
      </c>
      <c r="G1574" t="s">
        <v>1571</v>
      </c>
      <c r="H1574" t="s">
        <v>1</v>
      </c>
    </row>
    <row r="1575" spans="1:8">
      <c r="A1575" t="s">
        <v>1572</v>
      </c>
      <c r="B1575" t="s">
        <v>1</v>
      </c>
      <c r="G1575" t="s">
        <v>1572</v>
      </c>
      <c r="H1575" t="s">
        <v>1</v>
      </c>
    </row>
    <row r="1576" spans="1:8">
      <c r="A1576" t="s">
        <v>1573</v>
      </c>
      <c r="B1576" t="s">
        <v>1</v>
      </c>
      <c r="G1576" t="s">
        <v>1573</v>
      </c>
      <c r="H1576" t="s">
        <v>1</v>
      </c>
    </row>
    <row r="1577" spans="1:8">
      <c r="A1577" t="s">
        <v>1574</v>
      </c>
      <c r="B1577" t="s">
        <v>1</v>
      </c>
      <c r="G1577" t="s">
        <v>1574</v>
      </c>
      <c r="H1577" t="s">
        <v>1</v>
      </c>
    </row>
    <row r="1578" spans="1:8">
      <c r="A1578" t="s">
        <v>1575</v>
      </c>
      <c r="B1578" t="s">
        <v>1</v>
      </c>
      <c r="G1578" t="s">
        <v>1575</v>
      </c>
      <c r="H1578" t="s">
        <v>1</v>
      </c>
    </row>
    <row r="1579" spans="1:8">
      <c r="A1579" t="s">
        <v>1576</v>
      </c>
      <c r="B1579" t="s">
        <v>1</v>
      </c>
      <c r="G1579" t="s">
        <v>1576</v>
      </c>
      <c r="H1579" t="s">
        <v>1</v>
      </c>
    </row>
    <row r="1580" spans="1:8">
      <c r="A1580" t="s">
        <v>1577</v>
      </c>
      <c r="B1580" t="s">
        <v>1</v>
      </c>
      <c r="G1580" t="s">
        <v>1577</v>
      </c>
      <c r="H1580" t="s">
        <v>1</v>
      </c>
    </row>
    <row r="1581" spans="1:8">
      <c r="A1581" t="s">
        <v>1578</v>
      </c>
      <c r="B1581" t="s">
        <v>1</v>
      </c>
      <c r="G1581" t="s">
        <v>1578</v>
      </c>
      <c r="H1581" t="s">
        <v>1</v>
      </c>
    </row>
    <row r="1582" spans="1:8">
      <c r="A1582" t="s">
        <v>1579</v>
      </c>
      <c r="B1582" t="s">
        <v>1</v>
      </c>
      <c r="G1582" t="s">
        <v>1579</v>
      </c>
      <c r="H1582" t="s">
        <v>1</v>
      </c>
    </row>
    <row r="1583" spans="1:8">
      <c r="A1583" t="s">
        <v>1580</v>
      </c>
      <c r="B1583" t="s">
        <v>1</v>
      </c>
      <c r="G1583" t="s">
        <v>1580</v>
      </c>
      <c r="H1583" t="s">
        <v>1</v>
      </c>
    </row>
    <row r="1584" spans="1:8">
      <c r="A1584" t="s">
        <v>1581</v>
      </c>
      <c r="B1584" t="s">
        <v>1</v>
      </c>
      <c r="G1584" t="s">
        <v>1581</v>
      </c>
      <c r="H1584" t="s">
        <v>1</v>
      </c>
    </row>
    <row r="1585" spans="1:8">
      <c r="A1585" t="s">
        <v>1582</v>
      </c>
      <c r="B1585" t="s">
        <v>1</v>
      </c>
      <c r="G1585" t="s">
        <v>1582</v>
      </c>
      <c r="H1585" t="s">
        <v>1</v>
      </c>
    </row>
    <row r="1586" spans="1:8">
      <c r="A1586" t="s">
        <v>1583</v>
      </c>
      <c r="B1586" t="s">
        <v>1</v>
      </c>
      <c r="G1586" t="s">
        <v>1583</v>
      </c>
      <c r="H1586" t="s">
        <v>1</v>
      </c>
    </row>
    <row r="1587" spans="1:8">
      <c r="A1587" t="s">
        <v>1584</v>
      </c>
      <c r="B1587" t="s">
        <v>1</v>
      </c>
      <c r="G1587" t="s">
        <v>1584</v>
      </c>
      <c r="H1587" t="s">
        <v>1</v>
      </c>
    </row>
    <row r="1588" spans="1:8">
      <c r="A1588" t="s">
        <v>1585</v>
      </c>
      <c r="B1588" t="s">
        <v>1</v>
      </c>
      <c r="G1588" t="s">
        <v>1585</v>
      </c>
      <c r="H1588" t="s">
        <v>1</v>
      </c>
    </row>
    <row r="1589" spans="1:8">
      <c r="A1589" t="s">
        <v>1586</v>
      </c>
      <c r="B1589" t="s">
        <v>1</v>
      </c>
      <c r="G1589" t="s">
        <v>1586</v>
      </c>
      <c r="H1589" t="s">
        <v>1</v>
      </c>
    </row>
    <row r="1590" spans="1:8">
      <c r="A1590" t="s">
        <v>1587</v>
      </c>
      <c r="B1590" t="s">
        <v>1</v>
      </c>
      <c r="G1590" t="s">
        <v>1587</v>
      </c>
      <c r="H1590" t="s">
        <v>1</v>
      </c>
    </row>
    <row r="1591" spans="1:8">
      <c r="A1591" t="s">
        <v>1588</v>
      </c>
      <c r="B1591" t="s">
        <v>1</v>
      </c>
      <c r="G1591" t="s">
        <v>1588</v>
      </c>
      <c r="H1591" t="s">
        <v>1</v>
      </c>
    </row>
    <row r="1592" spans="1:8">
      <c r="A1592" t="s">
        <v>1589</v>
      </c>
      <c r="B1592" t="s">
        <v>1</v>
      </c>
      <c r="G1592" t="s">
        <v>1589</v>
      </c>
      <c r="H1592" t="s">
        <v>1</v>
      </c>
    </row>
    <row r="1593" spans="1:8">
      <c r="A1593" t="s">
        <v>1590</v>
      </c>
      <c r="B1593" t="s">
        <v>1</v>
      </c>
      <c r="G1593" t="s">
        <v>1590</v>
      </c>
      <c r="H1593" t="s">
        <v>1</v>
      </c>
    </row>
    <row r="1594" spans="1:8">
      <c r="A1594" t="s">
        <v>1591</v>
      </c>
      <c r="B1594" t="s">
        <v>1</v>
      </c>
      <c r="G1594" t="s">
        <v>1591</v>
      </c>
      <c r="H1594" t="s">
        <v>1</v>
      </c>
    </row>
    <row r="1595" spans="1:8">
      <c r="A1595" t="s">
        <v>1592</v>
      </c>
      <c r="B1595" t="s">
        <v>1</v>
      </c>
      <c r="G1595" t="s">
        <v>1592</v>
      </c>
      <c r="H1595" t="s">
        <v>1</v>
      </c>
    </row>
    <row r="1596" spans="1:8">
      <c r="A1596" t="s">
        <v>1593</v>
      </c>
      <c r="B1596" t="s">
        <v>1</v>
      </c>
      <c r="G1596" t="s">
        <v>1593</v>
      </c>
      <c r="H1596" t="s">
        <v>1</v>
      </c>
    </row>
    <row r="1597" spans="1:8">
      <c r="A1597" t="s">
        <v>1594</v>
      </c>
      <c r="B1597" t="s">
        <v>1</v>
      </c>
      <c r="G1597" t="s">
        <v>1594</v>
      </c>
      <c r="H1597" t="s">
        <v>1</v>
      </c>
    </row>
    <row r="1598" spans="1:8">
      <c r="A1598" t="s">
        <v>1595</v>
      </c>
      <c r="B1598" t="s">
        <v>1</v>
      </c>
      <c r="G1598" t="s">
        <v>1595</v>
      </c>
      <c r="H1598" t="s">
        <v>1</v>
      </c>
    </row>
    <row r="1599" spans="1:8">
      <c r="A1599" t="s">
        <v>1596</v>
      </c>
      <c r="B1599" t="s">
        <v>1</v>
      </c>
      <c r="G1599" t="s">
        <v>1596</v>
      </c>
      <c r="H1599" t="s">
        <v>1</v>
      </c>
    </row>
    <row r="1600" spans="1:8">
      <c r="A1600" t="s">
        <v>1597</v>
      </c>
      <c r="B1600" t="s">
        <v>1</v>
      </c>
      <c r="G1600" t="s">
        <v>1597</v>
      </c>
      <c r="H1600" t="s">
        <v>1</v>
      </c>
    </row>
    <row r="1601" spans="1:8">
      <c r="A1601" t="s">
        <v>1598</v>
      </c>
      <c r="B1601" t="s">
        <v>1</v>
      </c>
      <c r="G1601" t="s">
        <v>1598</v>
      </c>
      <c r="H1601" t="s">
        <v>1</v>
      </c>
    </row>
    <row r="1602" spans="1:8">
      <c r="A1602" t="s">
        <v>1599</v>
      </c>
      <c r="B1602" t="s">
        <v>1</v>
      </c>
      <c r="G1602" t="s">
        <v>1599</v>
      </c>
      <c r="H1602" t="s">
        <v>1</v>
      </c>
    </row>
    <row r="1603" spans="1:8">
      <c r="A1603" t="s">
        <v>1600</v>
      </c>
      <c r="B1603" t="s">
        <v>1</v>
      </c>
      <c r="G1603" t="s">
        <v>1600</v>
      </c>
      <c r="H1603" t="s">
        <v>1</v>
      </c>
    </row>
    <row r="1604" spans="1:8">
      <c r="A1604" t="s">
        <v>1601</v>
      </c>
      <c r="B1604" t="s">
        <v>1</v>
      </c>
      <c r="G1604" t="s">
        <v>1601</v>
      </c>
      <c r="H1604" t="s">
        <v>1</v>
      </c>
    </row>
    <row r="1605" spans="1:8">
      <c r="A1605" t="s">
        <v>1602</v>
      </c>
      <c r="B1605" t="s">
        <v>1</v>
      </c>
      <c r="G1605" t="s">
        <v>1602</v>
      </c>
      <c r="H1605" t="s">
        <v>1</v>
      </c>
    </row>
    <row r="1606" spans="1:8">
      <c r="A1606" t="s">
        <v>1603</v>
      </c>
      <c r="B1606" t="s">
        <v>1</v>
      </c>
      <c r="G1606" t="s">
        <v>1603</v>
      </c>
      <c r="H1606" t="s">
        <v>1</v>
      </c>
    </row>
    <row r="1607" spans="1:8">
      <c r="A1607" t="s">
        <v>1604</v>
      </c>
      <c r="B1607" t="s">
        <v>1</v>
      </c>
      <c r="G1607" t="s">
        <v>1604</v>
      </c>
      <c r="H1607" t="s">
        <v>1</v>
      </c>
    </row>
    <row r="1608" spans="1:8">
      <c r="A1608" t="s">
        <v>1605</v>
      </c>
      <c r="B1608" t="s">
        <v>1</v>
      </c>
      <c r="G1608" t="s">
        <v>1605</v>
      </c>
      <c r="H1608" t="s">
        <v>1</v>
      </c>
    </row>
    <row r="1609" spans="1:8">
      <c r="A1609" t="s">
        <v>1606</v>
      </c>
      <c r="B1609" t="s">
        <v>1</v>
      </c>
      <c r="G1609" t="s">
        <v>1606</v>
      </c>
      <c r="H1609" t="s">
        <v>1</v>
      </c>
    </row>
    <row r="1610" spans="1:8">
      <c r="A1610" t="s">
        <v>1607</v>
      </c>
      <c r="B1610" t="s">
        <v>1</v>
      </c>
      <c r="G1610" t="s">
        <v>1607</v>
      </c>
      <c r="H1610" t="s">
        <v>1</v>
      </c>
    </row>
    <row r="1611" spans="1:8">
      <c r="A1611" t="s">
        <v>1608</v>
      </c>
      <c r="B1611" t="s">
        <v>1</v>
      </c>
      <c r="G1611" t="s">
        <v>1608</v>
      </c>
      <c r="H1611" t="s">
        <v>1</v>
      </c>
    </row>
    <row r="1612" spans="1:8">
      <c r="A1612" t="s">
        <v>1609</v>
      </c>
      <c r="B1612" t="s">
        <v>1</v>
      </c>
      <c r="G1612" t="s">
        <v>1609</v>
      </c>
      <c r="H1612" t="s">
        <v>1</v>
      </c>
    </row>
    <row r="1613" spans="1:8">
      <c r="A1613" t="s">
        <v>1610</v>
      </c>
      <c r="B1613" t="s">
        <v>1</v>
      </c>
      <c r="G1613" t="s">
        <v>1610</v>
      </c>
      <c r="H1613" t="s">
        <v>1</v>
      </c>
    </row>
    <row r="1614" spans="1:8">
      <c r="A1614" t="s">
        <v>1611</v>
      </c>
      <c r="B1614" t="s">
        <v>1</v>
      </c>
      <c r="G1614" t="s">
        <v>1611</v>
      </c>
      <c r="H1614" t="s">
        <v>1</v>
      </c>
    </row>
    <row r="1615" spans="1:8">
      <c r="A1615" t="s">
        <v>1612</v>
      </c>
      <c r="B1615" t="s">
        <v>1</v>
      </c>
      <c r="G1615" t="s">
        <v>1612</v>
      </c>
      <c r="H1615" t="s">
        <v>1</v>
      </c>
    </row>
    <row r="1616" spans="1:8">
      <c r="A1616" t="s">
        <v>1613</v>
      </c>
      <c r="B1616" t="s">
        <v>1</v>
      </c>
      <c r="G1616" t="s">
        <v>1613</v>
      </c>
      <c r="H1616" t="s">
        <v>1</v>
      </c>
    </row>
    <row r="1617" spans="1:8">
      <c r="A1617" t="s">
        <v>1614</v>
      </c>
      <c r="B1617" t="s">
        <v>1</v>
      </c>
      <c r="G1617" t="s">
        <v>1614</v>
      </c>
      <c r="H1617" t="s">
        <v>1</v>
      </c>
    </row>
    <row r="1618" spans="1:8">
      <c r="A1618" t="s">
        <v>1615</v>
      </c>
      <c r="B1618" t="s">
        <v>1</v>
      </c>
      <c r="G1618" t="s">
        <v>1615</v>
      </c>
      <c r="H1618" t="s">
        <v>1</v>
      </c>
    </row>
    <row r="1619" spans="1:8">
      <c r="A1619" t="s">
        <v>1616</v>
      </c>
      <c r="B1619" t="s">
        <v>1</v>
      </c>
      <c r="G1619" t="s">
        <v>1616</v>
      </c>
      <c r="H1619" t="s">
        <v>1</v>
      </c>
    </row>
    <row r="1620" spans="1:8">
      <c r="A1620" t="s">
        <v>1617</v>
      </c>
      <c r="B1620" t="s">
        <v>1</v>
      </c>
      <c r="G1620" t="s">
        <v>1617</v>
      </c>
      <c r="H1620" t="s">
        <v>1</v>
      </c>
    </row>
    <row r="1621" spans="1:8">
      <c r="A1621" t="s">
        <v>1618</v>
      </c>
      <c r="B1621" t="s">
        <v>1</v>
      </c>
      <c r="G1621" t="s">
        <v>1618</v>
      </c>
      <c r="H1621" t="s">
        <v>1</v>
      </c>
    </row>
    <row r="1622" spans="1:8">
      <c r="A1622" t="s">
        <v>1619</v>
      </c>
      <c r="B1622" t="s">
        <v>1</v>
      </c>
      <c r="G1622" t="s">
        <v>1619</v>
      </c>
      <c r="H1622" t="s">
        <v>1</v>
      </c>
    </row>
    <row r="1623" spans="1:8">
      <c r="A1623" t="s">
        <v>1620</v>
      </c>
      <c r="B1623" t="s">
        <v>1</v>
      </c>
      <c r="G1623" t="s">
        <v>1620</v>
      </c>
      <c r="H1623" t="s">
        <v>1</v>
      </c>
    </row>
    <row r="1624" spans="1:8">
      <c r="A1624" t="s">
        <v>1621</v>
      </c>
      <c r="B1624" t="s">
        <v>1</v>
      </c>
      <c r="G1624" t="s">
        <v>1621</v>
      </c>
      <c r="H1624" t="s">
        <v>1</v>
      </c>
    </row>
    <row r="1625" spans="1:8">
      <c r="A1625" t="s">
        <v>1622</v>
      </c>
      <c r="B1625" t="s">
        <v>1</v>
      </c>
      <c r="G1625" t="s">
        <v>1622</v>
      </c>
      <c r="H1625" t="s">
        <v>1</v>
      </c>
    </row>
    <row r="1626" spans="1:8">
      <c r="A1626" t="s">
        <v>1623</v>
      </c>
      <c r="B1626" t="s">
        <v>1</v>
      </c>
      <c r="G1626" t="s">
        <v>1623</v>
      </c>
      <c r="H1626" t="s">
        <v>1</v>
      </c>
    </row>
    <row r="1627" spans="1:8">
      <c r="A1627" t="s">
        <v>1624</v>
      </c>
      <c r="B1627" t="s">
        <v>1</v>
      </c>
      <c r="G1627" t="s">
        <v>1624</v>
      </c>
      <c r="H1627" t="s">
        <v>1</v>
      </c>
    </row>
    <row r="1628" spans="1:8">
      <c r="A1628" t="s">
        <v>1625</v>
      </c>
      <c r="B1628" t="s">
        <v>1</v>
      </c>
      <c r="G1628" t="s">
        <v>1625</v>
      </c>
      <c r="H1628" t="s">
        <v>1</v>
      </c>
    </row>
    <row r="1629" spans="1:8">
      <c r="A1629" t="s">
        <v>1626</v>
      </c>
      <c r="B1629" t="s">
        <v>1</v>
      </c>
      <c r="G1629" t="s">
        <v>1626</v>
      </c>
      <c r="H1629" t="s">
        <v>1</v>
      </c>
    </row>
    <row r="1630" spans="1:8">
      <c r="A1630" t="s">
        <v>1627</v>
      </c>
      <c r="B1630" t="s">
        <v>1</v>
      </c>
      <c r="G1630" t="s">
        <v>1627</v>
      </c>
      <c r="H1630" t="s">
        <v>1</v>
      </c>
    </row>
    <row r="1631" spans="1:8">
      <c r="A1631" t="s">
        <v>1628</v>
      </c>
      <c r="B1631" t="s">
        <v>1</v>
      </c>
      <c r="G1631" t="s">
        <v>1628</v>
      </c>
      <c r="H1631" t="s">
        <v>1</v>
      </c>
    </row>
    <row r="1632" spans="1:8">
      <c r="A1632" t="s">
        <v>1629</v>
      </c>
      <c r="B1632" t="s">
        <v>1</v>
      </c>
      <c r="G1632" t="s">
        <v>1629</v>
      </c>
      <c r="H1632" t="s">
        <v>1</v>
      </c>
    </row>
    <row r="1633" spans="1:8">
      <c r="A1633" t="s">
        <v>1630</v>
      </c>
      <c r="B1633" t="s">
        <v>1</v>
      </c>
      <c r="G1633" t="s">
        <v>1630</v>
      </c>
      <c r="H1633" t="s">
        <v>1</v>
      </c>
    </row>
    <row r="1634" spans="1:8">
      <c r="A1634" t="s">
        <v>1631</v>
      </c>
      <c r="B1634" t="s">
        <v>1</v>
      </c>
      <c r="G1634" t="s">
        <v>1631</v>
      </c>
      <c r="H1634" t="s">
        <v>1</v>
      </c>
    </row>
    <row r="1635" spans="1:8">
      <c r="A1635" t="s">
        <v>1632</v>
      </c>
      <c r="B1635" t="s">
        <v>1</v>
      </c>
      <c r="G1635" t="s">
        <v>1632</v>
      </c>
      <c r="H1635" t="s">
        <v>1</v>
      </c>
    </row>
    <row r="1636" spans="1:8">
      <c r="A1636" t="s">
        <v>1633</v>
      </c>
      <c r="B1636" t="s">
        <v>1</v>
      </c>
      <c r="G1636" t="s">
        <v>1633</v>
      </c>
      <c r="H1636" t="s">
        <v>1</v>
      </c>
    </row>
    <row r="1637" spans="1:8">
      <c r="A1637" t="s">
        <v>1634</v>
      </c>
      <c r="B1637" t="s">
        <v>1</v>
      </c>
      <c r="G1637" t="s">
        <v>1634</v>
      </c>
      <c r="H1637" t="s">
        <v>1</v>
      </c>
    </row>
    <row r="1638" spans="1:8">
      <c r="A1638" t="s">
        <v>1635</v>
      </c>
      <c r="B1638" t="s">
        <v>1</v>
      </c>
      <c r="G1638" t="s">
        <v>1635</v>
      </c>
      <c r="H1638" t="s">
        <v>1</v>
      </c>
    </row>
    <row r="1639" spans="1:8">
      <c r="A1639" t="s">
        <v>1636</v>
      </c>
      <c r="B1639" t="s">
        <v>1</v>
      </c>
      <c r="G1639" t="s">
        <v>1636</v>
      </c>
      <c r="H1639" t="s">
        <v>1</v>
      </c>
    </row>
    <row r="1640" spans="1:8">
      <c r="A1640" t="s">
        <v>1637</v>
      </c>
      <c r="B1640" t="s">
        <v>1</v>
      </c>
      <c r="G1640" t="s">
        <v>1637</v>
      </c>
      <c r="H1640" t="s">
        <v>1</v>
      </c>
    </row>
    <row r="1641" spans="1:8">
      <c r="A1641" t="s">
        <v>1638</v>
      </c>
      <c r="B1641" t="s">
        <v>1</v>
      </c>
      <c r="G1641" t="s">
        <v>1638</v>
      </c>
      <c r="H1641" t="s">
        <v>1</v>
      </c>
    </row>
    <row r="1642" spans="1:8">
      <c r="A1642" t="s">
        <v>1639</v>
      </c>
      <c r="B1642" t="s">
        <v>1</v>
      </c>
      <c r="G1642" t="s">
        <v>1639</v>
      </c>
      <c r="H1642" t="s">
        <v>1</v>
      </c>
    </row>
    <row r="1643" spans="1:8">
      <c r="A1643" t="s">
        <v>1640</v>
      </c>
      <c r="B1643" t="s">
        <v>1</v>
      </c>
      <c r="G1643" t="s">
        <v>1640</v>
      </c>
      <c r="H1643" t="s">
        <v>1</v>
      </c>
    </row>
    <row r="1644" spans="1:8">
      <c r="A1644" t="s">
        <v>1641</v>
      </c>
      <c r="B1644" t="s">
        <v>1</v>
      </c>
      <c r="G1644" t="s">
        <v>1641</v>
      </c>
      <c r="H1644" t="s">
        <v>1</v>
      </c>
    </row>
    <row r="1645" spans="1:8">
      <c r="A1645" t="s">
        <v>1642</v>
      </c>
      <c r="B1645" t="s">
        <v>1</v>
      </c>
      <c r="G1645" t="s">
        <v>1642</v>
      </c>
      <c r="H1645" t="s">
        <v>1</v>
      </c>
    </row>
    <row r="1646" spans="1:8">
      <c r="A1646" t="s">
        <v>1643</v>
      </c>
      <c r="B1646" t="s">
        <v>1</v>
      </c>
      <c r="G1646" t="s">
        <v>1643</v>
      </c>
      <c r="H1646" t="s">
        <v>1</v>
      </c>
    </row>
    <row r="1647" spans="1:8">
      <c r="A1647" t="s">
        <v>1644</v>
      </c>
      <c r="B1647" t="s">
        <v>1</v>
      </c>
      <c r="G1647" t="s">
        <v>1644</v>
      </c>
      <c r="H1647" t="s">
        <v>1</v>
      </c>
    </row>
    <row r="1648" spans="1:8">
      <c r="A1648" t="s">
        <v>1645</v>
      </c>
      <c r="B1648" t="s">
        <v>1</v>
      </c>
      <c r="G1648" t="s">
        <v>1645</v>
      </c>
      <c r="H1648" t="s">
        <v>1</v>
      </c>
    </row>
    <row r="1649" spans="1:8">
      <c r="A1649" t="s">
        <v>1646</v>
      </c>
      <c r="B1649" t="s">
        <v>1</v>
      </c>
      <c r="G1649" t="s">
        <v>1646</v>
      </c>
      <c r="H1649" t="s">
        <v>1</v>
      </c>
    </row>
    <row r="1650" spans="1:8">
      <c r="A1650" t="s">
        <v>1647</v>
      </c>
      <c r="B1650" t="s">
        <v>1</v>
      </c>
      <c r="G1650" t="s">
        <v>1647</v>
      </c>
      <c r="H1650" t="s">
        <v>1</v>
      </c>
    </row>
    <row r="1651" spans="1:8">
      <c r="A1651" t="s">
        <v>1648</v>
      </c>
      <c r="B1651" t="s">
        <v>1</v>
      </c>
      <c r="G1651" t="s">
        <v>1648</v>
      </c>
      <c r="H1651" t="s">
        <v>1</v>
      </c>
    </row>
    <row r="1652" spans="1:8">
      <c r="A1652" t="s">
        <v>1649</v>
      </c>
      <c r="B1652" t="s">
        <v>1</v>
      </c>
      <c r="G1652" t="s">
        <v>1649</v>
      </c>
      <c r="H1652" t="s">
        <v>1</v>
      </c>
    </row>
    <row r="1653" spans="1:8">
      <c r="A1653" t="s">
        <v>1650</v>
      </c>
      <c r="B1653" t="s">
        <v>1</v>
      </c>
      <c r="G1653" t="s">
        <v>1650</v>
      </c>
      <c r="H1653" t="s">
        <v>1</v>
      </c>
    </row>
    <row r="1654" spans="1:8">
      <c r="A1654" t="s">
        <v>1651</v>
      </c>
      <c r="B1654" t="s">
        <v>1</v>
      </c>
      <c r="G1654" t="s">
        <v>1651</v>
      </c>
      <c r="H1654" t="s">
        <v>1</v>
      </c>
    </row>
    <row r="1655" spans="1:8">
      <c r="A1655" t="s">
        <v>1652</v>
      </c>
      <c r="B1655" t="s">
        <v>1</v>
      </c>
      <c r="G1655" t="s">
        <v>1652</v>
      </c>
      <c r="H1655" t="s">
        <v>1</v>
      </c>
    </row>
    <row r="1656" spans="1:8">
      <c r="A1656" t="s">
        <v>1653</v>
      </c>
      <c r="B1656" t="s">
        <v>1</v>
      </c>
      <c r="G1656" t="s">
        <v>1653</v>
      </c>
      <c r="H1656" t="s">
        <v>1</v>
      </c>
    </row>
    <row r="1657" spans="1:8">
      <c r="A1657" t="s">
        <v>1654</v>
      </c>
      <c r="B1657" t="s">
        <v>1</v>
      </c>
      <c r="G1657" t="s">
        <v>1654</v>
      </c>
      <c r="H1657" t="s">
        <v>1</v>
      </c>
    </row>
    <row r="1658" spans="1:8">
      <c r="A1658" t="s">
        <v>1655</v>
      </c>
      <c r="B1658" t="s">
        <v>1</v>
      </c>
      <c r="G1658" t="s">
        <v>1655</v>
      </c>
      <c r="H1658" t="s">
        <v>1</v>
      </c>
    </row>
    <row r="1659" spans="1:8">
      <c r="A1659" t="s">
        <v>1656</v>
      </c>
      <c r="B1659" t="s">
        <v>1</v>
      </c>
      <c r="G1659" t="s">
        <v>1656</v>
      </c>
      <c r="H1659" t="s">
        <v>1</v>
      </c>
    </row>
    <row r="1660" spans="1:8">
      <c r="A1660" t="s">
        <v>1657</v>
      </c>
      <c r="B1660" t="s">
        <v>1</v>
      </c>
      <c r="G1660" t="s">
        <v>1657</v>
      </c>
      <c r="H1660" t="s">
        <v>1</v>
      </c>
    </row>
    <row r="1661" spans="1:8">
      <c r="A1661" t="s">
        <v>1658</v>
      </c>
      <c r="B1661" t="s">
        <v>1</v>
      </c>
      <c r="G1661" t="s">
        <v>1658</v>
      </c>
      <c r="H1661" t="s">
        <v>1</v>
      </c>
    </row>
    <row r="1662" spans="1:8">
      <c r="A1662" t="s">
        <v>1659</v>
      </c>
      <c r="B1662" t="s">
        <v>1</v>
      </c>
      <c r="G1662" t="s">
        <v>1659</v>
      </c>
      <c r="H1662" t="s">
        <v>1</v>
      </c>
    </row>
    <row r="1663" spans="1:8">
      <c r="A1663" t="s">
        <v>1660</v>
      </c>
      <c r="B1663" t="s">
        <v>1</v>
      </c>
      <c r="G1663" t="s">
        <v>1660</v>
      </c>
      <c r="H1663" t="s">
        <v>1</v>
      </c>
    </row>
    <row r="1664" spans="1:8">
      <c r="A1664" t="s">
        <v>1661</v>
      </c>
      <c r="B1664" t="s">
        <v>1</v>
      </c>
      <c r="G1664" t="s">
        <v>1661</v>
      </c>
      <c r="H1664" t="s">
        <v>1</v>
      </c>
    </row>
    <row r="1665" spans="1:8">
      <c r="A1665" t="s">
        <v>1662</v>
      </c>
      <c r="B1665" t="s">
        <v>1</v>
      </c>
      <c r="G1665" t="s">
        <v>1662</v>
      </c>
      <c r="H1665" t="s">
        <v>1</v>
      </c>
    </row>
    <row r="1666" spans="1:8">
      <c r="A1666" t="s">
        <v>1663</v>
      </c>
      <c r="B1666" t="s">
        <v>1</v>
      </c>
      <c r="G1666" t="s">
        <v>1663</v>
      </c>
      <c r="H1666" t="s">
        <v>1</v>
      </c>
    </row>
    <row r="1667" spans="1:8">
      <c r="A1667" t="s">
        <v>1664</v>
      </c>
      <c r="B1667" t="s">
        <v>1</v>
      </c>
      <c r="G1667" t="s">
        <v>1664</v>
      </c>
      <c r="H1667" t="s">
        <v>1</v>
      </c>
    </row>
    <row r="1668" spans="1:8">
      <c r="A1668" t="s">
        <v>1665</v>
      </c>
      <c r="B1668" t="s">
        <v>1</v>
      </c>
      <c r="G1668" t="s">
        <v>1665</v>
      </c>
      <c r="H1668" t="s">
        <v>1</v>
      </c>
    </row>
    <row r="1669" spans="1:8">
      <c r="A1669" t="s">
        <v>1666</v>
      </c>
      <c r="B1669" t="s">
        <v>1</v>
      </c>
      <c r="G1669" t="s">
        <v>1666</v>
      </c>
      <c r="H1669" t="s">
        <v>1</v>
      </c>
    </row>
    <row r="1670" spans="1:8">
      <c r="A1670" t="s">
        <v>1667</v>
      </c>
      <c r="B1670" t="s">
        <v>1</v>
      </c>
      <c r="G1670" t="s">
        <v>1667</v>
      </c>
      <c r="H1670" t="s">
        <v>1</v>
      </c>
    </row>
    <row r="1671" spans="1:8">
      <c r="A1671" t="s">
        <v>1668</v>
      </c>
      <c r="B1671" t="s">
        <v>1</v>
      </c>
      <c r="G1671" t="s">
        <v>1668</v>
      </c>
      <c r="H1671" t="s">
        <v>1</v>
      </c>
    </row>
    <row r="1672" spans="1:8">
      <c r="A1672" t="s">
        <v>1669</v>
      </c>
      <c r="B1672" t="s">
        <v>1</v>
      </c>
      <c r="G1672" t="s">
        <v>1669</v>
      </c>
      <c r="H1672" t="s">
        <v>1</v>
      </c>
    </row>
    <row r="1673" spans="1:8">
      <c r="A1673" t="s">
        <v>1670</v>
      </c>
      <c r="B1673" t="s">
        <v>1</v>
      </c>
      <c r="G1673" t="s">
        <v>1670</v>
      </c>
      <c r="H1673" t="s">
        <v>1</v>
      </c>
    </row>
    <row r="1674" spans="1:8">
      <c r="A1674" t="s">
        <v>1671</v>
      </c>
      <c r="B1674" t="s">
        <v>1</v>
      </c>
      <c r="G1674" t="s">
        <v>1671</v>
      </c>
      <c r="H1674" t="s">
        <v>1</v>
      </c>
    </row>
    <row r="1675" spans="1:8">
      <c r="A1675" t="s">
        <v>1672</v>
      </c>
      <c r="B1675" t="s">
        <v>1</v>
      </c>
      <c r="G1675" t="s">
        <v>1672</v>
      </c>
      <c r="H1675" t="s">
        <v>1</v>
      </c>
    </row>
    <row r="1676" spans="1:8">
      <c r="A1676" t="s">
        <v>1673</v>
      </c>
      <c r="B1676" t="s">
        <v>1</v>
      </c>
      <c r="G1676" t="s">
        <v>1673</v>
      </c>
      <c r="H1676" t="s">
        <v>1</v>
      </c>
    </row>
    <row r="1677" spans="1:8">
      <c r="A1677" t="s">
        <v>1674</v>
      </c>
      <c r="B1677" t="s">
        <v>1</v>
      </c>
      <c r="G1677" t="s">
        <v>1674</v>
      </c>
      <c r="H1677" t="s">
        <v>1</v>
      </c>
    </row>
    <row r="1678" spans="1:8">
      <c r="A1678" t="s">
        <v>1675</v>
      </c>
      <c r="B1678" t="s">
        <v>1</v>
      </c>
      <c r="G1678" t="s">
        <v>1675</v>
      </c>
      <c r="H1678" t="s">
        <v>1</v>
      </c>
    </row>
    <row r="1679" spans="1:8">
      <c r="A1679" t="s">
        <v>1676</v>
      </c>
      <c r="B1679" t="s">
        <v>1</v>
      </c>
      <c r="G1679" t="s">
        <v>1676</v>
      </c>
      <c r="H1679" t="s">
        <v>1</v>
      </c>
    </row>
    <row r="1680" spans="1:8">
      <c r="A1680" t="s">
        <v>1677</v>
      </c>
      <c r="B1680" t="s">
        <v>1</v>
      </c>
      <c r="G1680" t="s">
        <v>1677</v>
      </c>
      <c r="H1680" t="s">
        <v>1</v>
      </c>
    </row>
    <row r="1681" spans="1:8">
      <c r="A1681" t="s">
        <v>1678</v>
      </c>
      <c r="B1681" t="s">
        <v>1</v>
      </c>
      <c r="G1681" t="s">
        <v>1678</v>
      </c>
      <c r="H1681" t="s">
        <v>1</v>
      </c>
    </row>
    <row r="1682" spans="1:8">
      <c r="A1682" t="s">
        <v>1679</v>
      </c>
      <c r="B1682" t="s">
        <v>1</v>
      </c>
      <c r="G1682" t="s">
        <v>1679</v>
      </c>
      <c r="H1682" t="s">
        <v>1</v>
      </c>
    </row>
    <row r="1683" spans="1:8">
      <c r="A1683" t="s">
        <v>1680</v>
      </c>
      <c r="B1683" t="s">
        <v>1</v>
      </c>
      <c r="G1683" t="s">
        <v>1680</v>
      </c>
      <c r="H1683" t="s">
        <v>1</v>
      </c>
    </row>
    <row r="1684" spans="1:8">
      <c r="A1684" t="s">
        <v>1681</v>
      </c>
      <c r="B1684" t="s">
        <v>1</v>
      </c>
      <c r="G1684" t="s">
        <v>1681</v>
      </c>
      <c r="H1684" t="s">
        <v>1</v>
      </c>
    </row>
    <row r="1685" spans="1:8">
      <c r="A1685" t="s">
        <v>1682</v>
      </c>
      <c r="B1685" t="s">
        <v>1</v>
      </c>
      <c r="G1685" t="s">
        <v>1682</v>
      </c>
      <c r="H1685" t="s">
        <v>1</v>
      </c>
    </row>
    <row r="1686" spans="1:8">
      <c r="A1686" t="s">
        <v>1683</v>
      </c>
      <c r="B1686" t="s">
        <v>1</v>
      </c>
      <c r="G1686" t="s">
        <v>1683</v>
      </c>
      <c r="H1686" t="s">
        <v>1</v>
      </c>
    </row>
    <row r="1687" spans="1:8">
      <c r="A1687" t="s">
        <v>1684</v>
      </c>
      <c r="B1687" t="s">
        <v>1</v>
      </c>
      <c r="G1687" t="s">
        <v>1684</v>
      </c>
      <c r="H1687" t="s">
        <v>1</v>
      </c>
    </row>
    <row r="1688" spans="1:8">
      <c r="A1688" t="s">
        <v>1685</v>
      </c>
      <c r="B1688" t="s">
        <v>1</v>
      </c>
      <c r="G1688" t="s">
        <v>1685</v>
      </c>
      <c r="H1688" t="s">
        <v>1</v>
      </c>
    </row>
    <row r="1689" spans="1:8">
      <c r="A1689" t="s">
        <v>1686</v>
      </c>
      <c r="B1689" t="s">
        <v>1</v>
      </c>
      <c r="G1689" t="s">
        <v>1686</v>
      </c>
      <c r="H1689" t="s">
        <v>1</v>
      </c>
    </row>
    <row r="1690" spans="1:8">
      <c r="A1690" t="s">
        <v>1687</v>
      </c>
      <c r="B1690" t="s">
        <v>1</v>
      </c>
      <c r="G1690" t="s">
        <v>1687</v>
      </c>
      <c r="H1690" t="s">
        <v>1</v>
      </c>
    </row>
    <row r="1691" spans="1:8">
      <c r="A1691" t="s">
        <v>1688</v>
      </c>
      <c r="B1691" t="s">
        <v>1</v>
      </c>
      <c r="G1691" t="s">
        <v>1688</v>
      </c>
      <c r="H1691" t="s">
        <v>1</v>
      </c>
    </row>
    <row r="1692" spans="1:8">
      <c r="A1692" t="s">
        <v>1689</v>
      </c>
      <c r="B1692" t="s">
        <v>1</v>
      </c>
      <c r="G1692" t="s">
        <v>1689</v>
      </c>
      <c r="H1692" t="s">
        <v>1</v>
      </c>
    </row>
    <row r="1693" spans="1:8">
      <c r="A1693" t="s">
        <v>1690</v>
      </c>
      <c r="B1693" t="s">
        <v>1</v>
      </c>
      <c r="G1693" t="s">
        <v>1690</v>
      </c>
      <c r="H1693" t="s">
        <v>1</v>
      </c>
    </row>
    <row r="1694" spans="1:8">
      <c r="A1694" t="s">
        <v>1691</v>
      </c>
      <c r="B1694" t="s">
        <v>1</v>
      </c>
      <c r="G1694" t="s">
        <v>1691</v>
      </c>
      <c r="H1694" t="s">
        <v>1</v>
      </c>
    </row>
    <row r="1695" spans="1:8">
      <c r="A1695" t="s">
        <v>1692</v>
      </c>
      <c r="B1695" t="s">
        <v>1</v>
      </c>
      <c r="G1695" t="s">
        <v>1692</v>
      </c>
      <c r="H1695" t="s">
        <v>1</v>
      </c>
    </row>
    <row r="1696" spans="1:8">
      <c r="A1696" t="s">
        <v>1693</v>
      </c>
      <c r="B1696" t="s">
        <v>1</v>
      </c>
      <c r="G1696" t="s">
        <v>1693</v>
      </c>
      <c r="H1696" t="s">
        <v>1</v>
      </c>
    </row>
    <row r="1697" spans="1:8">
      <c r="A1697" t="s">
        <v>1694</v>
      </c>
      <c r="B1697" t="s">
        <v>1</v>
      </c>
      <c r="G1697" t="s">
        <v>1694</v>
      </c>
      <c r="H1697" t="s">
        <v>1</v>
      </c>
    </row>
    <row r="1698" spans="1:8">
      <c r="A1698" t="s">
        <v>1695</v>
      </c>
      <c r="B1698" t="s">
        <v>1</v>
      </c>
      <c r="G1698" t="s">
        <v>1695</v>
      </c>
      <c r="H1698" t="s">
        <v>1</v>
      </c>
    </row>
    <row r="1699" spans="1:8">
      <c r="A1699" t="s">
        <v>1696</v>
      </c>
      <c r="B1699" t="s">
        <v>1</v>
      </c>
      <c r="G1699" t="s">
        <v>1696</v>
      </c>
      <c r="H1699" t="s">
        <v>1</v>
      </c>
    </row>
    <row r="1700" spans="1:8">
      <c r="A1700" t="s">
        <v>1697</v>
      </c>
      <c r="B1700" t="s">
        <v>1</v>
      </c>
      <c r="G1700" t="s">
        <v>1697</v>
      </c>
      <c r="H1700" t="s">
        <v>1</v>
      </c>
    </row>
    <row r="1701" spans="1:8">
      <c r="A1701" t="s">
        <v>1698</v>
      </c>
      <c r="B1701" t="s">
        <v>1</v>
      </c>
      <c r="G1701" t="s">
        <v>1698</v>
      </c>
      <c r="H1701" t="s">
        <v>1</v>
      </c>
    </row>
    <row r="1702" spans="1:8">
      <c r="A1702" t="s">
        <v>1699</v>
      </c>
      <c r="B1702" t="s">
        <v>1</v>
      </c>
      <c r="G1702" t="s">
        <v>1699</v>
      </c>
      <c r="H1702" t="s">
        <v>1</v>
      </c>
    </row>
    <row r="1703" spans="1:8">
      <c r="A1703" t="s">
        <v>1700</v>
      </c>
      <c r="B1703" t="s">
        <v>1</v>
      </c>
      <c r="G1703" t="s">
        <v>1700</v>
      </c>
      <c r="H1703" t="s">
        <v>1</v>
      </c>
    </row>
    <row r="1704" spans="1:8">
      <c r="A1704" t="s">
        <v>1701</v>
      </c>
      <c r="B1704" t="s">
        <v>1</v>
      </c>
      <c r="G1704" t="s">
        <v>1701</v>
      </c>
      <c r="H1704" t="s">
        <v>1</v>
      </c>
    </row>
    <row r="1705" spans="1:8">
      <c r="A1705" t="s">
        <v>1702</v>
      </c>
      <c r="B1705" t="s">
        <v>1</v>
      </c>
      <c r="G1705" t="s">
        <v>1702</v>
      </c>
      <c r="H1705" t="s">
        <v>1</v>
      </c>
    </row>
    <row r="1706" spans="1:8">
      <c r="A1706" t="s">
        <v>1703</v>
      </c>
      <c r="B1706" t="s">
        <v>1</v>
      </c>
      <c r="G1706" t="s">
        <v>1703</v>
      </c>
      <c r="H1706" t="s">
        <v>1</v>
      </c>
    </row>
    <row r="1707" spans="1:8">
      <c r="A1707" t="s">
        <v>1704</v>
      </c>
      <c r="B1707" t="s">
        <v>1</v>
      </c>
      <c r="G1707" t="s">
        <v>1704</v>
      </c>
      <c r="H1707" t="s">
        <v>1</v>
      </c>
    </row>
    <row r="1708" spans="1:8">
      <c r="A1708" t="s">
        <v>1705</v>
      </c>
      <c r="B1708" t="s">
        <v>1</v>
      </c>
      <c r="G1708" t="s">
        <v>1705</v>
      </c>
      <c r="H1708" t="s">
        <v>1</v>
      </c>
    </row>
    <row r="1709" spans="1:8">
      <c r="A1709" t="s">
        <v>1706</v>
      </c>
      <c r="B1709" t="s">
        <v>1</v>
      </c>
      <c r="G1709" t="s">
        <v>1706</v>
      </c>
      <c r="H1709" t="s">
        <v>1</v>
      </c>
    </row>
    <row r="1710" spans="1:8">
      <c r="A1710" t="s">
        <v>1707</v>
      </c>
      <c r="B1710" t="s">
        <v>1</v>
      </c>
      <c r="G1710" t="s">
        <v>1707</v>
      </c>
      <c r="H1710" t="s">
        <v>1</v>
      </c>
    </row>
    <row r="1711" spans="1:8">
      <c r="A1711" t="s">
        <v>1708</v>
      </c>
      <c r="B1711" t="s">
        <v>1</v>
      </c>
      <c r="G1711" t="s">
        <v>1708</v>
      </c>
      <c r="H1711" t="s">
        <v>1</v>
      </c>
    </row>
    <row r="1712" spans="1:8">
      <c r="A1712" t="s">
        <v>1709</v>
      </c>
      <c r="B1712" t="s">
        <v>1</v>
      </c>
      <c r="G1712" t="s">
        <v>1709</v>
      </c>
      <c r="H1712" t="s">
        <v>1</v>
      </c>
    </row>
    <row r="1713" spans="1:8">
      <c r="A1713" t="s">
        <v>1710</v>
      </c>
      <c r="B1713" t="s">
        <v>1</v>
      </c>
      <c r="G1713" t="s">
        <v>1710</v>
      </c>
      <c r="H1713" t="s">
        <v>1</v>
      </c>
    </row>
    <row r="1714" spans="1:8">
      <c r="A1714" t="s">
        <v>1711</v>
      </c>
      <c r="B1714" t="s">
        <v>1</v>
      </c>
      <c r="G1714" t="s">
        <v>1711</v>
      </c>
      <c r="H1714" t="s">
        <v>1</v>
      </c>
    </row>
    <row r="1715" spans="1:8">
      <c r="A1715" t="s">
        <v>1712</v>
      </c>
      <c r="B1715" t="s">
        <v>1</v>
      </c>
      <c r="G1715" t="s">
        <v>1712</v>
      </c>
      <c r="H1715" t="s">
        <v>1</v>
      </c>
    </row>
    <row r="1716" spans="1:8">
      <c r="A1716" t="s">
        <v>1713</v>
      </c>
      <c r="B1716" t="s">
        <v>1</v>
      </c>
      <c r="G1716" t="s">
        <v>1713</v>
      </c>
      <c r="H1716" t="s">
        <v>1</v>
      </c>
    </row>
    <row r="1717" spans="1:8">
      <c r="A1717" t="s">
        <v>1714</v>
      </c>
      <c r="B1717" t="s">
        <v>1</v>
      </c>
      <c r="G1717" t="s">
        <v>1714</v>
      </c>
      <c r="H1717" t="s">
        <v>1</v>
      </c>
    </row>
    <row r="1718" spans="1:8">
      <c r="A1718" t="s">
        <v>1715</v>
      </c>
      <c r="B1718" t="s">
        <v>1</v>
      </c>
      <c r="G1718" t="s">
        <v>1715</v>
      </c>
      <c r="H1718" t="s">
        <v>1</v>
      </c>
    </row>
    <row r="1719" spans="1:8">
      <c r="A1719" t="s">
        <v>1716</v>
      </c>
      <c r="B1719" t="s">
        <v>1</v>
      </c>
      <c r="G1719" t="s">
        <v>1716</v>
      </c>
      <c r="H1719" t="s">
        <v>1</v>
      </c>
    </row>
    <row r="1720" spans="1:8">
      <c r="A1720" t="s">
        <v>1717</v>
      </c>
      <c r="B1720" t="s">
        <v>1</v>
      </c>
      <c r="G1720" t="s">
        <v>1717</v>
      </c>
      <c r="H1720" t="s">
        <v>1</v>
      </c>
    </row>
    <row r="1721" spans="1:8">
      <c r="A1721" t="s">
        <v>1718</v>
      </c>
      <c r="B1721" t="s">
        <v>1</v>
      </c>
      <c r="G1721" t="s">
        <v>1718</v>
      </c>
      <c r="H1721" t="s">
        <v>1</v>
      </c>
    </row>
    <row r="1722" spans="1:8">
      <c r="A1722" t="s">
        <v>1719</v>
      </c>
      <c r="B1722" t="s">
        <v>1</v>
      </c>
      <c r="G1722" t="s">
        <v>1719</v>
      </c>
      <c r="H1722" t="s">
        <v>1</v>
      </c>
    </row>
    <row r="1723" spans="1:8">
      <c r="A1723" t="s">
        <v>1720</v>
      </c>
      <c r="B1723" t="s">
        <v>1</v>
      </c>
      <c r="G1723" t="s">
        <v>1720</v>
      </c>
      <c r="H1723" t="s">
        <v>1</v>
      </c>
    </row>
    <row r="1724" spans="1:8">
      <c r="A1724" t="s">
        <v>1721</v>
      </c>
      <c r="B1724" t="s">
        <v>1</v>
      </c>
      <c r="G1724" t="s">
        <v>1721</v>
      </c>
      <c r="H1724" t="s">
        <v>1</v>
      </c>
    </row>
    <row r="1725" spans="1:8">
      <c r="A1725" t="s">
        <v>1722</v>
      </c>
      <c r="B1725" t="s">
        <v>1</v>
      </c>
      <c r="G1725" t="s">
        <v>1722</v>
      </c>
      <c r="H1725" t="s">
        <v>1</v>
      </c>
    </row>
    <row r="1726" spans="1:8">
      <c r="A1726" t="s">
        <v>1723</v>
      </c>
      <c r="B1726" t="s">
        <v>1</v>
      </c>
      <c r="G1726" t="s">
        <v>1723</v>
      </c>
      <c r="H1726" t="s">
        <v>1</v>
      </c>
    </row>
    <row r="1727" spans="1:8">
      <c r="A1727" t="s">
        <v>1724</v>
      </c>
      <c r="B1727" t="s">
        <v>1</v>
      </c>
      <c r="G1727" t="s">
        <v>1724</v>
      </c>
      <c r="H1727" t="s">
        <v>1</v>
      </c>
    </row>
    <row r="1728" spans="1:8">
      <c r="A1728" t="s">
        <v>1725</v>
      </c>
      <c r="B1728" t="s">
        <v>1</v>
      </c>
      <c r="G1728" t="s">
        <v>1725</v>
      </c>
      <c r="H1728" t="s">
        <v>1</v>
      </c>
    </row>
    <row r="1729" spans="1:8">
      <c r="A1729" t="s">
        <v>1726</v>
      </c>
      <c r="B1729" t="s">
        <v>1</v>
      </c>
      <c r="G1729" t="s">
        <v>1726</v>
      </c>
      <c r="H1729" t="s">
        <v>1</v>
      </c>
    </row>
    <row r="1730" spans="1:8">
      <c r="A1730" t="s">
        <v>1727</v>
      </c>
      <c r="B1730" t="s">
        <v>1</v>
      </c>
      <c r="G1730" t="s">
        <v>1727</v>
      </c>
      <c r="H1730" t="s">
        <v>1</v>
      </c>
    </row>
    <row r="1731" spans="1:8">
      <c r="A1731" t="s">
        <v>1728</v>
      </c>
      <c r="B1731" t="s">
        <v>1</v>
      </c>
      <c r="G1731" t="s">
        <v>1728</v>
      </c>
      <c r="H1731" t="s">
        <v>1</v>
      </c>
    </row>
    <row r="1732" spans="1:8">
      <c r="A1732" t="s">
        <v>1729</v>
      </c>
      <c r="B1732" t="s">
        <v>1</v>
      </c>
      <c r="G1732" t="s">
        <v>1729</v>
      </c>
      <c r="H1732" t="s">
        <v>1</v>
      </c>
    </row>
    <row r="1733" spans="1:8">
      <c r="A1733" t="s">
        <v>1730</v>
      </c>
      <c r="B1733" t="s">
        <v>1</v>
      </c>
      <c r="G1733" t="s">
        <v>1730</v>
      </c>
      <c r="H1733" t="s">
        <v>1</v>
      </c>
    </row>
    <row r="1734" spans="1:8">
      <c r="A1734" t="s">
        <v>1731</v>
      </c>
      <c r="B1734" t="s">
        <v>1</v>
      </c>
      <c r="G1734" t="s">
        <v>1731</v>
      </c>
      <c r="H1734" t="s">
        <v>1</v>
      </c>
    </row>
    <row r="1735" spans="1:8">
      <c r="A1735" t="s">
        <v>1732</v>
      </c>
      <c r="B1735" t="s">
        <v>1</v>
      </c>
      <c r="G1735" t="s">
        <v>1732</v>
      </c>
      <c r="H1735" t="s">
        <v>1</v>
      </c>
    </row>
    <row r="1736" spans="1:8">
      <c r="A1736" t="s">
        <v>1733</v>
      </c>
      <c r="B1736" t="s">
        <v>1</v>
      </c>
      <c r="G1736" t="s">
        <v>1733</v>
      </c>
      <c r="H1736" t="s">
        <v>1</v>
      </c>
    </row>
    <row r="1737" spans="1:8">
      <c r="A1737" t="s">
        <v>1734</v>
      </c>
      <c r="B1737" t="s">
        <v>1</v>
      </c>
      <c r="G1737" t="s">
        <v>1734</v>
      </c>
      <c r="H1737" t="s">
        <v>1</v>
      </c>
    </row>
    <row r="1738" spans="1:8">
      <c r="A1738" t="s">
        <v>1735</v>
      </c>
      <c r="B1738" t="s">
        <v>1</v>
      </c>
      <c r="G1738" t="s">
        <v>1735</v>
      </c>
      <c r="H1738" t="s">
        <v>1</v>
      </c>
    </row>
    <row r="1739" spans="1:8">
      <c r="A1739" t="s">
        <v>1736</v>
      </c>
      <c r="B1739" t="s">
        <v>1</v>
      </c>
      <c r="G1739" t="s">
        <v>1736</v>
      </c>
      <c r="H1739" t="s">
        <v>1</v>
      </c>
    </row>
    <row r="1740" spans="1:8">
      <c r="A1740" t="s">
        <v>1737</v>
      </c>
      <c r="B1740" t="s">
        <v>1</v>
      </c>
      <c r="G1740" t="s">
        <v>1737</v>
      </c>
      <c r="H1740" t="s">
        <v>1</v>
      </c>
    </row>
    <row r="1741" spans="1:8">
      <c r="A1741" t="s">
        <v>1738</v>
      </c>
      <c r="B1741" t="s">
        <v>1</v>
      </c>
      <c r="G1741" t="s">
        <v>1738</v>
      </c>
      <c r="H1741" t="s">
        <v>1</v>
      </c>
    </row>
    <row r="1742" spans="1:8">
      <c r="A1742" t="s">
        <v>1739</v>
      </c>
      <c r="B1742" t="s">
        <v>1</v>
      </c>
      <c r="G1742" t="s">
        <v>1739</v>
      </c>
      <c r="H1742" t="s">
        <v>1</v>
      </c>
    </row>
    <row r="1743" spans="1:8">
      <c r="A1743" t="s">
        <v>1740</v>
      </c>
      <c r="B1743" t="s">
        <v>1</v>
      </c>
      <c r="G1743" t="s">
        <v>1740</v>
      </c>
      <c r="H1743" t="s">
        <v>1</v>
      </c>
    </row>
    <row r="1744" spans="1:8">
      <c r="A1744" t="s">
        <v>1741</v>
      </c>
      <c r="B1744" t="s">
        <v>1</v>
      </c>
      <c r="G1744" t="s">
        <v>1741</v>
      </c>
      <c r="H1744" t="s">
        <v>1</v>
      </c>
    </row>
    <row r="1745" spans="1:8">
      <c r="A1745" t="s">
        <v>1742</v>
      </c>
      <c r="B1745" t="s">
        <v>1</v>
      </c>
      <c r="G1745" t="s">
        <v>1742</v>
      </c>
      <c r="H1745" t="s">
        <v>1</v>
      </c>
    </row>
    <row r="1746" spans="1:8">
      <c r="A1746" t="s">
        <v>1743</v>
      </c>
      <c r="B1746" t="s">
        <v>1</v>
      </c>
      <c r="G1746" t="s">
        <v>1743</v>
      </c>
      <c r="H1746" t="s">
        <v>1</v>
      </c>
    </row>
    <row r="1747" spans="1:8">
      <c r="A1747" t="s">
        <v>1744</v>
      </c>
      <c r="B1747" t="s">
        <v>1</v>
      </c>
      <c r="G1747" t="s">
        <v>1744</v>
      </c>
      <c r="H1747" t="s">
        <v>1</v>
      </c>
    </row>
    <row r="1748" spans="1:8">
      <c r="A1748" t="s">
        <v>1745</v>
      </c>
      <c r="B1748" t="s">
        <v>1</v>
      </c>
      <c r="G1748" t="s">
        <v>1745</v>
      </c>
      <c r="H1748" t="s">
        <v>1</v>
      </c>
    </row>
    <row r="1749" spans="1:8">
      <c r="A1749" t="s">
        <v>1746</v>
      </c>
      <c r="B1749" t="s">
        <v>1</v>
      </c>
      <c r="G1749" t="s">
        <v>1746</v>
      </c>
      <c r="H1749" t="s">
        <v>1</v>
      </c>
    </row>
    <row r="1750" spans="1:8">
      <c r="A1750" t="s">
        <v>1747</v>
      </c>
      <c r="B1750" t="s">
        <v>1</v>
      </c>
      <c r="G1750" t="s">
        <v>1747</v>
      </c>
      <c r="H1750" t="s">
        <v>1</v>
      </c>
    </row>
    <row r="1751" spans="1:8">
      <c r="A1751" t="s">
        <v>1748</v>
      </c>
      <c r="B1751" t="s">
        <v>1</v>
      </c>
      <c r="G1751" t="s">
        <v>1748</v>
      </c>
      <c r="H1751" t="s">
        <v>1</v>
      </c>
    </row>
    <row r="1752" spans="1:8">
      <c r="A1752" t="s">
        <v>1749</v>
      </c>
      <c r="B1752" t="s">
        <v>1</v>
      </c>
      <c r="G1752" t="s">
        <v>1749</v>
      </c>
      <c r="H1752" t="s">
        <v>1</v>
      </c>
    </row>
    <row r="1753" spans="1:8">
      <c r="A1753" t="s">
        <v>1750</v>
      </c>
      <c r="B1753" t="s">
        <v>1</v>
      </c>
      <c r="G1753" t="s">
        <v>1750</v>
      </c>
      <c r="H1753" t="s">
        <v>1</v>
      </c>
    </row>
    <row r="1754" spans="1:8">
      <c r="A1754" t="s">
        <v>1751</v>
      </c>
      <c r="B1754" t="s">
        <v>1</v>
      </c>
      <c r="G1754" t="s">
        <v>1751</v>
      </c>
      <c r="H1754" t="s">
        <v>1</v>
      </c>
    </row>
    <row r="1755" spans="1:8">
      <c r="A1755" t="s">
        <v>1752</v>
      </c>
      <c r="B1755" t="s">
        <v>1</v>
      </c>
      <c r="G1755" t="s">
        <v>1752</v>
      </c>
      <c r="H1755" t="s">
        <v>1</v>
      </c>
    </row>
    <row r="1756" spans="1:8">
      <c r="A1756" t="s">
        <v>1753</v>
      </c>
      <c r="B1756" t="s">
        <v>1</v>
      </c>
      <c r="G1756" t="s">
        <v>1753</v>
      </c>
      <c r="H1756" t="s">
        <v>1</v>
      </c>
    </row>
    <row r="1757" spans="1:8">
      <c r="A1757" t="s">
        <v>1754</v>
      </c>
      <c r="B1757" t="s">
        <v>1</v>
      </c>
      <c r="G1757" t="s">
        <v>1754</v>
      </c>
      <c r="H1757" t="s">
        <v>1</v>
      </c>
    </row>
    <row r="1758" spans="1:8">
      <c r="A1758" t="s">
        <v>1755</v>
      </c>
      <c r="B1758" t="s">
        <v>1</v>
      </c>
      <c r="G1758" t="s">
        <v>1755</v>
      </c>
      <c r="H1758" t="s">
        <v>1</v>
      </c>
    </row>
    <row r="1759" spans="1:8">
      <c r="A1759" t="s">
        <v>1756</v>
      </c>
      <c r="B1759" t="s">
        <v>1</v>
      </c>
      <c r="G1759" t="s">
        <v>1756</v>
      </c>
      <c r="H1759" t="s">
        <v>1</v>
      </c>
    </row>
    <row r="1760" spans="1:8">
      <c r="A1760" t="s">
        <v>1757</v>
      </c>
      <c r="B1760" t="s">
        <v>1</v>
      </c>
      <c r="G1760" t="s">
        <v>1757</v>
      </c>
      <c r="H1760" t="s">
        <v>1</v>
      </c>
    </row>
    <row r="1761" spans="1:8">
      <c r="A1761" t="s">
        <v>1758</v>
      </c>
      <c r="B1761" t="s">
        <v>1</v>
      </c>
      <c r="G1761" t="s">
        <v>1758</v>
      </c>
      <c r="H1761" t="s">
        <v>1</v>
      </c>
    </row>
    <row r="1762" spans="1:8">
      <c r="A1762" t="s">
        <v>1759</v>
      </c>
      <c r="B1762" t="s">
        <v>1</v>
      </c>
      <c r="G1762" t="s">
        <v>1759</v>
      </c>
      <c r="H1762" t="s">
        <v>1</v>
      </c>
    </row>
    <row r="1763" spans="1:8">
      <c r="A1763" t="s">
        <v>1760</v>
      </c>
      <c r="B1763" t="s">
        <v>1</v>
      </c>
      <c r="G1763" t="s">
        <v>1760</v>
      </c>
      <c r="H1763" t="s">
        <v>1</v>
      </c>
    </row>
    <row r="1764" spans="1:8">
      <c r="A1764" t="s">
        <v>1761</v>
      </c>
      <c r="B1764" t="s">
        <v>1</v>
      </c>
      <c r="G1764" t="s">
        <v>1761</v>
      </c>
      <c r="H1764" t="s">
        <v>1</v>
      </c>
    </row>
    <row r="1765" spans="1:8">
      <c r="A1765" t="s">
        <v>1762</v>
      </c>
      <c r="B1765" t="s">
        <v>1</v>
      </c>
      <c r="G1765" t="s">
        <v>1762</v>
      </c>
      <c r="H1765" t="s">
        <v>1</v>
      </c>
    </row>
    <row r="1766" spans="1:8">
      <c r="A1766" t="s">
        <v>1763</v>
      </c>
      <c r="B1766" t="s">
        <v>1</v>
      </c>
      <c r="G1766" t="s">
        <v>1763</v>
      </c>
      <c r="H1766" t="s">
        <v>1</v>
      </c>
    </row>
    <row r="1767" spans="1:8">
      <c r="A1767" t="s">
        <v>1764</v>
      </c>
      <c r="B1767" t="s">
        <v>1</v>
      </c>
      <c r="G1767" t="s">
        <v>1764</v>
      </c>
      <c r="H1767" t="s">
        <v>1</v>
      </c>
    </row>
    <row r="1768" spans="1:8">
      <c r="A1768" t="s">
        <v>1765</v>
      </c>
      <c r="B1768" t="s">
        <v>1</v>
      </c>
      <c r="G1768" t="s">
        <v>1765</v>
      </c>
      <c r="H1768" t="s">
        <v>1</v>
      </c>
    </row>
    <row r="1769" spans="1:8">
      <c r="A1769" t="s">
        <v>1766</v>
      </c>
      <c r="B1769" t="s">
        <v>1</v>
      </c>
      <c r="G1769" t="s">
        <v>1766</v>
      </c>
      <c r="H1769" t="s">
        <v>1</v>
      </c>
    </row>
    <row r="1770" spans="1:8">
      <c r="A1770" t="s">
        <v>1767</v>
      </c>
      <c r="B1770" t="s">
        <v>1</v>
      </c>
      <c r="G1770" t="s">
        <v>1767</v>
      </c>
      <c r="H1770" t="s">
        <v>1</v>
      </c>
    </row>
    <row r="1771" spans="1:8">
      <c r="A1771" t="s">
        <v>1768</v>
      </c>
      <c r="B1771" t="s">
        <v>1</v>
      </c>
      <c r="G1771" t="s">
        <v>1768</v>
      </c>
      <c r="H1771" t="s">
        <v>1</v>
      </c>
    </row>
    <row r="1772" spans="1:8">
      <c r="A1772" t="s">
        <v>1769</v>
      </c>
      <c r="B1772" t="s">
        <v>1</v>
      </c>
      <c r="G1772" t="s">
        <v>1769</v>
      </c>
      <c r="H1772" t="s">
        <v>1</v>
      </c>
    </row>
    <row r="1773" spans="1:8">
      <c r="A1773" t="s">
        <v>1770</v>
      </c>
      <c r="B1773" t="s">
        <v>1</v>
      </c>
      <c r="G1773" t="s">
        <v>1770</v>
      </c>
      <c r="H1773" t="s">
        <v>1</v>
      </c>
    </row>
    <row r="1774" spans="1:8">
      <c r="A1774" t="s">
        <v>1771</v>
      </c>
      <c r="B1774" t="s">
        <v>1</v>
      </c>
      <c r="G1774" t="s">
        <v>1771</v>
      </c>
      <c r="H1774" t="s">
        <v>1</v>
      </c>
    </row>
    <row r="1775" spans="1:8">
      <c r="A1775" t="s">
        <v>1772</v>
      </c>
      <c r="B1775" t="s">
        <v>1</v>
      </c>
      <c r="G1775" t="s">
        <v>1772</v>
      </c>
      <c r="H1775" t="s">
        <v>1</v>
      </c>
    </row>
    <row r="1776" spans="1:8">
      <c r="A1776" t="s">
        <v>1773</v>
      </c>
      <c r="B1776" t="s">
        <v>1</v>
      </c>
      <c r="G1776" t="s">
        <v>1773</v>
      </c>
      <c r="H1776" t="s">
        <v>1</v>
      </c>
    </row>
    <row r="1777" spans="1:8">
      <c r="A1777" t="s">
        <v>1774</v>
      </c>
      <c r="B1777" t="s">
        <v>1</v>
      </c>
      <c r="G1777" t="s">
        <v>1774</v>
      </c>
      <c r="H1777" t="s">
        <v>1</v>
      </c>
    </row>
    <row r="1778" spans="1:8">
      <c r="A1778" t="s">
        <v>1775</v>
      </c>
      <c r="B1778" t="s">
        <v>1</v>
      </c>
      <c r="G1778" t="s">
        <v>1775</v>
      </c>
      <c r="H1778" t="s">
        <v>1</v>
      </c>
    </row>
    <row r="1779" spans="1:8">
      <c r="A1779" t="s">
        <v>1776</v>
      </c>
      <c r="B1779" t="s">
        <v>1</v>
      </c>
      <c r="G1779" t="s">
        <v>1776</v>
      </c>
      <c r="H1779" t="s">
        <v>1</v>
      </c>
    </row>
    <row r="1780" spans="1:8">
      <c r="A1780" t="s">
        <v>1777</v>
      </c>
      <c r="B1780" t="s">
        <v>1</v>
      </c>
      <c r="G1780" t="s">
        <v>1777</v>
      </c>
      <c r="H1780" t="s">
        <v>1</v>
      </c>
    </row>
    <row r="1781" spans="1:8">
      <c r="A1781" t="s">
        <v>1778</v>
      </c>
      <c r="B1781" t="s">
        <v>1</v>
      </c>
      <c r="G1781" t="s">
        <v>1778</v>
      </c>
      <c r="H1781" t="s">
        <v>1</v>
      </c>
    </row>
    <row r="1782" spans="1:8">
      <c r="A1782" t="s">
        <v>1779</v>
      </c>
      <c r="B1782" t="s">
        <v>1</v>
      </c>
      <c r="G1782" t="s">
        <v>1779</v>
      </c>
      <c r="H1782" t="s">
        <v>1</v>
      </c>
    </row>
    <row r="1783" spans="1:8">
      <c r="A1783" t="s">
        <v>1780</v>
      </c>
      <c r="B1783" t="s">
        <v>1</v>
      </c>
      <c r="G1783" t="s">
        <v>1780</v>
      </c>
      <c r="H1783" t="s">
        <v>1</v>
      </c>
    </row>
    <row r="1784" spans="1:8">
      <c r="A1784" t="s">
        <v>1781</v>
      </c>
      <c r="B1784" t="s">
        <v>1</v>
      </c>
      <c r="G1784" t="s">
        <v>1781</v>
      </c>
      <c r="H1784" t="s">
        <v>1</v>
      </c>
    </row>
    <row r="1785" spans="1:8">
      <c r="A1785" t="s">
        <v>1782</v>
      </c>
      <c r="B1785" t="s">
        <v>1</v>
      </c>
      <c r="G1785" t="s">
        <v>1782</v>
      </c>
      <c r="H1785" t="s">
        <v>1</v>
      </c>
    </row>
    <row r="1786" spans="1:8">
      <c r="A1786" t="s">
        <v>1783</v>
      </c>
      <c r="B1786" t="s">
        <v>1</v>
      </c>
      <c r="G1786" t="s">
        <v>1783</v>
      </c>
      <c r="H1786" t="s">
        <v>1</v>
      </c>
    </row>
    <row r="1787" spans="1:8">
      <c r="A1787" t="s">
        <v>1784</v>
      </c>
      <c r="B1787" t="s">
        <v>1</v>
      </c>
      <c r="G1787" t="s">
        <v>1784</v>
      </c>
      <c r="H1787" t="s">
        <v>1</v>
      </c>
    </row>
    <row r="1788" spans="1:8">
      <c r="A1788" t="s">
        <v>1785</v>
      </c>
      <c r="B1788" t="s">
        <v>1</v>
      </c>
      <c r="G1788" t="s">
        <v>1785</v>
      </c>
      <c r="H1788" t="s">
        <v>1</v>
      </c>
    </row>
    <row r="1789" spans="1:8">
      <c r="A1789" t="s">
        <v>1786</v>
      </c>
      <c r="B1789" t="s">
        <v>1</v>
      </c>
      <c r="G1789" t="s">
        <v>1786</v>
      </c>
      <c r="H1789" t="s">
        <v>1</v>
      </c>
    </row>
    <row r="1790" spans="1:8">
      <c r="A1790" t="s">
        <v>1787</v>
      </c>
      <c r="B1790" t="s">
        <v>1</v>
      </c>
      <c r="G1790" t="s">
        <v>1787</v>
      </c>
      <c r="H1790" t="s">
        <v>1</v>
      </c>
    </row>
    <row r="1791" spans="1:8">
      <c r="A1791" t="s">
        <v>1788</v>
      </c>
      <c r="B1791" t="s">
        <v>1</v>
      </c>
      <c r="G1791" t="s">
        <v>1788</v>
      </c>
      <c r="H1791" t="s">
        <v>1</v>
      </c>
    </row>
    <row r="1792" spans="1:8">
      <c r="A1792" t="s">
        <v>1789</v>
      </c>
      <c r="B1792" t="s">
        <v>1</v>
      </c>
      <c r="G1792" t="s">
        <v>1789</v>
      </c>
      <c r="H1792" t="s">
        <v>1</v>
      </c>
    </row>
    <row r="1793" spans="1:8">
      <c r="A1793" t="s">
        <v>1790</v>
      </c>
      <c r="B1793" t="s">
        <v>1</v>
      </c>
      <c r="G1793" t="s">
        <v>1790</v>
      </c>
      <c r="H1793" t="s">
        <v>1</v>
      </c>
    </row>
    <row r="1794" spans="1:8">
      <c r="A1794" t="s">
        <v>1791</v>
      </c>
      <c r="B1794" t="s">
        <v>1</v>
      </c>
      <c r="G1794" t="s">
        <v>1791</v>
      </c>
      <c r="H1794" t="s">
        <v>1</v>
      </c>
    </row>
    <row r="1795" spans="1:8">
      <c r="A1795" t="s">
        <v>1792</v>
      </c>
      <c r="B1795" t="s">
        <v>1</v>
      </c>
      <c r="G1795" t="s">
        <v>1792</v>
      </c>
      <c r="H1795" t="s">
        <v>1</v>
      </c>
    </row>
    <row r="1796" spans="1:8">
      <c r="A1796" t="s">
        <v>1793</v>
      </c>
      <c r="B1796" t="s">
        <v>1</v>
      </c>
      <c r="G1796" t="s">
        <v>1793</v>
      </c>
      <c r="H1796" t="s">
        <v>1</v>
      </c>
    </row>
    <row r="1797" spans="1:8">
      <c r="A1797" t="s">
        <v>1794</v>
      </c>
      <c r="B1797" t="s">
        <v>1</v>
      </c>
      <c r="G1797" t="s">
        <v>1794</v>
      </c>
      <c r="H1797" t="s">
        <v>1</v>
      </c>
    </row>
    <row r="1798" spans="1:8">
      <c r="A1798" t="s">
        <v>1795</v>
      </c>
      <c r="B1798" t="s">
        <v>1</v>
      </c>
      <c r="G1798" t="s">
        <v>1795</v>
      </c>
      <c r="H1798" t="s">
        <v>1</v>
      </c>
    </row>
    <row r="1799" spans="1:8">
      <c r="A1799" t="s">
        <v>1796</v>
      </c>
      <c r="B1799" t="s">
        <v>1</v>
      </c>
      <c r="G1799" t="s">
        <v>1796</v>
      </c>
      <c r="H1799" t="s">
        <v>1</v>
      </c>
    </row>
    <row r="1800" spans="1:8">
      <c r="A1800" t="s">
        <v>1797</v>
      </c>
      <c r="B1800" t="s">
        <v>1</v>
      </c>
      <c r="G1800" t="s">
        <v>1797</v>
      </c>
      <c r="H1800" t="s">
        <v>1</v>
      </c>
    </row>
    <row r="1801" spans="1:8">
      <c r="A1801" t="s">
        <v>1798</v>
      </c>
      <c r="B1801" t="s">
        <v>1</v>
      </c>
      <c r="G1801" t="s">
        <v>1798</v>
      </c>
      <c r="H1801" t="s">
        <v>1</v>
      </c>
    </row>
    <row r="1802" spans="1:8">
      <c r="A1802" t="s">
        <v>1799</v>
      </c>
      <c r="B1802" t="s">
        <v>1</v>
      </c>
      <c r="G1802" t="s">
        <v>1799</v>
      </c>
      <c r="H1802" t="s">
        <v>1</v>
      </c>
    </row>
    <row r="1803" spans="1:8">
      <c r="A1803" t="s">
        <v>1800</v>
      </c>
      <c r="B1803" t="s">
        <v>1</v>
      </c>
      <c r="G1803" t="s">
        <v>1800</v>
      </c>
      <c r="H1803" t="s">
        <v>1</v>
      </c>
    </row>
    <row r="1804" spans="1:8">
      <c r="A1804" t="s">
        <v>1801</v>
      </c>
      <c r="B1804" t="s">
        <v>1</v>
      </c>
      <c r="G1804" t="s">
        <v>1801</v>
      </c>
      <c r="H1804" t="s">
        <v>1</v>
      </c>
    </row>
    <row r="1805" spans="1:8">
      <c r="A1805" t="s">
        <v>1802</v>
      </c>
      <c r="B1805" t="s">
        <v>1</v>
      </c>
      <c r="G1805" t="s">
        <v>1802</v>
      </c>
      <c r="H1805" t="s">
        <v>1</v>
      </c>
    </row>
    <row r="1806" spans="1:8">
      <c r="A1806" t="s">
        <v>1803</v>
      </c>
      <c r="B1806" t="s">
        <v>1</v>
      </c>
      <c r="G1806" t="s">
        <v>1803</v>
      </c>
      <c r="H1806" t="s">
        <v>1</v>
      </c>
    </row>
    <row r="1807" spans="1:8">
      <c r="A1807" t="s">
        <v>1804</v>
      </c>
      <c r="B1807" t="s">
        <v>1</v>
      </c>
      <c r="G1807" t="s">
        <v>1804</v>
      </c>
      <c r="H1807" t="s">
        <v>1</v>
      </c>
    </row>
    <row r="1808" spans="1:8">
      <c r="A1808" t="s">
        <v>1805</v>
      </c>
      <c r="B1808" t="s">
        <v>1</v>
      </c>
      <c r="G1808" t="s">
        <v>1805</v>
      </c>
      <c r="H1808" t="s">
        <v>1</v>
      </c>
    </row>
    <row r="1809" spans="1:8">
      <c r="A1809" t="s">
        <v>1806</v>
      </c>
      <c r="B1809" t="s">
        <v>1</v>
      </c>
      <c r="G1809" t="s">
        <v>1806</v>
      </c>
      <c r="H1809" t="s">
        <v>1</v>
      </c>
    </row>
    <row r="1810" spans="1:8">
      <c r="A1810" t="s">
        <v>1807</v>
      </c>
      <c r="B1810" t="s">
        <v>1</v>
      </c>
      <c r="G1810" t="s">
        <v>1807</v>
      </c>
      <c r="H1810" t="s">
        <v>1</v>
      </c>
    </row>
    <row r="1811" spans="1:8">
      <c r="A1811" t="s">
        <v>1808</v>
      </c>
      <c r="B1811" t="s">
        <v>1</v>
      </c>
      <c r="G1811" t="s">
        <v>1808</v>
      </c>
      <c r="H1811" t="s">
        <v>1</v>
      </c>
    </row>
    <row r="1812" spans="1:8">
      <c r="A1812" t="s">
        <v>1809</v>
      </c>
      <c r="B1812" t="s">
        <v>1</v>
      </c>
      <c r="G1812" t="s">
        <v>1809</v>
      </c>
      <c r="H1812" t="s">
        <v>1</v>
      </c>
    </row>
    <row r="1813" spans="1:8">
      <c r="A1813" t="s">
        <v>1810</v>
      </c>
      <c r="B1813" t="s">
        <v>1</v>
      </c>
      <c r="G1813" t="s">
        <v>1810</v>
      </c>
      <c r="H1813" t="s">
        <v>1</v>
      </c>
    </row>
    <row r="1814" spans="1:8">
      <c r="A1814" t="s">
        <v>1811</v>
      </c>
      <c r="B1814" t="s">
        <v>1</v>
      </c>
      <c r="G1814" t="s">
        <v>1811</v>
      </c>
      <c r="H1814" t="s">
        <v>1</v>
      </c>
    </row>
    <row r="1815" spans="1:8">
      <c r="A1815" t="s">
        <v>1812</v>
      </c>
      <c r="B1815" t="s">
        <v>1</v>
      </c>
      <c r="G1815" t="s">
        <v>1812</v>
      </c>
      <c r="H1815" t="s">
        <v>1</v>
      </c>
    </row>
    <row r="1816" spans="1:8">
      <c r="A1816" t="s">
        <v>1813</v>
      </c>
      <c r="B1816" t="s">
        <v>1</v>
      </c>
      <c r="G1816" t="s">
        <v>1813</v>
      </c>
      <c r="H1816" t="s">
        <v>1</v>
      </c>
    </row>
    <row r="1817" spans="1:8">
      <c r="A1817" t="s">
        <v>1814</v>
      </c>
      <c r="B1817" t="s">
        <v>1</v>
      </c>
      <c r="G1817" t="s">
        <v>1814</v>
      </c>
      <c r="H1817" t="s">
        <v>1</v>
      </c>
    </row>
    <row r="1818" spans="1:8">
      <c r="A1818" t="s">
        <v>1815</v>
      </c>
      <c r="B1818" t="s">
        <v>1</v>
      </c>
      <c r="G1818" t="s">
        <v>1815</v>
      </c>
      <c r="H1818" t="s">
        <v>1</v>
      </c>
    </row>
    <row r="1819" spans="1:8">
      <c r="A1819" t="s">
        <v>1816</v>
      </c>
      <c r="B1819" t="s">
        <v>1</v>
      </c>
      <c r="G1819" t="s">
        <v>1816</v>
      </c>
      <c r="H1819" t="s">
        <v>1</v>
      </c>
    </row>
    <row r="1820" spans="1:8">
      <c r="A1820" t="s">
        <v>1817</v>
      </c>
      <c r="B1820" t="s">
        <v>1</v>
      </c>
      <c r="G1820" t="s">
        <v>1817</v>
      </c>
      <c r="H1820" t="s">
        <v>1</v>
      </c>
    </row>
    <row r="1821" spans="1:8">
      <c r="A1821" t="s">
        <v>1818</v>
      </c>
      <c r="B1821" t="s">
        <v>1</v>
      </c>
      <c r="G1821" t="s">
        <v>1818</v>
      </c>
      <c r="H1821" t="s">
        <v>1</v>
      </c>
    </row>
    <row r="1822" spans="1:8">
      <c r="A1822" t="s">
        <v>1819</v>
      </c>
      <c r="B1822" t="s">
        <v>1</v>
      </c>
      <c r="G1822" t="s">
        <v>1819</v>
      </c>
      <c r="H1822" t="s">
        <v>1</v>
      </c>
    </row>
    <row r="1823" spans="1:8">
      <c r="A1823" t="s">
        <v>1820</v>
      </c>
      <c r="B1823" t="s">
        <v>1</v>
      </c>
      <c r="G1823" t="s">
        <v>1820</v>
      </c>
      <c r="H1823" t="s">
        <v>1</v>
      </c>
    </row>
    <row r="1824" spans="1:8">
      <c r="A1824" t="s">
        <v>1821</v>
      </c>
      <c r="B1824" t="s">
        <v>1</v>
      </c>
      <c r="G1824" t="s">
        <v>1821</v>
      </c>
      <c r="H1824" t="s">
        <v>1</v>
      </c>
    </row>
    <row r="1825" spans="1:8">
      <c r="A1825" t="s">
        <v>1822</v>
      </c>
      <c r="B1825" t="s">
        <v>1</v>
      </c>
      <c r="G1825" t="s">
        <v>1822</v>
      </c>
      <c r="H1825" t="s">
        <v>1</v>
      </c>
    </row>
    <row r="1826" spans="1:8">
      <c r="A1826" t="s">
        <v>1823</v>
      </c>
      <c r="B1826" t="s">
        <v>1</v>
      </c>
      <c r="G1826" t="s">
        <v>1823</v>
      </c>
      <c r="H1826" t="s">
        <v>1</v>
      </c>
    </row>
    <row r="1827" spans="1:8">
      <c r="A1827" t="s">
        <v>1824</v>
      </c>
      <c r="B1827" t="s">
        <v>1</v>
      </c>
      <c r="G1827" t="s">
        <v>1824</v>
      </c>
      <c r="H1827" t="s">
        <v>1</v>
      </c>
    </row>
    <row r="1828" spans="1:8">
      <c r="A1828" t="s">
        <v>1825</v>
      </c>
      <c r="B1828" t="s">
        <v>1</v>
      </c>
      <c r="G1828" t="s">
        <v>1825</v>
      </c>
      <c r="H1828" t="s">
        <v>1</v>
      </c>
    </row>
    <row r="1829" spans="1:8">
      <c r="A1829" t="s">
        <v>1826</v>
      </c>
      <c r="B1829" t="s">
        <v>1</v>
      </c>
      <c r="G1829" t="s">
        <v>1826</v>
      </c>
      <c r="H1829" t="s">
        <v>1</v>
      </c>
    </row>
    <row r="1830" spans="1:8">
      <c r="A1830" t="s">
        <v>1827</v>
      </c>
      <c r="B1830" t="s">
        <v>1</v>
      </c>
      <c r="G1830" t="s">
        <v>1827</v>
      </c>
      <c r="H1830" t="s">
        <v>1</v>
      </c>
    </row>
    <row r="1831" spans="1:8">
      <c r="A1831" t="s">
        <v>1828</v>
      </c>
      <c r="B1831" t="s">
        <v>1</v>
      </c>
      <c r="G1831" t="s">
        <v>1828</v>
      </c>
      <c r="H1831" t="s">
        <v>1</v>
      </c>
    </row>
    <row r="1832" spans="1:8">
      <c r="A1832" t="s">
        <v>1829</v>
      </c>
      <c r="B1832" t="s">
        <v>1</v>
      </c>
      <c r="G1832" t="s">
        <v>1829</v>
      </c>
      <c r="H1832" t="s">
        <v>1</v>
      </c>
    </row>
    <row r="1833" spans="1:8">
      <c r="A1833" t="s">
        <v>1830</v>
      </c>
      <c r="B1833" t="s">
        <v>1</v>
      </c>
      <c r="G1833" t="s">
        <v>1830</v>
      </c>
      <c r="H1833" t="s">
        <v>1</v>
      </c>
    </row>
    <row r="1834" spans="1:8">
      <c r="A1834" t="s">
        <v>1831</v>
      </c>
      <c r="B1834" t="s">
        <v>1</v>
      </c>
      <c r="G1834" t="s">
        <v>1831</v>
      </c>
      <c r="H1834" t="s">
        <v>1</v>
      </c>
    </row>
    <row r="1835" spans="1:8">
      <c r="A1835" t="s">
        <v>1832</v>
      </c>
      <c r="B1835" t="s">
        <v>1</v>
      </c>
      <c r="G1835" t="s">
        <v>1832</v>
      </c>
      <c r="H1835" t="s">
        <v>1</v>
      </c>
    </row>
    <row r="1836" spans="1:8">
      <c r="A1836" t="s">
        <v>1833</v>
      </c>
      <c r="B1836" t="s">
        <v>1</v>
      </c>
      <c r="G1836" t="s">
        <v>1833</v>
      </c>
      <c r="H1836" t="s">
        <v>1</v>
      </c>
    </row>
    <row r="1837" spans="1:8">
      <c r="A1837" t="s">
        <v>1834</v>
      </c>
      <c r="B1837" t="s">
        <v>1</v>
      </c>
      <c r="G1837" t="s">
        <v>1834</v>
      </c>
      <c r="H1837" t="s">
        <v>1</v>
      </c>
    </row>
    <row r="1838" spans="1:8">
      <c r="A1838" t="s">
        <v>1835</v>
      </c>
      <c r="B1838" t="s">
        <v>1</v>
      </c>
      <c r="G1838" t="s">
        <v>1835</v>
      </c>
      <c r="H1838" t="s">
        <v>1</v>
      </c>
    </row>
    <row r="1839" spans="1:8">
      <c r="A1839" t="s">
        <v>1836</v>
      </c>
      <c r="B1839" t="s">
        <v>1</v>
      </c>
      <c r="G1839" t="s">
        <v>1836</v>
      </c>
      <c r="H1839" t="s">
        <v>1</v>
      </c>
    </row>
    <row r="1840" spans="1:8">
      <c r="A1840" t="s">
        <v>1837</v>
      </c>
      <c r="B1840" t="s">
        <v>1</v>
      </c>
      <c r="G1840" t="s">
        <v>1837</v>
      </c>
      <c r="H1840" t="s">
        <v>1</v>
      </c>
    </row>
    <row r="1841" spans="1:8">
      <c r="A1841" t="s">
        <v>1838</v>
      </c>
      <c r="B1841" t="s">
        <v>1</v>
      </c>
      <c r="G1841" t="s">
        <v>1838</v>
      </c>
      <c r="H1841" t="s">
        <v>1</v>
      </c>
    </row>
    <row r="1842" spans="1:8">
      <c r="A1842" t="s">
        <v>1839</v>
      </c>
      <c r="B1842" t="s">
        <v>1</v>
      </c>
      <c r="G1842" t="s">
        <v>1839</v>
      </c>
      <c r="H1842" t="s">
        <v>1</v>
      </c>
    </row>
    <row r="1843" spans="1:8">
      <c r="A1843" t="s">
        <v>1840</v>
      </c>
      <c r="B1843" t="s">
        <v>1</v>
      </c>
      <c r="G1843" t="s">
        <v>1840</v>
      </c>
      <c r="H1843" t="s">
        <v>1</v>
      </c>
    </row>
    <row r="1844" spans="1:8">
      <c r="A1844" t="s">
        <v>1841</v>
      </c>
      <c r="B1844" t="s">
        <v>1</v>
      </c>
      <c r="G1844" t="s">
        <v>1841</v>
      </c>
      <c r="H1844" t="s">
        <v>1</v>
      </c>
    </row>
    <row r="1845" spans="1:8">
      <c r="A1845" t="s">
        <v>1842</v>
      </c>
      <c r="B1845" t="s">
        <v>1</v>
      </c>
      <c r="G1845" t="s">
        <v>1842</v>
      </c>
      <c r="H1845" t="s">
        <v>1</v>
      </c>
    </row>
    <row r="1846" spans="1:8">
      <c r="A1846" t="s">
        <v>1843</v>
      </c>
      <c r="B1846" t="s">
        <v>1</v>
      </c>
      <c r="G1846" t="s">
        <v>1843</v>
      </c>
      <c r="H1846" t="s">
        <v>1</v>
      </c>
    </row>
    <row r="1847" spans="1:8">
      <c r="A1847" t="s">
        <v>1844</v>
      </c>
      <c r="B1847" t="s">
        <v>1</v>
      </c>
      <c r="G1847" t="s">
        <v>1844</v>
      </c>
      <c r="H1847" t="s">
        <v>1</v>
      </c>
    </row>
    <row r="1848" spans="1:8">
      <c r="A1848" t="s">
        <v>1845</v>
      </c>
      <c r="B1848" t="s">
        <v>1</v>
      </c>
      <c r="G1848" t="s">
        <v>1845</v>
      </c>
      <c r="H1848" t="s">
        <v>1</v>
      </c>
    </row>
    <row r="1849" spans="1:8">
      <c r="A1849" t="s">
        <v>1846</v>
      </c>
      <c r="B1849" t="s">
        <v>1</v>
      </c>
      <c r="G1849" t="s">
        <v>1846</v>
      </c>
      <c r="H1849" t="s">
        <v>1</v>
      </c>
    </row>
    <row r="1850" spans="1:8">
      <c r="A1850" t="s">
        <v>1847</v>
      </c>
      <c r="B1850" t="s">
        <v>1</v>
      </c>
      <c r="G1850" t="s">
        <v>1847</v>
      </c>
      <c r="H1850" t="s">
        <v>1</v>
      </c>
    </row>
    <row r="1851" spans="1:8">
      <c r="A1851" t="s">
        <v>1848</v>
      </c>
      <c r="B1851" t="s">
        <v>1</v>
      </c>
      <c r="G1851" t="s">
        <v>1848</v>
      </c>
      <c r="H1851" t="s">
        <v>1</v>
      </c>
    </row>
    <row r="1852" spans="1:8">
      <c r="A1852" t="s">
        <v>1849</v>
      </c>
      <c r="B1852" t="s">
        <v>1</v>
      </c>
      <c r="G1852" t="s">
        <v>1849</v>
      </c>
      <c r="H1852" t="s">
        <v>1</v>
      </c>
    </row>
    <row r="1853" spans="1:8">
      <c r="A1853" t="s">
        <v>1850</v>
      </c>
      <c r="B1853" t="s">
        <v>1</v>
      </c>
      <c r="G1853" t="s">
        <v>1850</v>
      </c>
      <c r="H1853" t="s">
        <v>1</v>
      </c>
    </row>
    <row r="1854" spans="1:8">
      <c r="A1854" t="s">
        <v>1851</v>
      </c>
      <c r="B1854" t="s">
        <v>1</v>
      </c>
      <c r="G1854" t="s">
        <v>1851</v>
      </c>
      <c r="H1854" t="s">
        <v>1</v>
      </c>
    </row>
    <row r="1855" spans="1:8">
      <c r="A1855" t="s">
        <v>1852</v>
      </c>
      <c r="B1855" t="s">
        <v>1</v>
      </c>
      <c r="G1855" t="s">
        <v>1852</v>
      </c>
      <c r="H1855" t="s">
        <v>1</v>
      </c>
    </row>
    <row r="1856" spans="1:8">
      <c r="A1856" t="s">
        <v>1853</v>
      </c>
      <c r="B1856" t="s">
        <v>1</v>
      </c>
      <c r="G1856" t="s">
        <v>1853</v>
      </c>
      <c r="H1856" t="s">
        <v>1</v>
      </c>
    </row>
    <row r="1857" spans="1:8">
      <c r="A1857" t="s">
        <v>1854</v>
      </c>
      <c r="B1857" t="s">
        <v>1</v>
      </c>
      <c r="G1857" t="s">
        <v>1854</v>
      </c>
      <c r="H1857" t="s">
        <v>1</v>
      </c>
    </row>
    <row r="1858" spans="1:8">
      <c r="A1858" t="s">
        <v>1855</v>
      </c>
      <c r="B1858" t="s">
        <v>1</v>
      </c>
      <c r="G1858" t="s">
        <v>1855</v>
      </c>
      <c r="H1858" t="s">
        <v>1</v>
      </c>
    </row>
    <row r="1859" spans="1:8">
      <c r="A1859" t="s">
        <v>1856</v>
      </c>
      <c r="B1859" t="s">
        <v>1</v>
      </c>
      <c r="G1859" t="s">
        <v>1856</v>
      </c>
      <c r="H1859" t="s">
        <v>1</v>
      </c>
    </row>
    <row r="1860" spans="1:8">
      <c r="A1860" t="s">
        <v>1857</v>
      </c>
      <c r="B1860" t="s">
        <v>1</v>
      </c>
      <c r="G1860" t="s">
        <v>1857</v>
      </c>
      <c r="H1860" t="s">
        <v>1</v>
      </c>
    </row>
    <row r="1861" spans="1:8">
      <c r="A1861" t="s">
        <v>1858</v>
      </c>
      <c r="B1861" t="s">
        <v>1</v>
      </c>
      <c r="G1861" t="s">
        <v>1858</v>
      </c>
      <c r="H1861" t="s">
        <v>1</v>
      </c>
    </row>
    <row r="1862" spans="1:8">
      <c r="A1862" t="s">
        <v>1859</v>
      </c>
      <c r="B1862" t="s">
        <v>1</v>
      </c>
      <c r="G1862" t="s">
        <v>1859</v>
      </c>
      <c r="H1862" t="s">
        <v>1</v>
      </c>
    </row>
    <row r="1863" spans="1:8">
      <c r="A1863" t="s">
        <v>1860</v>
      </c>
      <c r="B1863" t="s">
        <v>1</v>
      </c>
      <c r="G1863" t="s">
        <v>1860</v>
      </c>
      <c r="H1863" t="s">
        <v>1</v>
      </c>
    </row>
    <row r="1864" spans="1:8">
      <c r="A1864" t="s">
        <v>1861</v>
      </c>
      <c r="B1864" t="s">
        <v>1</v>
      </c>
      <c r="G1864" t="s">
        <v>1861</v>
      </c>
      <c r="H1864" t="s">
        <v>1</v>
      </c>
    </row>
    <row r="1865" spans="1:8">
      <c r="A1865" t="s">
        <v>1862</v>
      </c>
      <c r="B1865" t="s">
        <v>1</v>
      </c>
      <c r="G1865" t="s">
        <v>1862</v>
      </c>
      <c r="H1865" t="s">
        <v>1</v>
      </c>
    </row>
    <row r="1866" spans="1:8">
      <c r="A1866" t="s">
        <v>1863</v>
      </c>
      <c r="B1866" t="s">
        <v>1</v>
      </c>
      <c r="G1866" t="s">
        <v>1863</v>
      </c>
      <c r="H1866" t="s">
        <v>1</v>
      </c>
    </row>
    <row r="1867" spans="1:8">
      <c r="A1867" t="s">
        <v>1864</v>
      </c>
      <c r="B1867" t="s">
        <v>1</v>
      </c>
      <c r="G1867" t="s">
        <v>1864</v>
      </c>
      <c r="H1867" t="s">
        <v>1</v>
      </c>
    </row>
    <row r="1868" spans="1:8">
      <c r="A1868" t="s">
        <v>1865</v>
      </c>
      <c r="B1868" t="s">
        <v>1</v>
      </c>
      <c r="G1868" t="s">
        <v>1865</v>
      </c>
      <c r="H1868" t="s">
        <v>1</v>
      </c>
    </row>
    <row r="1869" spans="1:8">
      <c r="A1869" t="s">
        <v>1866</v>
      </c>
      <c r="B1869" t="s">
        <v>1</v>
      </c>
      <c r="G1869" t="s">
        <v>1866</v>
      </c>
      <c r="H1869" t="s">
        <v>1</v>
      </c>
    </row>
    <row r="1870" spans="1:8">
      <c r="A1870" t="s">
        <v>1867</v>
      </c>
      <c r="B1870" t="s">
        <v>1</v>
      </c>
      <c r="G1870" t="s">
        <v>1867</v>
      </c>
      <c r="H1870" t="s">
        <v>1</v>
      </c>
    </row>
    <row r="1871" spans="1:8">
      <c r="A1871" t="s">
        <v>1868</v>
      </c>
      <c r="B1871" t="s">
        <v>1</v>
      </c>
      <c r="G1871" t="s">
        <v>1868</v>
      </c>
      <c r="H1871" t="s">
        <v>1</v>
      </c>
    </row>
    <row r="1872" spans="1:8">
      <c r="A1872" t="s">
        <v>1869</v>
      </c>
      <c r="B1872" t="s">
        <v>1</v>
      </c>
      <c r="G1872" t="s">
        <v>1869</v>
      </c>
      <c r="H1872" t="s">
        <v>1</v>
      </c>
    </row>
    <row r="1873" spans="1:8">
      <c r="A1873" t="s">
        <v>1870</v>
      </c>
      <c r="B1873" t="s">
        <v>1</v>
      </c>
      <c r="G1873" t="s">
        <v>1870</v>
      </c>
      <c r="H1873" t="s">
        <v>1</v>
      </c>
    </row>
    <row r="1874" spans="1:8">
      <c r="A1874" t="s">
        <v>1871</v>
      </c>
      <c r="B1874" t="s">
        <v>1</v>
      </c>
      <c r="G1874" t="s">
        <v>1871</v>
      </c>
      <c r="H1874" t="s">
        <v>1</v>
      </c>
    </row>
    <row r="1875" spans="1:8">
      <c r="A1875" t="s">
        <v>1872</v>
      </c>
      <c r="B1875" t="s">
        <v>1</v>
      </c>
      <c r="G1875" t="s">
        <v>1872</v>
      </c>
      <c r="H1875" t="s">
        <v>1</v>
      </c>
    </row>
    <row r="1876" spans="1:8">
      <c r="A1876" t="s">
        <v>1873</v>
      </c>
      <c r="B1876" t="s">
        <v>1</v>
      </c>
      <c r="G1876" t="s">
        <v>1873</v>
      </c>
      <c r="H1876" t="s">
        <v>1</v>
      </c>
    </row>
    <row r="1877" spans="1:8">
      <c r="A1877" t="s">
        <v>1874</v>
      </c>
      <c r="B1877" t="s">
        <v>1</v>
      </c>
      <c r="G1877" t="s">
        <v>1874</v>
      </c>
      <c r="H1877" t="s">
        <v>1</v>
      </c>
    </row>
    <row r="1878" spans="1:8">
      <c r="A1878" t="s">
        <v>1875</v>
      </c>
      <c r="B1878" t="s">
        <v>1</v>
      </c>
      <c r="G1878" t="s">
        <v>1875</v>
      </c>
      <c r="H1878" t="s">
        <v>1</v>
      </c>
    </row>
    <row r="1879" spans="1:8">
      <c r="A1879" t="s">
        <v>1876</v>
      </c>
      <c r="B1879" t="s">
        <v>1</v>
      </c>
      <c r="G1879" t="s">
        <v>1876</v>
      </c>
      <c r="H1879" t="s">
        <v>1</v>
      </c>
    </row>
    <row r="1880" spans="1:8">
      <c r="A1880" t="s">
        <v>1877</v>
      </c>
      <c r="B1880" t="s">
        <v>1</v>
      </c>
      <c r="G1880" t="s">
        <v>1877</v>
      </c>
      <c r="H1880" t="s">
        <v>1</v>
      </c>
    </row>
    <row r="1881" spans="1:8">
      <c r="A1881" t="s">
        <v>1878</v>
      </c>
      <c r="B1881" t="s">
        <v>1</v>
      </c>
      <c r="G1881" t="s">
        <v>1878</v>
      </c>
      <c r="H1881" t="s">
        <v>1</v>
      </c>
    </row>
    <row r="1882" spans="1:8">
      <c r="A1882" t="s">
        <v>1879</v>
      </c>
      <c r="B1882" t="s">
        <v>1</v>
      </c>
      <c r="G1882" t="s">
        <v>1879</v>
      </c>
      <c r="H1882" t="s">
        <v>1</v>
      </c>
    </row>
    <row r="1883" spans="1:8">
      <c r="A1883" t="s">
        <v>1880</v>
      </c>
      <c r="B1883" t="s">
        <v>1</v>
      </c>
      <c r="G1883" t="s">
        <v>1880</v>
      </c>
      <c r="H1883" t="s">
        <v>1</v>
      </c>
    </row>
    <row r="1884" spans="1:8">
      <c r="A1884" t="s">
        <v>1881</v>
      </c>
      <c r="B1884" t="s">
        <v>1</v>
      </c>
      <c r="G1884" t="s">
        <v>1881</v>
      </c>
      <c r="H1884" t="s">
        <v>1</v>
      </c>
    </row>
    <row r="1885" spans="1:8">
      <c r="A1885" t="s">
        <v>1882</v>
      </c>
      <c r="B1885" t="s">
        <v>1</v>
      </c>
      <c r="G1885" t="s">
        <v>1882</v>
      </c>
      <c r="H1885" t="s">
        <v>1</v>
      </c>
    </row>
    <row r="1886" spans="1:8">
      <c r="A1886" t="s">
        <v>1883</v>
      </c>
      <c r="B1886" t="s">
        <v>1</v>
      </c>
      <c r="G1886" t="s">
        <v>1883</v>
      </c>
      <c r="H1886" t="s">
        <v>1</v>
      </c>
    </row>
    <row r="1887" spans="1:8">
      <c r="A1887" t="s">
        <v>1884</v>
      </c>
      <c r="B1887" t="s">
        <v>1</v>
      </c>
      <c r="G1887" t="s">
        <v>1884</v>
      </c>
      <c r="H1887" t="s">
        <v>1</v>
      </c>
    </row>
    <row r="1888" spans="1:8">
      <c r="A1888" t="s">
        <v>1885</v>
      </c>
      <c r="B1888" t="s">
        <v>1</v>
      </c>
      <c r="G1888" t="s">
        <v>1885</v>
      </c>
      <c r="H1888" t="s">
        <v>1</v>
      </c>
    </row>
    <row r="1889" spans="1:8">
      <c r="A1889" t="s">
        <v>1886</v>
      </c>
      <c r="B1889" t="s">
        <v>1</v>
      </c>
      <c r="G1889" t="s">
        <v>1886</v>
      </c>
      <c r="H1889" t="s">
        <v>1</v>
      </c>
    </row>
    <row r="1890" spans="1:8">
      <c r="A1890" t="s">
        <v>1887</v>
      </c>
      <c r="B1890" t="s">
        <v>1</v>
      </c>
      <c r="G1890" t="s">
        <v>1887</v>
      </c>
      <c r="H1890" t="s">
        <v>1</v>
      </c>
    </row>
    <row r="1891" spans="1:8">
      <c r="A1891" t="s">
        <v>1888</v>
      </c>
      <c r="B1891" t="s">
        <v>1</v>
      </c>
      <c r="G1891" t="s">
        <v>1888</v>
      </c>
      <c r="H1891" t="s">
        <v>1</v>
      </c>
    </row>
    <row r="1892" spans="1:8">
      <c r="A1892" t="s">
        <v>1889</v>
      </c>
      <c r="B1892" t="s">
        <v>1</v>
      </c>
      <c r="G1892" t="s">
        <v>1889</v>
      </c>
      <c r="H1892" t="s">
        <v>1</v>
      </c>
    </row>
    <row r="1893" spans="1:8">
      <c r="A1893" t="s">
        <v>1890</v>
      </c>
      <c r="B1893" t="s">
        <v>1</v>
      </c>
      <c r="G1893" t="s">
        <v>1890</v>
      </c>
      <c r="H1893" t="s">
        <v>1</v>
      </c>
    </row>
    <row r="1894" spans="1:8">
      <c r="A1894" t="s">
        <v>1891</v>
      </c>
      <c r="B1894" t="s">
        <v>1</v>
      </c>
      <c r="G1894" t="s">
        <v>1891</v>
      </c>
      <c r="H1894" t="s">
        <v>1</v>
      </c>
    </row>
    <row r="1895" spans="1:8">
      <c r="A1895" t="s">
        <v>1892</v>
      </c>
      <c r="B1895" t="s">
        <v>1</v>
      </c>
      <c r="G1895" t="s">
        <v>1892</v>
      </c>
      <c r="H1895" t="s">
        <v>1</v>
      </c>
    </row>
    <row r="1896" spans="1:8">
      <c r="A1896" t="s">
        <v>1893</v>
      </c>
      <c r="B1896" t="s">
        <v>1</v>
      </c>
      <c r="G1896" t="s">
        <v>1893</v>
      </c>
      <c r="H1896" t="s">
        <v>1</v>
      </c>
    </row>
    <row r="1897" spans="1:8">
      <c r="A1897" t="s">
        <v>1894</v>
      </c>
      <c r="B1897" t="s">
        <v>1</v>
      </c>
      <c r="G1897" t="s">
        <v>1894</v>
      </c>
      <c r="H1897" t="s">
        <v>1</v>
      </c>
    </row>
    <row r="1898" spans="1:8">
      <c r="A1898" t="s">
        <v>1895</v>
      </c>
      <c r="B1898" t="s">
        <v>1</v>
      </c>
      <c r="G1898" t="s">
        <v>1895</v>
      </c>
      <c r="H1898" t="s">
        <v>1</v>
      </c>
    </row>
    <row r="1899" spans="1:8">
      <c r="A1899" t="s">
        <v>1896</v>
      </c>
      <c r="B1899" t="s">
        <v>1</v>
      </c>
      <c r="G1899" t="s">
        <v>1896</v>
      </c>
      <c r="H1899" t="s">
        <v>1</v>
      </c>
    </row>
    <row r="1900" spans="1:8">
      <c r="A1900" t="s">
        <v>1897</v>
      </c>
      <c r="B1900" t="s">
        <v>1</v>
      </c>
      <c r="G1900" t="s">
        <v>1897</v>
      </c>
      <c r="H1900" t="s">
        <v>1</v>
      </c>
    </row>
    <row r="1901" spans="1:8">
      <c r="A1901" t="s">
        <v>1898</v>
      </c>
      <c r="B1901" t="s">
        <v>1</v>
      </c>
      <c r="G1901" t="s">
        <v>1898</v>
      </c>
      <c r="H1901" t="s">
        <v>1</v>
      </c>
    </row>
    <row r="1902" spans="1:8">
      <c r="A1902" t="s">
        <v>1899</v>
      </c>
      <c r="B1902" t="s">
        <v>1</v>
      </c>
      <c r="G1902" t="s">
        <v>1899</v>
      </c>
      <c r="H1902" t="s">
        <v>1</v>
      </c>
    </row>
    <row r="1903" spans="1:8">
      <c r="A1903" t="s">
        <v>1900</v>
      </c>
      <c r="B1903" t="s">
        <v>1</v>
      </c>
      <c r="G1903" t="s">
        <v>1900</v>
      </c>
      <c r="H1903" t="s">
        <v>1</v>
      </c>
    </row>
    <row r="1904" spans="1:8">
      <c r="A1904" t="s">
        <v>1901</v>
      </c>
      <c r="B1904" t="s">
        <v>1</v>
      </c>
      <c r="G1904" t="s">
        <v>1901</v>
      </c>
      <c r="H1904" t="s">
        <v>1</v>
      </c>
    </row>
    <row r="1905" spans="1:8">
      <c r="A1905" t="s">
        <v>1902</v>
      </c>
      <c r="B1905" t="s">
        <v>1</v>
      </c>
      <c r="G1905" t="s">
        <v>1902</v>
      </c>
      <c r="H1905" t="s">
        <v>1</v>
      </c>
    </row>
    <row r="1906" spans="1:8">
      <c r="A1906" t="s">
        <v>1903</v>
      </c>
      <c r="B1906" t="s">
        <v>1</v>
      </c>
      <c r="G1906" t="s">
        <v>1903</v>
      </c>
      <c r="H1906" t="s">
        <v>1</v>
      </c>
    </row>
    <row r="1907" spans="1:8">
      <c r="A1907" t="s">
        <v>1904</v>
      </c>
      <c r="B1907" t="s">
        <v>1</v>
      </c>
      <c r="G1907" t="s">
        <v>1904</v>
      </c>
      <c r="H1907" t="s">
        <v>1</v>
      </c>
    </row>
    <row r="1908" spans="1:8">
      <c r="A1908" t="s">
        <v>1905</v>
      </c>
      <c r="B1908" t="s">
        <v>1</v>
      </c>
      <c r="G1908" t="s">
        <v>1905</v>
      </c>
      <c r="H1908" t="s">
        <v>1</v>
      </c>
    </row>
    <row r="1909" spans="1:8">
      <c r="A1909" t="s">
        <v>1906</v>
      </c>
      <c r="B1909" t="s">
        <v>1</v>
      </c>
      <c r="G1909" t="s">
        <v>1906</v>
      </c>
      <c r="H1909" t="s">
        <v>1</v>
      </c>
    </row>
    <row r="1910" spans="1:8">
      <c r="A1910" t="s">
        <v>1907</v>
      </c>
      <c r="B1910" t="s">
        <v>1</v>
      </c>
      <c r="G1910" t="s">
        <v>1907</v>
      </c>
      <c r="H1910" t="s">
        <v>1</v>
      </c>
    </row>
    <row r="1911" spans="1:8">
      <c r="A1911" t="s">
        <v>1908</v>
      </c>
      <c r="B1911" t="s">
        <v>1</v>
      </c>
      <c r="G1911" t="s">
        <v>1908</v>
      </c>
      <c r="H1911" t="s">
        <v>1</v>
      </c>
    </row>
    <row r="1912" spans="1:8">
      <c r="A1912" t="s">
        <v>1909</v>
      </c>
      <c r="B1912" t="s">
        <v>1</v>
      </c>
      <c r="G1912" t="s">
        <v>1909</v>
      </c>
      <c r="H1912" t="s">
        <v>1</v>
      </c>
    </row>
    <row r="1913" spans="1:8">
      <c r="A1913" t="s">
        <v>1910</v>
      </c>
      <c r="B1913" t="s">
        <v>1</v>
      </c>
      <c r="G1913" t="s">
        <v>1910</v>
      </c>
      <c r="H1913" t="s">
        <v>1</v>
      </c>
    </row>
    <row r="1914" spans="1:8">
      <c r="A1914" t="s">
        <v>1911</v>
      </c>
      <c r="B1914" t="s">
        <v>1</v>
      </c>
      <c r="G1914" t="s">
        <v>1911</v>
      </c>
      <c r="H1914" t="s">
        <v>1</v>
      </c>
    </row>
    <row r="1915" spans="1:8">
      <c r="A1915" t="s">
        <v>1912</v>
      </c>
      <c r="B1915" t="s">
        <v>1</v>
      </c>
      <c r="G1915" t="s">
        <v>1912</v>
      </c>
      <c r="H1915" t="s">
        <v>1</v>
      </c>
    </row>
    <row r="1916" spans="1:8">
      <c r="A1916" t="s">
        <v>1913</v>
      </c>
      <c r="B1916" t="s">
        <v>1</v>
      </c>
      <c r="G1916" t="s">
        <v>1913</v>
      </c>
      <c r="H1916" t="s">
        <v>1</v>
      </c>
    </row>
    <row r="1917" spans="1:8">
      <c r="A1917" t="s">
        <v>1914</v>
      </c>
      <c r="B1917" t="s">
        <v>1</v>
      </c>
      <c r="G1917" t="s">
        <v>1914</v>
      </c>
      <c r="H1917" t="s">
        <v>1</v>
      </c>
    </row>
    <row r="1918" spans="1:8">
      <c r="A1918" t="s">
        <v>1915</v>
      </c>
      <c r="B1918" t="s">
        <v>1</v>
      </c>
      <c r="G1918" t="s">
        <v>1915</v>
      </c>
      <c r="H1918" t="s">
        <v>1</v>
      </c>
    </row>
    <row r="1919" spans="1:8">
      <c r="A1919" t="s">
        <v>1916</v>
      </c>
      <c r="B1919" t="s">
        <v>1</v>
      </c>
      <c r="G1919" t="s">
        <v>1916</v>
      </c>
      <c r="H1919" t="s">
        <v>1</v>
      </c>
    </row>
    <row r="1920" spans="1:8">
      <c r="A1920" t="s">
        <v>1917</v>
      </c>
      <c r="B1920" t="s">
        <v>1</v>
      </c>
      <c r="G1920" t="s">
        <v>1917</v>
      </c>
      <c r="H1920" t="s">
        <v>1</v>
      </c>
    </row>
    <row r="1921" spans="1:8">
      <c r="A1921" t="s">
        <v>1918</v>
      </c>
      <c r="B1921" t="s">
        <v>1</v>
      </c>
      <c r="G1921" t="s">
        <v>1918</v>
      </c>
      <c r="H1921" t="s">
        <v>1</v>
      </c>
    </row>
    <row r="1922" spans="1:8">
      <c r="A1922" t="s">
        <v>1919</v>
      </c>
      <c r="B1922" t="s">
        <v>1</v>
      </c>
      <c r="G1922" t="s">
        <v>1919</v>
      </c>
      <c r="H1922" t="s">
        <v>1</v>
      </c>
    </row>
    <row r="1923" spans="1:8">
      <c r="A1923" t="s">
        <v>1920</v>
      </c>
      <c r="B1923" t="s">
        <v>1</v>
      </c>
      <c r="G1923" t="s">
        <v>1920</v>
      </c>
      <c r="H1923" t="s">
        <v>1</v>
      </c>
    </row>
    <row r="1924" spans="1:8">
      <c r="A1924" t="s">
        <v>1921</v>
      </c>
      <c r="B1924" t="s">
        <v>1</v>
      </c>
      <c r="G1924" t="s">
        <v>1921</v>
      </c>
      <c r="H1924" t="s">
        <v>1</v>
      </c>
    </row>
    <row r="1925" spans="1:8">
      <c r="A1925" t="s">
        <v>1922</v>
      </c>
      <c r="B1925" t="s">
        <v>1</v>
      </c>
      <c r="G1925" t="s">
        <v>1922</v>
      </c>
      <c r="H1925" t="s">
        <v>1</v>
      </c>
    </row>
    <row r="1926" spans="1:8">
      <c r="A1926" t="s">
        <v>1923</v>
      </c>
      <c r="B1926" t="s">
        <v>1</v>
      </c>
      <c r="G1926" t="s">
        <v>1923</v>
      </c>
      <c r="H1926" t="s">
        <v>1</v>
      </c>
    </row>
    <row r="1927" spans="1:8">
      <c r="A1927" t="s">
        <v>1924</v>
      </c>
      <c r="B1927" t="s">
        <v>1</v>
      </c>
      <c r="G1927" t="s">
        <v>1924</v>
      </c>
      <c r="H1927" t="s">
        <v>1</v>
      </c>
    </row>
    <row r="1928" spans="1:8">
      <c r="A1928" t="s">
        <v>1925</v>
      </c>
      <c r="B1928" t="s">
        <v>1</v>
      </c>
      <c r="G1928" t="s">
        <v>1925</v>
      </c>
      <c r="H1928" t="s">
        <v>1</v>
      </c>
    </row>
    <row r="1929" spans="1:8">
      <c r="A1929" t="s">
        <v>1926</v>
      </c>
      <c r="B1929" t="s">
        <v>1</v>
      </c>
      <c r="G1929" t="s">
        <v>1926</v>
      </c>
      <c r="H1929" t="s">
        <v>1</v>
      </c>
    </row>
    <row r="1930" spans="1:8">
      <c r="A1930" t="s">
        <v>1927</v>
      </c>
      <c r="B1930" t="s">
        <v>1</v>
      </c>
      <c r="G1930" t="s">
        <v>1927</v>
      </c>
      <c r="H1930" t="s">
        <v>1</v>
      </c>
    </row>
    <row r="1931" spans="1:8">
      <c r="A1931" t="s">
        <v>1928</v>
      </c>
      <c r="B1931" t="s">
        <v>1</v>
      </c>
      <c r="G1931" t="s">
        <v>1928</v>
      </c>
      <c r="H1931" t="s">
        <v>1</v>
      </c>
    </row>
    <row r="1932" spans="1:8">
      <c r="A1932" t="s">
        <v>1929</v>
      </c>
      <c r="B1932" t="s">
        <v>1</v>
      </c>
      <c r="G1932" t="s">
        <v>1929</v>
      </c>
      <c r="H1932" t="s">
        <v>1</v>
      </c>
    </row>
    <row r="1933" spans="1:8">
      <c r="A1933" t="s">
        <v>1930</v>
      </c>
      <c r="B1933" t="s">
        <v>1</v>
      </c>
      <c r="G1933" t="s">
        <v>1930</v>
      </c>
      <c r="H1933" t="s">
        <v>1</v>
      </c>
    </row>
    <row r="1934" spans="1:8">
      <c r="A1934" t="s">
        <v>1931</v>
      </c>
      <c r="B1934" t="s">
        <v>1</v>
      </c>
      <c r="G1934" t="s">
        <v>1931</v>
      </c>
      <c r="H1934" t="s">
        <v>1</v>
      </c>
    </row>
    <row r="1935" spans="1:8">
      <c r="A1935" t="s">
        <v>1932</v>
      </c>
      <c r="B1935" t="s">
        <v>1</v>
      </c>
      <c r="G1935" t="s">
        <v>1932</v>
      </c>
      <c r="H1935" t="s">
        <v>1</v>
      </c>
    </row>
    <row r="1936" spans="1:8">
      <c r="A1936" t="s">
        <v>1933</v>
      </c>
      <c r="B1936" t="s">
        <v>1</v>
      </c>
      <c r="G1936" t="s">
        <v>1933</v>
      </c>
      <c r="H1936" t="s">
        <v>1</v>
      </c>
    </row>
    <row r="1937" spans="1:8">
      <c r="A1937" t="s">
        <v>1934</v>
      </c>
      <c r="B1937" t="s">
        <v>1</v>
      </c>
      <c r="G1937" t="s">
        <v>1934</v>
      </c>
      <c r="H1937" t="s">
        <v>1</v>
      </c>
    </row>
    <row r="1938" spans="1:8">
      <c r="A1938" t="s">
        <v>1935</v>
      </c>
      <c r="B1938" t="s">
        <v>1</v>
      </c>
      <c r="G1938" t="s">
        <v>1935</v>
      </c>
      <c r="H1938" t="s">
        <v>1</v>
      </c>
    </row>
    <row r="1939" spans="1:8">
      <c r="A1939" t="s">
        <v>1936</v>
      </c>
      <c r="B1939" t="s">
        <v>1</v>
      </c>
      <c r="G1939" t="s">
        <v>1936</v>
      </c>
      <c r="H1939" t="s">
        <v>1</v>
      </c>
    </row>
    <row r="1940" spans="1:8">
      <c r="A1940" t="s">
        <v>1937</v>
      </c>
      <c r="B1940" t="s">
        <v>1</v>
      </c>
      <c r="G1940" t="s">
        <v>1937</v>
      </c>
      <c r="H1940" t="s">
        <v>1</v>
      </c>
    </row>
    <row r="1941" spans="1:8">
      <c r="A1941" t="s">
        <v>1938</v>
      </c>
      <c r="B1941" t="s">
        <v>1</v>
      </c>
      <c r="G1941" t="s">
        <v>1938</v>
      </c>
      <c r="H1941" t="s">
        <v>1</v>
      </c>
    </row>
    <row r="1942" spans="1:8">
      <c r="A1942" t="s">
        <v>1939</v>
      </c>
      <c r="B1942" t="s">
        <v>1</v>
      </c>
      <c r="G1942" t="s">
        <v>1939</v>
      </c>
      <c r="H1942" t="s">
        <v>1</v>
      </c>
    </row>
    <row r="1943" spans="1:8">
      <c r="A1943" t="s">
        <v>1940</v>
      </c>
      <c r="B1943" t="s">
        <v>1</v>
      </c>
      <c r="G1943" t="s">
        <v>1940</v>
      </c>
      <c r="H1943" t="s">
        <v>1</v>
      </c>
    </row>
    <row r="1944" spans="1:8">
      <c r="A1944" t="s">
        <v>1941</v>
      </c>
      <c r="B1944" t="s">
        <v>1</v>
      </c>
      <c r="G1944" t="s">
        <v>1941</v>
      </c>
      <c r="H1944" t="s">
        <v>1</v>
      </c>
    </row>
    <row r="1945" spans="1:8">
      <c r="A1945" t="s">
        <v>1942</v>
      </c>
      <c r="B1945" t="s">
        <v>1</v>
      </c>
      <c r="G1945" t="s">
        <v>1942</v>
      </c>
      <c r="H1945" t="s">
        <v>1</v>
      </c>
    </row>
    <row r="1946" spans="1:8">
      <c r="A1946" t="s">
        <v>1943</v>
      </c>
      <c r="B1946" t="s">
        <v>1</v>
      </c>
      <c r="G1946" t="s">
        <v>1943</v>
      </c>
      <c r="H1946" t="s">
        <v>1</v>
      </c>
    </row>
    <row r="1947" spans="1:8">
      <c r="A1947" t="s">
        <v>1944</v>
      </c>
      <c r="B1947" t="s">
        <v>1</v>
      </c>
      <c r="G1947" t="s">
        <v>1944</v>
      </c>
      <c r="H1947" t="s">
        <v>1</v>
      </c>
    </row>
    <row r="1948" spans="1:8">
      <c r="A1948" t="s">
        <v>1945</v>
      </c>
      <c r="B1948" t="s">
        <v>1</v>
      </c>
      <c r="G1948" t="s">
        <v>1945</v>
      </c>
      <c r="H1948" t="s">
        <v>1</v>
      </c>
    </row>
    <row r="1949" spans="1:8">
      <c r="A1949" t="s">
        <v>1946</v>
      </c>
      <c r="B1949" t="s">
        <v>1</v>
      </c>
      <c r="G1949" t="s">
        <v>1946</v>
      </c>
      <c r="H1949" t="s">
        <v>1</v>
      </c>
    </row>
    <row r="1950" spans="1:8">
      <c r="A1950" t="s">
        <v>1947</v>
      </c>
      <c r="B1950" t="s">
        <v>1</v>
      </c>
      <c r="G1950" t="s">
        <v>1947</v>
      </c>
      <c r="H1950" t="s">
        <v>1</v>
      </c>
    </row>
    <row r="1951" spans="1:8">
      <c r="A1951" t="s">
        <v>1948</v>
      </c>
      <c r="B1951" t="s">
        <v>1</v>
      </c>
      <c r="G1951" t="s">
        <v>1948</v>
      </c>
      <c r="H1951" t="s">
        <v>1</v>
      </c>
    </row>
    <row r="1952" spans="1:8">
      <c r="A1952" t="s">
        <v>1949</v>
      </c>
      <c r="B1952" t="s">
        <v>1</v>
      </c>
      <c r="G1952" t="s">
        <v>1949</v>
      </c>
      <c r="H1952" t="s">
        <v>1</v>
      </c>
    </row>
    <row r="1953" spans="1:8">
      <c r="A1953" t="s">
        <v>1950</v>
      </c>
      <c r="B1953" t="s">
        <v>1</v>
      </c>
      <c r="G1953" t="s">
        <v>1950</v>
      </c>
      <c r="H1953" t="s">
        <v>1</v>
      </c>
    </row>
    <row r="1954" spans="1:8">
      <c r="A1954" t="s">
        <v>1951</v>
      </c>
      <c r="B1954" t="s">
        <v>1</v>
      </c>
      <c r="G1954" t="s">
        <v>1951</v>
      </c>
      <c r="H1954" t="s">
        <v>1</v>
      </c>
    </row>
    <row r="1955" spans="1:8">
      <c r="A1955" t="s">
        <v>1952</v>
      </c>
      <c r="B1955" t="s">
        <v>1</v>
      </c>
      <c r="G1955" t="s">
        <v>1952</v>
      </c>
      <c r="H1955" t="s">
        <v>1</v>
      </c>
    </row>
    <row r="1956" spans="1:8">
      <c r="A1956" t="s">
        <v>1953</v>
      </c>
      <c r="B1956" t="s">
        <v>1</v>
      </c>
      <c r="G1956" t="s">
        <v>1953</v>
      </c>
      <c r="H1956" t="s">
        <v>1</v>
      </c>
    </row>
    <row r="1957" spans="1:8">
      <c r="A1957" t="s">
        <v>1954</v>
      </c>
      <c r="B1957" t="s">
        <v>1</v>
      </c>
      <c r="G1957" t="s">
        <v>1954</v>
      </c>
      <c r="H1957" t="s">
        <v>1</v>
      </c>
    </row>
    <row r="1958" spans="1:8">
      <c r="A1958" t="s">
        <v>1955</v>
      </c>
      <c r="B1958" t="s">
        <v>1</v>
      </c>
      <c r="G1958" t="s">
        <v>1955</v>
      </c>
      <c r="H1958" t="s">
        <v>1</v>
      </c>
    </row>
    <row r="1959" spans="1:8">
      <c r="A1959" t="s">
        <v>1956</v>
      </c>
      <c r="B1959" t="s">
        <v>1</v>
      </c>
      <c r="G1959" t="s">
        <v>1956</v>
      </c>
      <c r="H1959" t="s">
        <v>1</v>
      </c>
    </row>
    <row r="1960" spans="1:8">
      <c r="A1960" t="s">
        <v>1957</v>
      </c>
      <c r="B1960" t="s">
        <v>1</v>
      </c>
      <c r="G1960" t="s">
        <v>1957</v>
      </c>
      <c r="H1960" t="s">
        <v>1</v>
      </c>
    </row>
    <row r="1961" spans="1:8">
      <c r="A1961" t="s">
        <v>1958</v>
      </c>
      <c r="B1961" t="s">
        <v>1</v>
      </c>
      <c r="G1961" t="s">
        <v>1958</v>
      </c>
      <c r="H1961" t="s">
        <v>1</v>
      </c>
    </row>
    <row r="1962" spans="1:8">
      <c r="A1962" t="s">
        <v>1959</v>
      </c>
      <c r="B1962" t="s">
        <v>1</v>
      </c>
      <c r="G1962" t="s">
        <v>1959</v>
      </c>
      <c r="H1962" t="s">
        <v>1</v>
      </c>
    </row>
    <row r="1963" spans="1:8">
      <c r="A1963" t="s">
        <v>1960</v>
      </c>
      <c r="B1963" t="s">
        <v>1</v>
      </c>
      <c r="G1963" t="s">
        <v>1960</v>
      </c>
      <c r="H1963" t="s">
        <v>1</v>
      </c>
    </row>
    <row r="1964" spans="1:8">
      <c r="A1964" t="s">
        <v>1961</v>
      </c>
      <c r="B1964" t="s">
        <v>1</v>
      </c>
      <c r="G1964" t="s">
        <v>1961</v>
      </c>
      <c r="H1964" t="s">
        <v>1</v>
      </c>
    </row>
    <row r="1965" spans="1:8">
      <c r="A1965" t="s">
        <v>1962</v>
      </c>
      <c r="B1965" t="s">
        <v>1</v>
      </c>
      <c r="G1965" t="s">
        <v>1962</v>
      </c>
      <c r="H1965" t="s">
        <v>1</v>
      </c>
    </row>
    <row r="1966" spans="1:8">
      <c r="A1966" t="s">
        <v>1963</v>
      </c>
      <c r="B1966" t="s">
        <v>1</v>
      </c>
      <c r="G1966" t="s">
        <v>1963</v>
      </c>
      <c r="H1966" t="s">
        <v>1</v>
      </c>
    </row>
    <row r="1967" spans="1:8">
      <c r="A1967" t="s">
        <v>1964</v>
      </c>
      <c r="B1967" t="s">
        <v>1</v>
      </c>
      <c r="G1967" t="s">
        <v>1964</v>
      </c>
      <c r="H1967" t="s">
        <v>1</v>
      </c>
    </row>
    <row r="1968" spans="1:8">
      <c r="A1968" t="s">
        <v>1965</v>
      </c>
      <c r="B1968" t="s">
        <v>1</v>
      </c>
      <c r="G1968" t="s">
        <v>1965</v>
      </c>
      <c r="H1968" t="s">
        <v>1</v>
      </c>
    </row>
    <row r="1969" spans="1:8">
      <c r="A1969" t="s">
        <v>1966</v>
      </c>
      <c r="B1969" t="s">
        <v>1</v>
      </c>
      <c r="G1969" t="s">
        <v>1966</v>
      </c>
      <c r="H1969" t="s">
        <v>1</v>
      </c>
    </row>
    <row r="1970" spans="1:8">
      <c r="A1970" t="s">
        <v>1967</v>
      </c>
      <c r="B1970" t="s">
        <v>1</v>
      </c>
      <c r="G1970" t="s">
        <v>1967</v>
      </c>
      <c r="H1970" t="s">
        <v>1</v>
      </c>
    </row>
    <row r="1971" spans="1:8">
      <c r="A1971" t="s">
        <v>1968</v>
      </c>
      <c r="B1971" t="s">
        <v>1</v>
      </c>
      <c r="G1971" t="s">
        <v>1968</v>
      </c>
      <c r="H1971" t="s">
        <v>1</v>
      </c>
    </row>
    <row r="1972" spans="1:8">
      <c r="A1972" t="s">
        <v>1969</v>
      </c>
      <c r="B1972" t="s">
        <v>1</v>
      </c>
      <c r="G1972" t="s">
        <v>1969</v>
      </c>
      <c r="H1972" t="s">
        <v>1</v>
      </c>
    </row>
    <row r="1973" spans="1:8">
      <c r="A1973" t="s">
        <v>1970</v>
      </c>
      <c r="B1973" t="s">
        <v>1</v>
      </c>
      <c r="G1973" t="s">
        <v>1970</v>
      </c>
      <c r="H1973" t="s">
        <v>1</v>
      </c>
    </row>
    <row r="1974" spans="1:8">
      <c r="A1974" t="s">
        <v>1971</v>
      </c>
      <c r="B1974" t="s">
        <v>1</v>
      </c>
      <c r="G1974" t="s">
        <v>1971</v>
      </c>
      <c r="H1974" t="s">
        <v>1</v>
      </c>
    </row>
    <row r="1975" spans="1:8">
      <c r="A1975" t="s">
        <v>1972</v>
      </c>
      <c r="B1975" t="s">
        <v>1</v>
      </c>
      <c r="G1975" t="s">
        <v>1972</v>
      </c>
      <c r="H1975" t="s">
        <v>1</v>
      </c>
    </row>
    <row r="1976" spans="1:8">
      <c r="A1976" t="s">
        <v>1973</v>
      </c>
      <c r="B1976" t="s">
        <v>1</v>
      </c>
      <c r="G1976" t="s">
        <v>1973</v>
      </c>
      <c r="H1976" t="s">
        <v>1</v>
      </c>
    </row>
    <row r="1977" spans="1:8">
      <c r="A1977" t="s">
        <v>1974</v>
      </c>
      <c r="B1977" t="s">
        <v>1</v>
      </c>
      <c r="G1977" t="s">
        <v>1974</v>
      </c>
      <c r="H1977" t="s">
        <v>1</v>
      </c>
    </row>
    <row r="1978" spans="1:8">
      <c r="A1978" t="s">
        <v>1975</v>
      </c>
      <c r="B1978" t="s">
        <v>1</v>
      </c>
      <c r="G1978" t="s">
        <v>1975</v>
      </c>
      <c r="H1978" t="s">
        <v>1</v>
      </c>
    </row>
    <row r="1979" spans="1:8">
      <c r="A1979" t="s">
        <v>1976</v>
      </c>
      <c r="B1979" t="s">
        <v>1</v>
      </c>
      <c r="G1979" t="s">
        <v>1976</v>
      </c>
      <c r="H1979" t="s">
        <v>1</v>
      </c>
    </row>
    <row r="1980" spans="1:8">
      <c r="A1980" t="s">
        <v>1977</v>
      </c>
      <c r="B1980" t="s">
        <v>1</v>
      </c>
      <c r="G1980" t="s">
        <v>1977</v>
      </c>
      <c r="H1980" t="s">
        <v>1</v>
      </c>
    </row>
    <row r="1981" spans="1:8">
      <c r="A1981" t="s">
        <v>1978</v>
      </c>
      <c r="B1981" t="s">
        <v>1</v>
      </c>
      <c r="G1981" t="s">
        <v>1978</v>
      </c>
      <c r="H1981" t="s">
        <v>1</v>
      </c>
    </row>
    <row r="1982" spans="1:8">
      <c r="A1982" t="s">
        <v>1979</v>
      </c>
      <c r="B1982" t="s">
        <v>1</v>
      </c>
      <c r="G1982" t="s">
        <v>1979</v>
      </c>
      <c r="H1982" t="s">
        <v>1</v>
      </c>
    </row>
    <row r="1983" spans="1:8">
      <c r="A1983" t="s">
        <v>1980</v>
      </c>
      <c r="B1983" t="s">
        <v>1</v>
      </c>
      <c r="G1983" t="s">
        <v>1980</v>
      </c>
      <c r="H1983" t="s">
        <v>1</v>
      </c>
    </row>
    <row r="1984" spans="1:8">
      <c r="A1984" t="s">
        <v>1981</v>
      </c>
      <c r="B1984" t="s">
        <v>1</v>
      </c>
      <c r="G1984" t="s">
        <v>1981</v>
      </c>
      <c r="H1984" t="s">
        <v>1</v>
      </c>
    </row>
    <row r="1985" spans="1:8">
      <c r="A1985" t="s">
        <v>1982</v>
      </c>
      <c r="B1985" t="s">
        <v>1</v>
      </c>
      <c r="G1985" t="s">
        <v>1982</v>
      </c>
      <c r="H1985" t="s">
        <v>1</v>
      </c>
    </row>
    <row r="1986" spans="1:8">
      <c r="A1986" t="s">
        <v>1983</v>
      </c>
      <c r="B1986" t="s">
        <v>1</v>
      </c>
      <c r="G1986" t="s">
        <v>1983</v>
      </c>
      <c r="H1986" t="s">
        <v>1</v>
      </c>
    </row>
    <row r="1987" spans="1:8">
      <c r="A1987" t="s">
        <v>1984</v>
      </c>
      <c r="B1987" t="s">
        <v>1</v>
      </c>
      <c r="G1987" t="s">
        <v>1984</v>
      </c>
      <c r="H1987" t="s">
        <v>1</v>
      </c>
    </row>
    <row r="1988" spans="1:8">
      <c r="A1988" t="s">
        <v>1985</v>
      </c>
      <c r="B1988" t="s">
        <v>1</v>
      </c>
      <c r="G1988" t="s">
        <v>1985</v>
      </c>
      <c r="H1988" t="s">
        <v>1</v>
      </c>
    </row>
    <row r="1989" spans="1:8">
      <c r="A1989" t="s">
        <v>1986</v>
      </c>
      <c r="B1989" t="s">
        <v>1</v>
      </c>
      <c r="G1989" t="s">
        <v>1986</v>
      </c>
      <c r="H1989" t="s">
        <v>1</v>
      </c>
    </row>
    <row r="1990" spans="1:8">
      <c r="A1990" t="s">
        <v>1987</v>
      </c>
      <c r="B1990" t="s">
        <v>1</v>
      </c>
      <c r="G1990" t="s">
        <v>1987</v>
      </c>
      <c r="H1990" t="s">
        <v>1</v>
      </c>
    </row>
    <row r="1991" spans="1:8">
      <c r="A1991" t="s">
        <v>1988</v>
      </c>
      <c r="B1991" t="s">
        <v>1</v>
      </c>
      <c r="G1991" t="s">
        <v>1988</v>
      </c>
      <c r="H1991" t="s">
        <v>1</v>
      </c>
    </row>
    <row r="1992" spans="1:8">
      <c r="A1992" t="s">
        <v>1989</v>
      </c>
      <c r="B1992" t="s">
        <v>1</v>
      </c>
      <c r="G1992" t="s">
        <v>1989</v>
      </c>
      <c r="H1992" t="s">
        <v>1</v>
      </c>
    </row>
    <row r="1993" spans="1:8">
      <c r="A1993" t="s">
        <v>1990</v>
      </c>
      <c r="B1993" t="s">
        <v>1</v>
      </c>
      <c r="G1993" t="s">
        <v>1990</v>
      </c>
      <c r="H1993" t="s">
        <v>1</v>
      </c>
    </row>
    <row r="1994" spans="1:8">
      <c r="A1994" t="s">
        <v>1991</v>
      </c>
      <c r="B1994" t="s">
        <v>1</v>
      </c>
      <c r="G1994" t="s">
        <v>1991</v>
      </c>
      <c r="H1994" t="s">
        <v>1</v>
      </c>
    </row>
    <row r="1995" spans="1:8">
      <c r="A1995" t="s">
        <v>1992</v>
      </c>
      <c r="B1995" t="s">
        <v>1</v>
      </c>
      <c r="G1995" t="s">
        <v>1992</v>
      </c>
      <c r="H1995" t="s">
        <v>1</v>
      </c>
    </row>
    <row r="1996" spans="1:8">
      <c r="A1996" t="s">
        <v>1993</v>
      </c>
      <c r="B1996" t="s">
        <v>1</v>
      </c>
      <c r="G1996" t="s">
        <v>1993</v>
      </c>
      <c r="H1996" t="s">
        <v>1</v>
      </c>
    </row>
    <row r="1997" spans="1:8">
      <c r="A1997" t="s">
        <v>1994</v>
      </c>
      <c r="B1997" t="s">
        <v>1</v>
      </c>
      <c r="G1997" t="s">
        <v>1994</v>
      </c>
      <c r="H1997" t="s">
        <v>1</v>
      </c>
    </row>
    <row r="1998" spans="1:8">
      <c r="A1998" t="s">
        <v>1995</v>
      </c>
      <c r="B1998" t="s">
        <v>1</v>
      </c>
      <c r="G1998" t="s">
        <v>1995</v>
      </c>
      <c r="H1998" t="s">
        <v>1</v>
      </c>
    </row>
    <row r="1999" spans="1:8">
      <c r="A1999" t="s">
        <v>1996</v>
      </c>
      <c r="B1999" t="s">
        <v>1</v>
      </c>
      <c r="G1999" t="s">
        <v>1996</v>
      </c>
      <c r="H1999" t="s">
        <v>1</v>
      </c>
    </row>
    <row r="2000" spans="1:8">
      <c r="A2000" t="s">
        <v>1997</v>
      </c>
      <c r="B2000" t="s">
        <v>1</v>
      </c>
      <c r="G2000" t="s">
        <v>1997</v>
      </c>
      <c r="H2000" t="s">
        <v>1</v>
      </c>
    </row>
    <row r="2001" spans="1:8">
      <c r="A2001" t="s">
        <v>1998</v>
      </c>
      <c r="B2001" t="s">
        <v>1</v>
      </c>
      <c r="G2001" t="s">
        <v>1998</v>
      </c>
      <c r="H2001" t="s">
        <v>1</v>
      </c>
    </row>
    <row r="2002" spans="1:8">
      <c r="A2002" t="s">
        <v>1999</v>
      </c>
      <c r="B2002" t="s">
        <v>1</v>
      </c>
      <c r="G2002" t="s">
        <v>1999</v>
      </c>
      <c r="H2002" t="s">
        <v>1</v>
      </c>
    </row>
    <row r="2003" spans="1:8">
      <c r="A2003" t="s">
        <v>2000</v>
      </c>
      <c r="B2003" t="s">
        <v>1</v>
      </c>
      <c r="G2003" t="s">
        <v>2000</v>
      </c>
      <c r="H2003" t="s">
        <v>1</v>
      </c>
    </row>
    <row r="2004" spans="1:8">
      <c r="A2004" t="s">
        <v>2001</v>
      </c>
      <c r="B2004" t="s">
        <v>1</v>
      </c>
      <c r="G2004" t="s">
        <v>2001</v>
      </c>
      <c r="H2004" t="s">
        <v>1</v>
      </c>
    </row>
    <row r="2005" spans="1:8">
      <c r="A2005" t="s">
        <v>2002</v>
      </c>
      <c r="B2005" t="s">
        <v>1</v>
      </c>
      <c r="G2005" t="s">
        <v>2002</v>
      </c>
      <c r="H2005" t="s">
        <v>1</v>
      </c>
    </row>
    <row r="2006" spans="1:8">
      <c r="A2006" t="s">
        <v>2003</v>
      </c>
      <c r="B2006" t="s">
        <v>1</v>
      </c>
      <c r="G2006" t="s">
        <v>2003</v>
      </c>
      <c r="H2006" t="s">
        <v>1</v>
      </c>
    </row>
    <row r="2007" spans="1:8">
      <c r="A2007" t="s">
        <v>2004</v>
      </c>
      <c r="B2007" t="s">
        <v>1</v>
      </c>
      <c r="G2007" t="s">
        <v>2004</v>
      </c>
      <c r="H2007" t="s">
        <v>1</v>
      </c>
    </row>
    <row r="2008" spans="1:8">
      <c r="A2008" t="s">
        <v>2005</v>
      </c>
      <c r="B2008" t="s">
        <v>1</v>
      </c>
      <c r="G2008" t="s">
        <v>2005</v>
      </c>
      <c r="H2008" t="s">
        <v>1</v>
      </c>
    </row>
    <row r="2009" spans="1:8">
      <c r="A2009" t="s">
        <v>2006</v>
      </c>
      <c r="B2009" t="s">
        <v>1</v>
      </c>
      <c r="G2009" t="s">
        <v>2006</v>
      </c>
      <c r="H2009" t="s">
        <v>1</v>
      </c>
    </row>
    <row r="2010" spans="1:8">
      <c r="A2010" t="s">
        <v>2007</v>
      </c>
      <c r="B2010" t="s">
        <v>1</v>
      </c>
      <c r="G2010" t="s">
        <v>2007</v>
      </c>
      <c r="H2010" t="s">
        <v>1</v>
      </c>
    </row>
    <row r="2011" spans="1:8">
      <c r="A2011" t="s">
        <v>2008</v>
      </c>
      <c r="B2011" t="s">
        <v>1</v>
      </c>
      <c r="G2011" t="s">
        <v>2008</v>
      </c>
      <c r="H2011" t="s">
        <v>1</v>
      </c>
    </row>
    <row r="2012" spans="1:8">
      <c r="A2012" t="s">
        <v>2009</v>
      </c>
      <c r="B2012" t="s">
        <v>1</v>
      </c>
      <c r="G2012" t="s">
        <v>2009</v>
      </c>
      <c r="H2012" t="s">
        <v>1</v>
      </c>
    </row>
    <row r="2013" spans="1:8">
      <c r="A2013" t="s">
        <v>2010</v>
      </c>
      <c r="B2013" t="s">
        <v>1</v>
      </c>
      <c r="G2013" t="s">
        <v>2010</v>
      </c>
      <c r="H2013" t="s">
        <v>1</v>
      </c>
    </row>
    <row r="2014" spans="1:8">
      <c r="A2014" t="s">
        <v>2011</v>
      </c>
      <c r="B2014" t="s">
        <v>1</v>
      </c>
      <c r="G2014" t="s">
        <v>2011</v>
      </c>
      <c r="H2014" t="s">
        <v>1</v>
      </c>
    </row>
    <row r="2015" spans="1:8">
      <c r="A2015" t="s">
        <v>2012</v>
      </c>
      <c r="B2015" t="s">
        <v>1</v>
      </c>
      <c r="G2015" t="s">
        <v>2012</v>
      </c>
      <c r="H2015" t="s">
        <v>1</v>
      </c>
    </row>
    <row r="2016" spans="1:8">
      <c r="A2016" t="s">
        <v>2013</v>
      </c>
      <c r="B2016" t="s">
        <v>1</v>
      </c>
      <c r="G2016" t="s">
        <v>2013</v>
      </c>
      <c r="H2016" t="s">
        <v>1</v>
      </c>
    </row>
    <row r="2017" spans="1:8">
      <c r="A2017" t="s">
        <v>2014</v>
      </c>
      <c r="B2017" t="s">
        <v>1</v>
      </c>
      <c r="G2017" t="s">
        <v>2014</v>
      </c>
      <c r="H2017" t="s">
        <v>1</v>
      </c>
    </row>
    <row r="2018" spans="1:8">
      <c r="A2018" t="s">
        <v>2015</v>
      </c>
      <c r="B2018" t="s">
        <v>1</v>
      </c>
      <c r="G2018" t="s">
        <v>2015</v>
      </c>
      <c r="H2018" t="s">
        <v>1</v>
      </c>
    </row>
    <row r="2019" spans="1:8">
      <c r="A2019" t="s">
        <v>2016</v>
      </c>
      <c r="B2019" t="s">
        <v>1</v>
      </c>
      <c r="G2019" t="s">
        <v>2016</v>
      </c>
      <c r="H2019" t="s">
        <v>1</v>
      </c>
    </row>
    <row r="2020" spans="1:8">
      <c r="A2020" t="s">
        <v>2017</v>
      </c>
      <c r="B2020" t="s">
        <v>1</v>
      </c>
      <c r="G2020" t="s">
        <v>2017</v>
      </c>
      <c r="H2020" t="s">
        <v>1</v>
      </c>
    </row>
    <row r="2021" spans="1:8">
      <c r="A2021" t="s">
        <v>2018</v>
      </c>
      <c r="B2021" t="s">
        <v>1</v>
      </c>
      <c r="G2021" t="s">
        <v>2018</v>
      </c>
      <c r="H2021" t="s">
        <v>1</v>
      </c>
    </row>
    <row r="2022" spans="1:8">
      <c r="A2022" t="s">
        <v>2019</v>
      </c>
      <c r="B2022" t="s">
        <v>1</v>
      </c>
      <c r="G2022" t="s">
        <v>2019</v>
      </c>
      <c r="H2022" t="s">
        <v>1</v>
      </c>
    </row>
    <row r="2023" spans="1:8">
      <c r="A2023" t="s">
        <v>2020</v>
      </c>
      <c r="B2023" t="s">
        <v>1</v>
      </c>
      <c r="G2023" t="s">
        <v>2020</v>
      </c>
      <c r="H2023" t="s">
        <v>1</v>
      </c>
    </row>
    <row r="2024" spans="1:8">
      <c r="A2024" t="s">
        <v>2021</v>
      </c>
      <c r="B2024" t="s">
        <v>1</v>
      </c>
      <c r="G2024" t="s">
        <v>2021</v>
      </c>
      <c r="H2024" t="s">
        <v>1</v>
      </c>
    </row>
    <row r="2025" spans="1:8">
      <c r="A2025" t="s">
        <v>2022</v>
      </c>
      <c r="B2025" t="s">
        <v>1</v>
      </c>
      <c r="G2025" t="s">
        <v>2022</v>
      </c>
      <c r="H2025" t="s">
        <v>1</v>
      </c>
    </row>
    <row r="2026" spans="1:8">
      <c r="A2026" t="s">
        <v>2023</v>
      </c>
      <c r="B2026" t="s">
        <v>1</v>
      </c>
      <c r="G2026" t="s">
        <v>2023</v>
      </c>
      <c r="H2026" t="s">
        <v>1</v>
      </c>
    </row>
    <row r="2027" spans="1:8">
      <c r="A2027" t="s">
        <v>2024</v>
      </c>
      <c r="B2027" t="s">
        <v>1</v>
      </c>
      <c r="G2027" t="s">
        <v>2024</v>
      </c>
      <c r="H2027" t="s">
        <v>1</v>
      </c>
    </row>
    <row r="2028" spans="1:8">
      <c r="A2028" t="s">
        <v>2025</v>
      </c>
      <c r="B2028" t="s">
        <v>1</v>
      </c>
      <c r="G2028" t="s">
        <v>2025</v>
      </c>
      <c r="H2028" t="s">
        <v>1</v>
      </c>
    </row>
    <row r="2029" spans="1:8">
      <c r="A2029" t="s">
        <v>2026</v>
      </c>
      <c r="B2029" t="s">
        <v>1</v>
      </c>
      <c r="G2029" t="s">
        <v>2026</v>
      </c>
      <c r="H2029" t="s">
        <v>1</v>
      </c>
    </row>
    <row r="2030" spans="1:8">
      <c r="A2030" t="s">
        <v>2027</v>
      </c>
      <c r="B2030" t="s">
        <v>1</v>
      </c>
      <c r="G2030" t="s">
        <v>2027</v>
      </c>
      <c r="H2030" t="s">
        <v>1</v>
      </c>
    </row>
    <row r="2031" spans="1:8">
      <c r="A2031" t="s">
        <v>2028</v>
      </c>
      <c r="B2031" t="s">
        <v>1</v>
      </c>
      <c r="G2031" t="s">
        <v>2028</v>
      </c>
      <c r="H2031" t="s">
        <v>1</v>
      </c>
    </row>
    <row r="2032" spans="1:8">
      <c r="A2032" t="s">
        <v>2029</v>
      </c>
      <c r="B2032" t="s">
        <v>1</v>
      </c>
      <c r="G2032" t="s">
        <v>2029</v>
      </c>
      <c r="H2032" t="s">
        <v>1</v>
      </c>
    </row>
    <row r="2033" spans="1:8">
      <c r="A2033" t="s">
        <v>2030</v>
      </c>
      <c r="B2033" t="s">
        <v>1</v>
      </c>
      <c r="G2033" t="s">
        <v>2030</v>
      </c>
      <c r="H2033" t="s">
        <v>1</v>
      </c>
    </row>
    <row r="2034" spans="1:8">
      <c r="A2034" t="s">
        <v>2031</v>
      </c>
      <c r="B2034" t="s">
        <v>1</v>
      </c>
      <c r="G2034" t="s">
        <v>2031</v>
      </c>
      <c r="H2034" t="s">
        <v>1</v>
      </c>
    </row>
    <row r="2035" spans="1:8">
      <c r="A2035" t="s">
        <v>2032</v>
      </c>
      <c r="B2035" t="s">
        <v>1</v>
      </c>
      <c r="G2035" t="s">
        <v>2032</v>
      </c>
      <c r="H2035" t="s">
        <v>1</v>
      </c>
    </row>
    <row r="2036" spans="1:8">
      <c r="A2036" t="s">
        <v>2033</v>
      </c>
      <c r="B2036" t="s">
        <v>1</v>
      </c>
      <c r="G2036" t="s">
        <v>2033</v>
      </c>
      <c r="H2036" t="s">
        <v>1</v>
      </c>
    </row>
    <row r="2037" spans="1:8">
      <c r="A2037" t="s">
        <v>2034</v>
      </c>
      <c r="B2037" t="s">
        <v>1</v>
      </c>
      <c r="G2037" t="s">
        <v>2034</v>
      </c>
      <c r="H2037" t="s">
        <v>1</v>
      </c>
    </row>
    <row r="2038" spans="1:8">
      <c r="A2038" t="s">
        <v>2035</v>
      </c>
      <c r="B2038" t="s">
        <v>1</v>
      </c>
      <c r="G2038" t="s">
        <v>2035</v>
      </c>
      <c r="H2038" t="s">
        <v>1</v>
      </c>
    </row>
    <row r="2039" spans="1:8">
      <c r="A2039" t="s">
        <v>2036</v>
      </c>
      <c r="B2039" t="s">
        <v>1</v>
      </c>
      <c r="G2039" t="s">
        <v>2036</v>
      </c>
      <c r="H2039" t="s">
        <v>1</v>
      </c>
    </row>
    <row r="2040" spans="1:8">
      <c r="A2040" t="s">
        <v>2037</v>
      </c>
      <c r="B2040" t="s">
        <v>1</v>
      </c>
      <c r="G2040" t="s">
        <v>2037</v>
      </c>
      <c r="H2040" t="s">
        <v>1</v>
      </c>
    </row>
    <row r="2041" spans="1:8">
      <c r="A2041" t="s">
        <v>2038</v>
      </c>
      <c r="B2041" t="s">
        <v>1</v>
      </c>
      <c r="G2041" t="s">
        <v>2038</v>
      </c>
      <c r="H2041" t="s">
        <v>1</v>
      </c>
    </row>
    <row r="2042" spans="1:8">
      <c r="A2042" t="s">
        <v>2039</v>
      </c>
      <c r="B2042" t="s">
        <v>1</v>
      </c>
      <c r="G2042" t="s">
        <v>2039</v>
      </c>
      <c r="H2042" t="s">
        <v>1</v>
      </c>
    </row>
    <row r="2043" spans="1:8">
      <c r="A2043" t="s">
        <v>2040</v>
      </c>
      <c r="B2043" t="s">
        <v>1</v>
      </c>
      <c r="G2043" t="s">
        <v>2040</v>
      </c>
      <c r="H2043" t="s">
        <v>1</v>
      </c>
    </row>
    <row r="2044" spans="1:8">
      <c r="A2044" t="s">
        <v>2041</v>
      </c>
      <c r="B2044" t="s">
        <v>1</v>
      </c>
      <c r="G2044" t="s">
        <v>2041</v>
      </c>
      <c r="H2044" t="s">
        <v>1</v>
      </c>
    </row>
    <row r="2045" spans="1:8">
      <c r="A2045" t="s">
        <v>2042</v>
      </c>
      <c r="B2045" t="s">
        <v>1</v>
      </c>
      <c r="G2045" t="s">
        <v>2042</v>
      </c>
      <c r="H2045" t="s">
        <v>1</v>
      </c>
    </row>
    <row r="2046" spans="1:8">
      <c r="A2046" t="s">
        <v>2043</v>
      </c>
      <c r="B2046" t="s">
        <v>1</v>
      </c>
      <c r="G2046" t="s">
        <v>2043</v>
      </c>
      <c r="H2046" t="s">
        <v>1</v>
      </c>
    </row>
    <row r="2047" spans="1:8">
      <c r="A2047" t="s">
        <v>2044</v>
      </c>
      <c r="B2047" t="s">
        <v>1</v>
      </c>
      <c r="G2047" t="s">
        <v>2044</v>
      </c>
      <c r="H2047" t="s">
        <v>1</v>
      </c>
    </row>
    <row r="2048" spans="1:8">
      <c r="A2048" t="s">
        <v>2045</v>
      </c>
      <c r="B2048" t="s">
        <v>1</v>
      </c>
      <c r="G2048" t="s">
        <v>2045</v>
      </c>
      <c r="H2048" t="s">
        <v>1</v>
      </c>
    </row>
    <row r="2049" spans="1:8">
      <c r="A2049" t="s">
        <v>2046</v>
      </c>
      <c r="B2049" t="s">
        <v>1</v>
      </c>
      <c r="G2049" t="s">
        <v>2046</v>
      </c>
      <c r="H2049" t="s">
        <v>1</v>
      </c>
    </row>
    <row r="2050" spans="1:8">
      <c r="A2050" t="s">
        <v>2047</v>
      </c>
      <c r="B2050" t="s">
        <v>1</v>
      </c>
      <c r="G2050" t="s">
        <v>2047</v>
      </c>
      <c r="H2050" t="s">
        <v>1</v>
      </c>
    </row>
    <row r="2051" spans="1:8">
      <c r="A2051" t="s">
        <v>2048</v>
      </c>
      <c r="B2051" t="s">
        <v>1</v>
      </c>
      <c r="G2051" t="s">
        <v>2048</v>
      </c>
      <c r="H2051" t="s">
        <v>1</v>
      </c>
    </row>
    <row r="2052" spans="1:8">
      <c r="A2052" t="s">
        <v>2049</v>
      </c>
      <c r="B2052" t="s">
        <v>1</v>
      </c>
      <c r="G2052" t="s">
        <v>2049</v>
      </c>
      <c r="H2052" t="s">
        <v>1</v>
      </c>
    </row>
    <row r="2053" spans="1:8">
      <c r="A2053" t="s">
        <v>2050</v>
      </c>
      <c r="B2053" t="s">
        <v>1</v>
      </c>
      <c r="G2053" t="s">
        <v>2050</v>
      </c>
      <c r="H2053" t="s">
        <v>1</v>
      </c>
    </row>
    <row r="2054" spans="1:8">
      <c r="A2054" t="s">
        <v>2051</v>
      </c>
      <c r="B2054" t="s">
        <v>1</v>
      </c>
      <c r="G2054" t="s">
        <v>2051</v>
      </c>
      <c r="H2054" t="s">
        <v>1</v>
      </c>
    </row>
    <row r="2055" spans="1:8">
      <c r="A2055" t="s">
        <v>2052</v>
      </c>
      <c r="B2055" t="s">
        <v>1</v>
      </c>
      <c r="G2055" t="s">
        <v>2052</v>
      </c>
      <c r="H2055" t="s">
        <v>1</v>
      </c>
    </row>
    <row r="2056" spans="1:8">
      <c r="A2056" t="s">
        <v>2053</v>
      </c>
      <c r="B2056" t="s">
        <v>1</v>
      </c>
      <c r="G2056" t="s">
        <v>2053</v>
      </c>
      <c r="H2056" t="s">
        <v>1</v>
      </c>
    </row>
    <row r="2057" spans="1:8">
      <c r="A2057" t="s">
        <v>2054</v>
      </c>
      <c r="B2057" t="s">
        <v>1</v>
      </c>
      <c r="G2057" t="s">
        <v>2054</v>
      </c>
      <c r="H2057" t="s">
        <v>1</v>
      </c>
    </row>
    <row r="2058" spans="1:8">
      <c r="A2058" t="s">
        <v>2055</v>
      </c>
      <c r="B2058" t="s">
        <v>1</v>
      </c>
      <c r="G2058" t="s">
        <v>2055</v>
      </c>
      <c r="H2058" t="s">
        <v>1</v>
      </c>
    </row>
    <row r="2059" spans="1:8">
      <c r="A2059" t="s">
        <v>2056</v>
      </c>
      <c r="B2059" t="s">
        <v>1</v>
      </c>
      <c r="G2059" t="s">
        <v>2056</v>
      </c>
      <c r="H2059" t="s">
        <v>1</v>
      </c>
    </row>
    <row r="2060" spans="1:8">
      <c r="A2060" t="s">
        <v>2057</v>
      </c>
      <c r="B2060" t="s">
        <v>1</v>
      </c>
      <c r="G2060" t="s">
        <v>2057</v>
      </c>
      <c r="H2060" t="s">
        <v>1</v>
      </c>
    </row>
    <row r="2061" spans="1:8">
      <c r="A2061" t="s">
        <v>2058</v>
      </c>
      <c r="B2061" t="s">
        <v>1</v>
      </c>
      <c r="G2061" t="s">
        <v>2058</v>
      </c>
      <c r="H2061" t="s">
        <v>1</v>
      </c>
    </row>
    <row r="2062" spans="1:8">
      <c r="A2062" t="s">
        <v>2059</v>
      </c>
      <c r="B2062" t="s">
        <v>1</v>
      </c>
      <c r="G2062" t="s">
        <v>2059</v>
      </c>
      <c r="H2062" t="s">
        <v>1</v>
      </c>
    </row>
    <row r="2063" spans="1:8">
      <c r="A2063" t="s">
        <v>2060</v>
      </c>
      <c r="B2063" t="s">
        <v>1</v>
      </c>
      <c r="G2063" t="s">
        <v>2060</v>
      </c>
      <c r="H2063" t="s">
        <v>1</v>
      </c>
    </row>
    <row r="2064" spans="1:8">
      <c r="A2064" t="s">
        <v>2061</v>
      </c>
      <c r="B2064" t="s">
        <v>1</v>
      </c>
      <c r="G2064" t="s">
        <v>2061</v>
      </c>
      <c r="H2064" t="s">
        <v>1</v>
      </c>
    </row>
    <row r="2065" spans="1:8">
      <c r="A2065" t="s">
        <v>2062</v>
      </c>
      <c r="B2065" t="s">
        <v>1</v>
      </c>
      <c r="G2065" t="s">
        <v>2062</v>
      </c>
      <c r="H2065" t="s">
        <v>1</v>
      </c>
    </row>
    <row r="2066" spans="1:8">
      <c r="A2066" t="s">
        <v>2063</v>
      </c>
      <c r="B2066" t="s">
        <v>1</v>
      </c>
      <c r="G2066" t="s">
        <v>2063</v>
      </c>
      <c r="H2066" t="s">
        <v>1</v>
      </c>
    </row>
    <row r="2067" spans="1:8">
      <c r="A2067" t="s">
        <v>2064</v>
      </c>
      <c r="B2067" t="s">
        <v>1</v>
      </c>
      <c r="G2067" t="s">
        <v>2064</v>
      </c>
      <c r="H2067" t="s">
        <v>1</v>
      </c>
    </row>
    <row r="2068" spans="1:8">
      <c r="A2068" t="s">
        <v>2065</v>
      </c>
      <c r="B2068" t="s">
        <v>1</v>
      </c>
      <c r="G2068" t="s">
        <v>2065</v>
      </c>
      <c r="H2068" t="s">
        <v>1</v>
      </c>
    </row>
    <row r="2069" spans="1:8">
      <c r="A2069" t="s">
        <v>2066</v>
      </c>
      <c r="B2069" t="s">
        <v>1</v>
      </c>
      <c r="G2069" t="s">
        <v>2066</v>
      </c>
      <c r="H2069" t="s">
        <v>1</v>
      </c>
    </row>
    <row r="2070" spans="1:8">
      <c r="A2070" t="s">
        <v>2067</v>
      </c>
      <c r="B2070" t="s">
        <v>1</v>
      </c>
      <c r="G2070" t="s">
        <v>2067</v>
      </c>
      <c r="H2070" t="s">
        <v>1</v>
      </c>
    </row>
    <row r="2071" spans="1:8">
      <c r="A2071" t="s">
        <v>2068</v>
      </c>
      <c r="B2071" t="s">
        <v>1</v>
      </c>
      <c r="G2071" t="s">
        <v>2068</v>
      </c>
      <c r="H2071" t="s">
        <v>1</v>
      </c>
    </row>
    <row r="2072" spans="1:8">
      <c r="A2072" t="s">
        <v>2069</v>
      </c>
      <c r="B2072" t="s">
        <v>1</v>
      </c>
      <c r="G2072" t="s">
        <v>2069</v>
      </c>
      <c r="H2072" t="s">
        <v>1</v>
      </c>
    </row>
    <row r="2073" spans="1:8">
      <c r="A2073" t="s">
        <v>2070</v>
      </c>
      <c r="B2073" t="s">
        <v>1</v>
      </c>
      <c r="G2073" t="s">
        <v>2070</v>
      </c>
      <c r="H2073" t="s">
        <v>1</v>
      </c>
    </row>
    <row r="2074" spans="1:8">
      <c r="A2074" t="s">
        <v>2071</v>
      </c>
      <c r="B2074" t="s">
        <v>1</v>
      </c>
      <c r="G2074" t="s">
        <v>2071</v>
      </c>
      <c r="H2074" t="s">
        <v>1</v>
      </c>
    </row>
    <row r="2075" spans="1:8">
      <c r="A2075" t="s">
        <v>2072</v>
      </c>
      <c r="B2075" t="s">
        <v>1</v>
      </c>
      <c r="G2075" t="s">
        <v>2072</v>
      </c>
      <c r="H2075" t="s">
        <v>1</v>
      </c>
    </row>
    <row r="2076" spans="1:8">
      <c r="A2076" t="s">
        <v>2073</v>
      </c>
      <c r="B2076" t="s">
        <v>1</v>
      </c>
      <c r="G2076" t="s">
        <v>2073</v>
      </c>
      <c r="H2076" t="s">
        <v>1</v>
      </c>
    </row>
    <row r="2077" spans="1:8">
      <c r="A2077" t="s">
        <v>2074</v>
      </c>
      <c r="B2077" t="s">
        <v>1</v>
      </c>
      <c r="G2077" t="s">
        <v>2074</v>
      </c>
      <c r="H2077" t="s">
        <v>1</v>
      </c>
    </row>
    <row r="2078" spans="1:8">
      <c r="A2078" t="s">
        <v>2075</v>
      </c>
      <c r="B2078" t="s">
        <v>1</v>
      </c>
      <c r="G2078" t="s">
        <v>2075</v>
      </c>
      <c r="H2078" t="s">
        <v>1</v>
      </c>
    </row>
    <row r="2079" spans="1:8">
      <c r="A2079" t="s">
        <v>2076</v>
      </c>
      <c r="B2079" t="s">
        <v>1</v>
      </c>
      <c r="G2079" t="s">
        <v>2076</v>
      </c>
      <c r="H2079" t="s">
        <v>1</v>
      </c>
    </row>
    <row r="2080" spans="1:8">
      <c r="A2080" t="s">
        <v>2077</v>
      </c>
      <c r="B2080" t="s">
        <v>1</v>
      </c>
      <c r="G2080" t="s">
        <v>2077</v>
      </c>
      <c r="H2080" t="s">
        <v>1</v>
      </c>
    </row>
    <row r="2081" spans="1:8">
      <c r="A2081" t="s">
        <v>2078</v>
      </c>
      <c r="B2081" t="s">
        <v>1</v>
      </c>
      <c r="G2081" t="s">
        <v>2078</v>
      </c>
      <c r="H2081" t="s">
        <v>1</v>
      </c>
    </row>
    <row r="2082" spans="1:8">
      <c r="A2082" t="s">
        <v>2079</v>
      </c>
      <c r="B2082" t="s">
        <v>1</v>
      </c>
      <c r="G2082" t="s">
        <v>2079</v>
      </c>
      <c r="H2082" t="s">
        <v>1</v>
      </c>
    </row>
    <row r="2083" spans="1:8">
      <c r="A2083" t="s">
        <v>2080</v>
      </c>
      <c r="B2083" t="s">
        <v>1</v>
      </c>
      <c r="G2083" t="s">
        <v>2080</v>
      </c>
      <c r="H2083" t="s">
        <v>1</v>
      </c>
    </row>
    <row r="2084" spans="1:8">
      <c r="A2084" t="s">
        <v>2081</v>
      </c>
      <c r="B2084" t="s">
        <v>1</v>
      </c>
      <c r="G2084" t="s">
        <v>2081</v>
      </c>
      <c r="H2084" t="s">
        <v>1</v>
      </c>
    </row>
    <row r="2085" spans="1:8">
      <c r="A2085" t="s">
        <v>2082</v>
      </c>
      <c r="B2085" t="s">
        <v>1</v>
      </c>
      <c r="G2085" t="s">
        <v>2082</v>
      </c>
      <c r="H2085" t="s">
        <v>1</v>
      </c>
    </row>
    <row r="2086" spans="1:8">
      <c r="A2086" t="s">
        <v>2083</v>
      </c>
      <c r="B2086" t="s">
        <v>1</v>
      </c>
      <c r="G2086" t="s">
        <v>2083</v>
      </c>
      <c r="H2086" t="s">
        <v>1</v>
      </c>
    </row>
    <row r="2087" spans="1:8">
      <c r="A2087" t="s">
        <v>2084</v>
      </c>
      <c r="B2087" t="s">
        <v>1</v>
      </c>
      <c r="G2087" t="s">
        <v>2084</v>
      </c>
      <c r="H2087" t="s">
        <v>1</v>
      </c>
    </row>
    <row r="2088" spans="1:8">
      <c r="A2088" t="s">
        <v>2085</v>
      </c>
      <c r="B2088" t="s">
        <v>1</v>
      </c>
      <c r="G2088" t="s">
        <v>2085</v>
      </c>
      <c r="H2088" t="s">
        <v>1</v>
      </c>
    </row>
    <row r="2089" spans="1:8">
      <c r="A2089" t="s">
        <v>2086</v>
      </c>
      <c r="B2089" t="s">
        <v>1</v>
      </c>
      <c r="G2089" t="s">
        <v>2086</v>
      </c>
      <c r="H2089" t="s">
        <v>1</v>
      </c>
    </row>
    <row r="2090" spans="1:8">
      <c r="A2090" t="s">
        <v>2087</v>
      </c>
      <c r="B2090" t="s">
        <v>1</v>
      </c>
      <c r="G2090" t="s">
        <v>2087</v>
      </c>
      <c r="H2090" t="s">
        <v>1</v>
      </c>
    </row>
    <row r="2091" spans="1:8">
      <c r="A2091" t="s">
        <v>2088</v>
      </c>
      <c r="B2091" t="s">
        <v>1</v>
      </c>
      <c r="G2091" t="s">
        <v>2088</v>
      </c>
      <c r="H2091" t="s">
        <v>1</v>
      </c>
    </row>
    <row r="2092" spans="1:8">
      <c r="A2092" t="s">
        <v>2089</v>
      </c>
      <c r="B2092" t="s">
        <v>1</v>
      </c>
      <c r="G2092" t="s">
        <v>2089</v>
      </c>
      <c r="H2092" t="s">
        <v>1</v>
      </c>
    </row>
    <row r="2093" spans="1:8">
      <c r="A2093" t="s">
        <v>2090</v>
      </c>
      <c r="B2093" t="s">
        <v>1</v>
      </c>
      <c r="G2093" t="s">
        <v>2090</v>
      </c>
      <c r="H2093" t="s">
        <v>1</v>
      </c>
    </row>
    <row r="2094" spans="1:8">
      <c r="A2094" t="s">
        <v>2091</v>
      </c>
      <c r="B2094" t="s">
        <v>1</v>
      </c>
      <c r="G2094" t="s">
        <v>2091</v>
      </c>
      <c r="H2094" t="s">
        <v>1</v>
      </c>
    </row>
    <row r="2095" spans="1:8">
      <c r="A2095" t="s">
        <v>2092</v>
      </c>
      <c r="B2095" t="s">
        <v>1</v>
      </c>
      <c r="G2095" t="s">
        <v>2092</v>
      </c>
      <c r="H2095" t="s">
        <v>1</v>
      </c>
    </row>
    <row r="2096" spans="1:8">
      <c r="A2096" t="s">
        <v>2093</v>
      </c>
      <c r="B2096" t="s">
        <v>1</v>
      </c>
      <c r="G2096" t="s">
        <v>2093</v>
      </c>
      <c r="H2096" t="s">
        <v>1</v>
      </c>
    </row>
    <row r="2097" spans="1:8">
      <c r="A2097" t="s">
        <v>2094</v>
      </c>
      <c r="B2097" t="s">
        <v>1</v>
      </c>
      <c r="G2097" t="s">
        <v>2094</v>
      </c>
      <c r="H2097" t="s">
        <v>1</v>
      </c>
    </row>
    <row r="2098" spans="1:8">
      <c r="A2098" t="s">
        <v>2095</v>
      </c>
      <c r="B2098" t="s">
        <v>1</v>
      </c>
      <c r="G2098" t="s">
        <v>2095</v>
      </c>
      <c r="H2098" t="s">
        <v>1</v>
      </c>
    </row>
    <row r="2099" spans="1:8">
      <c r="A2099" t="s">
        <v>2096</v>
      </c>
      <c r="B2099" t="s">
        <v>1</v>
      </c>
      <c r="G2099" t="s">
        <v>2096</v>
      </c>
      <c r="H2099" t="s">
        <v>1</v>
      </c>
    </row>
    <row r="2100" spans="1:8">
      <c r="A2100" t="s">
        <v>2097</v>
      </c>
      <c r="B2100" t="s">
        <v>1</v>
      </c>
      <c r="G2100" t="s">
        <v>2097</v>
      </c>
      <c r="H2100" t="s">
        <v>1</v>
      </c>
    </row>
    <row r="2101" spans="1:8">
      <c r="A2101" t="s">
        <v>2098</v>
      </c>
      <c r="B2101" t="s">
        <v>1</v>
      </c>
      <c r="G2101" t="s">
        <v>2098</v>
      </c>
      <c r="H2101" t="s">
        <v>1</v>
      </c>
    </row>
    <row r="2102" spans="1:8">
      <c r="A2102" t="s">
        <v>2099</v>
      </c>
      <c r="B2102" t="s">
        <v>1</v>
      </c>
      <c r="G2102" t="s">
        <v>2099</v>
      </c>
      <c r="H2102" t="s">
        <v>1</v>
      </c>
    </row>
    <row r="2103" spans="1:8">
      <c r="A2103" t="s">
        <v>2100</v>
      </c>
      <c r="B2103" t="s">
        <v>1</v>
      </c>
      <c r="G2103" t="s">
        <v>2100</v>
      </c>
      <c r="H2103" t="s">
        <v>1</v>
      </c>
    </row>
    <row r="2104" spans="1:8">
      <c r="A2104" t="s">
        <v>2101</v>
      </c>
      <c r="B2104" t="s">
        <v>1</v>
      </c>
      <c r="G2104" t="s">
        <v>2101</v>
      </c>
      <c r="H2104" t="s">
        <v>1</v>
      </c>
    </row>
    <row r="2105" spans="1:8">
      <c r="A2105" t="s">
        <v>2102</v>
      </c>
      <c r="B2105" t="s">
        <v>1</v>
      </c>
      <c r="G2105" t="s">
        <v>2102</v>
      </c>
      <c r="H2105" t="s">
        <v>1</v>
      </c>
    </row>
    <row r="2106" spans="1:8">
      <c r="A2106" t="s">
        <v>2103</v>
      </c>
      <c r="B2106" t="s">
        <v>1</v>
      </c>
      <c r="G2106" t="s">
        <v>2103</v>
      </c>
      <c r="H2106" t="s">
        <v>1</v>
      </c>
    </row>
    <row r="2107" spans="1:8">
      <c r="A2107" t="s">
        <v>2104</v>
      </c>
      <c r="B2107" t="s">
        <v>1</v>
      </c>
      <c r="G2107" t="s">
        <v>2104</v>
      </c>
      <c r="H2107" t="s">
        <v>1</v>
      </c>
    </row>
    <row r="2108" spans="1:8">
      <c r="A2108" t="s">
        <v>2105</v>
      </c>
      <c r="B2108" t="s">
        <v>1</v>
      </c>
      <c r="G2108" t="s">
        <v>2105</v>
      </c>
      <c r="H2108" t="s">
        <v>1</v>
      </c>
    </row>
    <row r="2109" spans="1:8">
      <c r="A2109" t="s">
        <v>2106</v>
      </c>
      <c r="B2109" t="s">
        <v>1</v>
      </c>
      <c r="G2109" t="s">
        <v>2106</v>
      </c>
      <c r="H2109" t="s">
        <v>1</v>
      </c>
    </row>
    <row r="2110" spans="1:8">
      <c r="A2110" t="s">
        <v>2107</v>
      </c>
      <c r="B2110" t="s">
        <v>1</v>
      </c>
      <c r="G2110" t="s">
        <v>2107</v>
      </c>
      <c r="H2110" t="s">
        <v>1</v>
      </c>
    </row>
    <row r="2111" spans="1:8">
      <c r="A2111" t="s">
        <v>2108</v>
      </c>
      <c r="B2111" t="s">
        <v>1</v>
      </c>
      <c r="G2111" t="s">
        <v>2108</v>
      </c>
      <c r="H2111" t="s">
        <v>1</v>
      </c>
    </row>
    <row r="2112" spans="1:8">
      <c r="A2112" t="s">
        <v>2109</v>
      </c>
      <c r="B2112" t="s">
        <v>1</v>
      </c>
      <c r="G2112" t="s">
        <v>2109</v>
      </c>
      <c r="H2112" t="s">
        <v>1</v>
      </c>
    </row>
    <row r="2113" spans="1:8">
      <c r="A2113" t="s">
        <v>2110</v>
      </c>
      <c r="B2113" t="s">
        <v>1</v>
      </c>
      <c r="G2113" t="s">
        <v>2110</v>
      </c>
      <c r="H2113" t="s">
        <v>1</v>
      </c>
    </row>
    <row r="2114" spans="1:8">
      <c r="A2114" t="s">
        <v>2111</v>
      </c>
      <c r="B2114" t="s">
        <v>1</v>
      </c>
      <c r="G2114" t="s">
        <v>2111</v>
      </c>
      <c r="H2114" t="s">
        <v>1</v>
      </c>
    </row>
    <row r="2115" spans="1:8">
      <c r="A2115" t="s">
        <v>2112</v>
      </c>
      <c r="B2115" t="s">
        <v>1</v>
      </c>
      <c r="G2115" t="s">
        <v>2112</v>
      </c>
      <c r="H2115" t="s">
        <v>1</v>
      </c>
    </row>
    <row r="2116" spans="1:8">
      <c r="A2116" t="s">
        <v>2113</v>
      </c>
      <c r="B2116" t="s">
        <v>1</v>
      </c>
      <c r="G2116" t="s">
        <v>2113</v>
      </c>
      <c r="H2116" t="s">
        <v>1</v>
      </c>
    </row>
    <row r="2117" spans="1:8">
      <c r="A2117" t="s">
        <v>2114</v>
      </c>
      <c r="B2117" t="s">
        <v>1</v>
      </c>
      <c r="G2117" t="s">
        <v>2114</v>
      </c>
      <c r="H2117" t="s">
        <v>1</v>
      </c>
    </row>
    <row r="2118" spans="1:8">
      <c r="A2118" t="s">
        <v>2115</v>
      </c>
      <c r="B2118" t="s">
        <v>1</v>
      </c>
      <c r="G2118" t="s">
        <v>2115</v>
      </c>
      <c r="H2118" t="s">
        <v>1</v>
      </c>
    </row>
    <row r="2119" spans="1:8">
      <c r="A2119" t="s">
        <v>2116</v>
      </c>
      <c r="B2119" t="s">
        <v>1</v>
      </c>
      <c r="G2119" t="s">
        <v>2116</v>
      </c>
      <c r="H2119" t="s">
        <v>1</v>
      </c>
    </row>
    <row r="2120" spans="1:8">
      <c r="A2120" t="s">
        <v>2117</v>
      </c>
      <c r="B2120" t="s">
        <v>1</v>
      </c>
      <c r="G2120" t="s">
        <v>2117</v>
      </c>
      <c r="H2120" t="s">
        <v>1</v>
      </c>
    </row>
    <row r="2121" spans="1:8">
      <c r="A2121" t="s">
        <v>2118</v>
      </c>
      <c r="B2121" t="s">
        <v>1</v>
      </c>
      <c r="G2121" t="s">
        <v>2118</v>
      </c>
      <c r="H2121" t="s">
        <v>1</v>
      </c>
    </row>
    <row r="2122" spans="1:8">
      <c r="A2122" t="s">
        <v>2119</v>
      </c>
      <c r="B2122" t="s">
        <v>1</v>
      </c>
      <c r="G2122" t="s">
        <v>2119</v>
      </c>
      <c r="H2122" t="s">
        <v>1</v>
      </c>
    </row>
    <row r="2123" spans="1:8">
      <c r="A2123" t="s">
        <v>2120</v>
      </c>
      <c r="B2123" t="s">
        <v>1</v>
      </c>
      <c r="G2123" t="s">
        <v>2120</v>
      </c>
      <c r="H2123" t="s">
        <v>1</v>
      </c>
    </row>
    <row r="2124" spans="1:8">
      <c r="A2124" t="s">
        <v>2121</v>
      </c>
      <c r="B2124" t="s">
        <v>1</v>
      </c>
      <c r="G2124" t="s">
        <v>2121</v>
      </c>
      <c r="H2124" t="s">
        <v>1</v>
      </c>
    </row>
    <row r="2125" spans="1:8">
      <c r="A2125" t="s">
        <v>2122</v>
      </c>
      <c r="B2125" t="s">
        <v>1</v>
      </c>
      <c r="G2125" t="s">
        <v>2122</v>
      </c>
      <c r="H2125" t="s">
        <v>1</v>
      </c>
    </row>
    <row r="2126" spans="1:8">
      <c r="A2126" t="s">
        <v>2123</v>
      </c>
      <c r="B2126" t="s">
        <v>1</v>
      </c>
      <c r="G2126" t="s">
        <v>2123</v>
      </c>
      <c r="H2126" t="s">
        <v>1</v>
      </c>
    </row>
    <row r="2127" spans="1:8">
      <c r="A2127" t="s">
        <v>2124</v>
      </c>
      <c r="B2127" t="s">
        <v>1</v>
      </c>
      <c r="G2127" t="s">
        <v>2124</v>
      </c>
      <c r="H2127" t="s">
        <v>1</v>
      </c>
    </row>
    <row r="2128" spans="1:8">
      <c r="A2128" t="s">
        <v>2125</v>
      </c>
      <c r="B2128" t="s">
        <v>1</v>
      </c>
      <c r="G2128" t="s">
        <v>2125</v>
      </c>
      <c r="H2128" t="s">
        <v>1</v>
      </c>
    </row>
    <row r="2129" spans="1:8">
      <c r="A2129" t="s">
        <v>2126</v>
      </c>
      <c r="B2129" t="s">
        <v>1</v>
      </c>
      <c r="G2129" t="s">
        <v>2126</v>
      </c>
      <c r="H2129" t="s">
        <v>1</v>
      </c>
    </row>
    <row r="2130" spans="1:8">
      <c r="A2130" t="s">
        <v>2127</v>
      </c>
      <c r="B2130" t="s">
        <v>1</v>
      </c>
      <c r="G2130" t="s">
        <v>2127</v>
      </c>
      <c r="H2130" t="s">
        <v>1</v>
      </c>
    </row>
    <row r="2131" spans="1:8">
      <c r="A2131" t="s">
        <v>2128</v>
      </c>
      <c r="B2131" t="s">
        <v>1</v>
      </c>
      <c r="G2131" t="s">
        <v>2128</v>
      </c>
      <c r="H2131" t="s">
        <v>1</v>
      </c>
    </row>
    <row r="2132" spans="1:8">
      <c r="A2132" t="s">
        <v>2129</v>
      </c>
      <c r="B2132" t="s">
        <v>1</v>
      </c>
      <c r="G2132" t="s">
        <v>2129</v>
      </c>
      <c r="H2132" t="s">
        <v>1</v>
      </c>
    </row>
    <row r="2133" spans="1:8">
      <c r="A2133" t="s">
        <v>2130</v>
      </c>
      <c r="B2133" t="s">
        <v>1</v>
      </c>
      <c r="G2133" t="s">
        <v>2130</v>
      </c>
      <c r="H2133" t="s">
        <v>1</v>
      </c>
    </row>
    <row r="2134" spans="1:8">
      <c r="A2134" t="s">
        <v>2131</v>
      </c>
      <c r="B2134" t="s">
        <v>1</v>
      </c>
      <c r="G2134" t="s">
        <v>2131</v>
      </c>
      <c r="H2134" t="s">
        <v>1</v>
      </c>
    </row>
    <row r="2135" spans="1:8">
      <c r="A2135" t="s">
        <v>2132</v>
      </c>
      <c r="B2135" t="s">
        <v>1</v>
      </c>
      <c r="G2135" t="s">
        <v>2132</v>
      </c>
      <c r="H2135" t="s">
        <v>1</v>
      </c>
    </row>
    <row r="2136" spans="1:8">
      <c r="A2136" t="s">
        <v>2133</v>
      </c>
      <c r="B2136" t="s">
        <v>1</v>
      </c>
      <c r="G2136" t="s">
        <v>2133</v>
      </c>
      <c r="H2136" t="s">
        <v>1</v>
      </c>
    </row>
    <row r="2137" spans="1:8">
      <c r="A2137" t="s">
        <v>2134</v>
      </c>
      <c r="B2137" t="s">
        <v>1</v>
      </c>
      <c r="G2137" t="s">
        <v>2134</v>
      </c>
      <c r="H2137" t="s">
        <v>1</v>
      </c>
    </row>
    <row r="2138" spans="1:8">
      <c r="A2138" t="s">
        <v>2135</v>
      </c>
      <c r="B2138" t="s">
        <v>1</v>
      </c>
      <c r="G2138" t="s">
        <v>2135</v>
      </c>
      <c r="H2138" t="s">
        <v>1</v>
      </c>
    </row>
    <row r="2139" spans="1:8">
      <c r="A2139" t="s">
        <v>2136</v>
      </c>
      <c r="B2139" t="s">
        <v>1</v>
      </c>
      <c r="G2139" t="s">
        <v>2136</v>
      </c>
      <c r="H2139" t="s">
        <v>1</v>
      </c>
    </row>
    <row r="2140" spans="1:8">
      <c r="A2140" t="s">
        <v>2137</v>
      </c>
      <c r="B2140" t="s">
        <v>1</v>
      </c>
      <c r="G2140" t="s">
        <v>2137</v>
      </c>
      <c r="H2140" t="s">
        <v>1</v>
      </c>
    </row>
    <row r="2141" spans="1:8">
      <c r="A2141" t="s">
        <v>2138</v>
      </c>
      <c r="B2141" t="s">
        <v>1</v>
      </c>
      <c r="G2141" t="s">
        <v>2138</v>
      </c>
      <c r="H2141" t="s">
        <v>1</v>
      </c>
    </row>
    <row r="2142" spans="1:8">
      <c r="A2142" t="s">
        <v>2139</v>
      </c>
      <c r="B2142" t="s">
        <v>1</v>
      </c>
      <c r="G2142" t="s">
        <v>2139</v>
      </c>
      <c r="H2142" t="s">
        <v>1</v>
      </c>
    </row>
    <row r="2143" spans="1:8">
      <c r="A2143" t="s">
        <v>2140</v>
      </c>
      <c r="B2143" t="s">
        <v>1</v>
      </c>
      <c r="G2143" t="s">
        <v>2140</v>
      </c>
      <c r="H2143" t="s">
        <v>1</v>
      </c>
    </row>
    <row r="2144" spans="1:8">
      <c r="A2144" t="s">
        <v>2141</v>
      </c>
      <c r="B2144" t="s">
        <v>1</v>
      </c>
      <c r="G2144" t="s">
        <v>2141</v>
      </c>
      <c r="H2144" t="s">
        <v>1</v>
      </c>
    </row>
    <row r="2145" spans="1:8">
      <c r="A2145" t="s">
        <v>2142</v>
      </c>
      <c r="B2145" t="s">
        <v>1</v>
      </c>
      <c r="G2145" t="s">
        <v>2142</v>
      </c>
      <c r="H2145" t="s">
        <v>1</v>
      </c>
    </row>
    <row r="2146" spans="1:8">
      <c r="A2146" t="s">
        <v>2143</v>
      </c>
      <c r="B2146" t="s">
        <v>1</v>
      </c>
      <c r="G2146" t="s">
        <v>2143</v>
      </c>
      <c r="H2146" t="s">
        <v>1</v>
      </c>
    </row>
    <row r="2147" spans="1:8">
      <c r="A2147" t="s">
        <v>2144</v>
      </c>
      <c r="B2147" t="s">
        <v>1</v>
      </c>
      <c r="G2147" t="s">
        <v>2144</v>
      </c>
      <c r="H2147" t="s">
        <v>1</v>
      </c>
    </row>
    <row r="2148" spans="1:8">
      <c r="A2148" t="s">
        <v>2145</v>
      </c>
      <c r="B2148" t="s">
        <v>1</v>
      </c>
      <c r="G2148" t="s">
        <v>2145</v>
      </c>
      <c r="H2148" t="s">
        <v>1</v>
      </c>
    </row>
    <row r="2149" spans="1:8">
      <c r="A2149" t="s">
        <v>2146</v>
      </c>
      <c r="B2149" t="s">
        <v>1</v>
      </c>
      <c r="G2149" t="s">
        <v>2146</v>
      </c>
      <c r="H2149" t="s">
        <v>1</v>
      </c>
    </row>
    <row r="2150" spans="1:8">
      <c r="A2150" t="s">
        <v>2147</v>
      </c>
      <c r="B2150" t="s">
        <v>1</v>
      </c>
      <c r="G2150" t="s">
        <v>2147</v>
      </c>
      <c r="H2150" t="s">
        <v>1</v>
      </c>
    </row>
    <row r="2151" spans="1:8">
      <c r="A2151" t="s">
        <v>2148</v>
      </c>
      <c r="B2151" t="s">
        <v>1</v>
      </c>
      <c r="G2151" t="s">
        <v>2148</v>
      </c>
      <c r="H2151" t="s">
        <v>1</v>
      </c>
    </row>
    <row r="2152" spans="1:8">
      <c r="A2152" t="s">
        <v>2149</v>
      </c>
      <c r="B2152" t="s">
        <v>1</v>
      </c>
      <c r="G2152" t="s">
        <v>2149</v>
      </c>
      <c r="H2152" t="s">
        <v>1</v>
      </c>
    </row>
    <row r="2153" spans="1:8">
      <c r="A2153" t="s">
        <v>2150</v>
      </c>
      <c r="B2153" t="s">
        <v>1</v>
      </c>
      <c r="G2153" t="s">
        <v>2150</v>
      </c>
      <c r="H2153" t="s">
        <v>1</v>
      </c>
    </row>
    <row r="2154" spans="1:8">
      <c r="A2154" t="s">
        <v>2151</v>
      </c>
      <c r="B2154" t="s">
        <v>1</v>
      </c>
      <c r="G2154" t="s">
        <v>2151</v>
      </c>
      <c r="H2154" t="s">
        <v>1</v>
      </c>
    </row>
    <row r="2155" spans="1:8">
      <c r="A2155" t="s">
        <v>2152</v>
      </c>
      <c r="B2155" t="s">
        <v>1</v>
      </c>
      <c r="G2155" t="s">
        <v>2152</v>
      </c>
      <c r="H2155" t="s">
        <v>1</v>
      </c>
    </row>
    <row r="2156" spans="1:8">
      <c r="A2156" t="s">
        <v>2153</v>
      </c>
      <c r="B2156" t="s">
        <v>1</v>
      </c>
      <c r="G2156" t="s">
        <v>2153</v>
      </c>
      <c r="H2156" t="s">
        <v>1</v>
      </c>
    </row>
    <row r="2157" spans="1:8">
      <c r="A2157" t="s">
        <v>2154</v>
      </c>
      <c r="B2157" t="s">
        <v>1</v>
      </c>
      <c r="G2157" t="s">
        <v>2154</v>
      </c>
      <c r="H2157" t="s">
        <v>1</v>
      </c>
    </row>
    <row r="2158" spans="1:8">
      <c r="A2158" t="s">
        <v>2155</v>
      </c>
      <c r="B2158" t="s">
        <v>1</v>
      </c>
      <c r="G2158" t="s">
        <v>2155</v>
      </c>
      <c r="H2158" t="s">
        <v>1</v>
      </c>
    </row>
    <row r="2159" spans="1:8">
      <c r="A2159" t="s">
        <v>2156</v>
      </c>
      <c r="B2159" t="s">
        <v>1</v>
      </c>
      <c r="G2159" t="s">
        <v>2156</v>
      </c>
      <c r="H2159" t="s">
        <v>1</v>
      </c>
    </row>
    <row r="2160" spans="1:8">
      <c r="A2160" t="s">
        <v>2157</v>
      </c>
      <c r="B2160" t="s">
        <v>1</v>
      </c>
      <c r="G2160" t="s">
        <v>2157</v>
      </c>
      <c r="H2160" t="s">
        <v>1</v>
      </c>
    </row>
    <row r="2161" spans="1:8">
      <c r="A2161" t="s">
        <v>2158</v>
      </c>
      <c r="B2161" t="s">
        <v>1</v>
      </c>
      <c r="G2161" t="s">
        <v>2158</v>
      </c>
      <c r="H2161" t="s">
        <v>1</v>
      </c>
    </row>
    <row r="2162" spans="1:8">
      <c r="A2162" t="s">
        <v>2159</v>
      </c>
      <c r="B2162" t="s">
        <v>1</v>
      </c>
      <c r="G2162" t="s">
        <v>2159</v>
      </c>
      <c r="H2162" t="s">
        <v>1</v>
      </c>
    </row>
    <row r="2163" spans="1:8">
      <c r="A2163" t="s">
        <v>2160</v>
      </c>
      <c r="B2163" t="s">
        <v>1</v>
      </c>
      <c r="G2163" t="s">
        <v>2160</v>
      </c>
      <c r="H2163" t="s">
        <v>1</v>
      </c>
    </row>
    <row r="2164" spans="1:8">
      <c r="A2164" t="s">
        <v>2161</v>
      </c>
      <c r="B2164" t="s">
        <v>1</v>
      </c>
      <c r="G2164" t="s">
        <v>2161</v>
      </c>
      <c r="H2164" t="s">
        <v>1</v>
      </c>
    </row>
    <row r="2165" spans="1:8">
      <c r="A2165" t="s">
        <v>2162</v>
      </c>
      <c r="B2165" t="s">
        <v>1</v>
      </c>
      <c r="G2165" t="s">
        <v>2162</v>
      </c>
      <c r="H2165" t="s">
        <v>1</v>
      </c>
    </row>
    <row r="2166" spans="1:8">
      <c r="A2166" t="s">
        <v>2163</v>
      </c>
      <c r="B2166" t="s">
        <v>1</v>
      </c>
      <c r="G2166" t="s">
        <v>2163</v>
      </c>
      <c r="H2166" t="s">
        <v>1</v>
      </c>
    </row>
    <row r="2167" spans="1:8">
      <c r="A2167" t="s">
        <v>2164</v>
      </c>
      <c r="B2167" t="s">
        <v>1</v>
      </c>
      <c r="G2167" t="s">
        <v>2164</v>
      </c>
      <c r="H2167" t="s">
        <v>1</v>
      </c>
    </row>
    <row r="2168" spans="1:8">
      <c r="A2168" t="s">
        <v>2165</v>
      </c>
      <c r="B2168" t="s">
        <v>1</v>
      </c>
      <c r="G2168" t="s">
        <v>2165</v>
      </c>
      <c r="H2168" t="s">
        <v>1</v>
      </c>
    </row>
    <row r="2169" spans="1:8">
      <c r="A2169" t="s">
        <v>2166</v>
      </c>
      <c r="B2169" t="s">
        <v>1</v>
      </c>
      <c r="G2169" t="s">
        <v>2166</v>
      </c>
      <c r="H2169" t="s">
        <v>1</v>
      </c>
    </row>
    <row r="2170" spans="1:8">
      <c r="A2170" t="s">
        <v>2167</v>
      </c>
      <c r="B2170" t="s">
        <v>1</v>
      </c>
      <c r="G2170" t="s">
        <v>2167</v>
      </c>
      <c r="H2170" t="s">
        <v>1</v>
      </c>
    </row>
    <row r="2171" spans="1:8">
      <c r="A2171" t="s">
        <v>2168</v>
      </c>
      <c r="B2171" t="s">
        <v>1</v>
      </c>
      <c r="G2171" t="s">
        <v>2168</v>
      </c>
      <c r="H2171" t="s">
        <v>1</v>
      </c>
    </row>
    <row r="2172" spans="1:8">
      <c r="A2172" t="s">
        <v>2169</v>
      </c>
      <c r="B2172" t="s">
        <v>1</v>
      </c>
      <c r="G2172" t="s">
        <v>2169</v>
      </c>
      <c r="H2172" t="s">
        <v>1</v>
      </c>
    </row>
    <row r="2173" spans="1:8">
      <c r="A2173" t="s">
        <v>2170</v>
      </c>
      <c r="B2173" t="s">
        <v>1</v>
      </c>
      <c r="G2173" t="s">
        <v>2170</v>
      </c>
      <c r="H2173" t="s">
        <v>1</v>
      </c>
    </row>
    <row r="2174" spans="1:8">
      <c r="A2174" t="s">
        <v>2171</v>
      </c>
      <c r="B2174" t="s">
        <v>1</v>
      </c>
      <c r="G2174" t="s">
        <v>2171</v>
      </c>
      <c r="H2174" t="s">
        <v>1</v>
      </c>
    </row>
    <row r="2175" spans="1:8">
      <c r="A2175" t="s">
        <v>2172</v>
      </c>
      <c r="B2175" t="s">
        <v>1</v>
      </c>
      <c r="G2175" t="s">
        <v>2172</v>
      </c>
      <c r="H2175" t="s">
        <v>1</v>
      </c>
    </row>
    <row r="2176" spans="1:8">
      <c r="A2176" t="s">
        <v>2173</v>
      </c>
      <c r="B2176" t="s">
        <v>1</v>
      </c>
      <c r="G2176" t="s">
        <v>2173</v>
      </c>
      <c r="H2176" t="s">
        <v>1</v>
      </c>
    </row>
    <row r="2177" spans="1:8">
      <c r="A2177" t="s">
        <v>2174</v>
      </c>
      <c r="B2177" t="s">
        <v>1</v>
      </c>
      <c r="G2177" t="s">
        <v>2174</v>
      </c>
      <c r="H2177" t="s">
        <v>1</v>
      </c>
    </row>
    <row r="2178" spans="1:8">
      <c r="A2178" t="s">
        <v>2175</v>
      </c>
      <c r="B2178" t="s">
        <v>1</v>
      </c>
      <c r="G2178" t="s">
        <v>2175</v>
      </c>
      <c r="H2178" t="s">
        <v>1</v>
      </c>
    </row>
    <row r="2179" spans="1:8">
      <c r="A2179" t="s">
        <v>2176</v>
      </c>
      <c r="B2179" t="s">
        <v>1</v>
      </c>
      <c r="G2179" t="s">
        <v>2176</v>
      </c>
      <c r="H2179" t="s">
        <v>1</v>
      </c>
    </row>
    <row r="2180" spans="1:8">
      <c r="A2180" t="s">
        <v>2177</v>
      </c>
      <c r="B2180" t="s">
        <v>1</v>
      </c>
      <c r="G2180" t="s">
        <v>2177</v>
      </c>
      <c r="H2180" t="s">
        <v>1</v>
      </c>
    </row>
    <row r="2181" spans="1:8">
      <c r="A2181" t="s">
        <v>2178</v>
      </c>
      <c r="B2181" t="s">
        <v>1</v>
      </c>
      <c r="G2181" t="s">
        <v>2178</v>
      </c>
      <c r="H2181" t="s">
        <v>1</v>
      </c>
    </row>
    <row r="2182" spans="1:8">
      <c r="A2182" t="s">
        <v>2179</v>
      </c>
      <c r="B2182" t="s">
        <v>1</v>
      </c>
      <c r="G2182" t="s">
        <v>2179</v>
      </c>
      <c r="H2182" t="s">
        <v>1</v>
      </c>
    </row>
    <row r="2183" spans="1:8">
      <c r="A2183" t="s">
        <v>2180</v>
      </c>
      <c r="B2183" t="s">
        <v>1</v>
      </c>
      <c r="G2183" t="s">
        <v>2180</v>
      </c>
      <c r="H2183" t="s">
        <v>1</v>
      </c>
    </row>
    <row r="2184" spans="1:8">
      <c r="A2184" t="s">
        <v>2181</v>
      </c>
      <c r="B2184" t="s">
        <v>1</v>
      </c>
      <c r="G2184" t="s">
        <v>2181</v>
      </c>
      <c r="H2184" t="s">
        <v>1</v>
      </c>
    </row>
    <row r="2185" spans="1:8">
      <c r="A2185" t="s">
        <v>2182</v>
      </c>
      <c r="B2185" t="s">
        <v>1</v>
      </c>
      <c r="G2185" t="s">
        <v>2182</v>
      </c>
      <c r="H2185" t="s">
        <v>1</v>
      </c>
    </row>
    <row r="2186" spans="1:8">
      <c r="A2186" t="s">
        <v>2183</v>
      </c>
      <c r="B2186" t="s">
        <v>1</v>
      </c>
      <c r="G2186" t="s">
        <v>2183</v>
      </c>
      <c r="H2186" t="s">
        <v>1</v>
      </c>
    </row>
    <row r="2187" spans="1:8">
      <c r="A2187" t="s">
        <v>2184</v>
      </c>
      <c r="B2187" t="s">
        <v>1</v>
      </c>
      <c r="G2187" t="s">
        <v>2184</v>
      </c>
      <c r="H2187" t="s">
        <v>1</v>
      </c>
    </row>
    <row r="2188" spans="1:8">
      <c r="A2188" t="s">
        <v>2185</v>
      </c>
      <c r="B2188" t="s">
        <v>1</v>
      </c>
      <c r="G2188" t="s">
        <v>2185</v>
      </c>
      <c r="H2188" t="s">
        <v>1</v>
      </c>
    </row>
    <row r="2189" spans="1:8">
      <c r="A2189" t="s">
        <v>2186</v>
      </c>
      <c r="B2189" t="s">
        <v>1</v>
      </c>
      <c r="G2189" t="s">
        <v>2186</v>
      </c>
      <c r="H2189" t="s">
        <v>1</v>
      </c>
    </row>
    <row r="2190" spans="1:8">
      <c r="A2190" t="s">
        <v>2187</v>
      </c>
      <c r="B2190" t="s">
        <v>1</v>
      </c>
      <c r="G2190" t="s">
        <v>2187</v>
      </c>
      <c r="H2190" t="s">
        <v>1</v>
      </c>
    </row>
    <row r="2191" spans="1:8">
      <c r="A2191" t="s">
        <v>2188</v>
      </c>
      <c r="B2191" t="s">
        <v>1</v>
      </c>
      <c r="G2191" t="s">
        <v>2188</v>
      </c>
      <c r="H2191" t="s">
        <v>1</v>
      </c>
    </row>
    <row r="2192" spans="1:8">
      <c r="A2192" t="s">
        <v>2189</v>
      </c>
      <c r="B2192" t="s">
        <v>1</v>
      </c>
      <c r="G2192" t="s">
        <v>2189</v>
      </c>
      <c r="H2192" t="s">
        <v>1</v>
      </c>
    </row>
    <row r="2193" spans="1:8">
      <c r="A2193" t="s">
        <v>2190</v>
      </c>
      <c r="B2193" t="s">
        <v>1</v>
      </c>
      <c r="G2193" t="s">
        <v>2190</v>
      </c>
      <c r="H2193" t="s">
        <v>1</v>
      </c>
    </row>
    <row r="2194" spans="1:8">
      <c r="A2194" t="s">
        <v>2191</v>
      </c>
      <c r="B2194" t="s">
        <v>1</v>
      </c>
      <c r="G2194" t="s">
        <v>2191</v>
      </c>
      <c r="H2194" t="s">
        <v>1</v>
      </c>
    </row>
    <row r="2195" spans="1:8">
      <c r="A2195" t="s">
        <v>2192</v>
      </c>
      <c r="B2195" t="s">
        <v>1</v>
      </c>
      <c r="G2195" t="s">
        <v>2192</v>
      </c>
      <c r="H2195" t="s">
        <v>1</v>
      </c>
    </row>
    <row r="2196" spans="1:8">
      <c r="A2196" t="s">
        <v>2193</v>
      </c>
      <c r="B2196" t="s">
        <v>1</v>
      </c>
      <c r="G2196" t="s">
        <v>2193</v>
      </c>
      <c r="H2196" t="s">
        <v>1</v>
      </c>
    </row>
    <row r="2197" spans="1:8">
      <c r="A2197" t="s">
        <v>2194</v>
      </c>
      <c r="B2197" t="s">
        <v>1</v>
      </c>
      <c r="G2197" t="s">
        <v>2194</v>
      </c>
      <c r="H2197" t="s">
        <v>1</v>
      </c>
    </row>
    <row r="2198" spans="1:8">
      <c r="A2198" t="s">
        <v>2195</v>
      </c>
      <c r="B2198" t="s">
        <v>1</v>
      </c>
      <c r="G2198" t="s">
        <v>2195</v>
      </c>
      <c r="H2198" t="s">
        <v>1</v>
      </c>
    </row>
    <row r="2199" spans="1:8">
      <c r="A2199" t="s">
        <v>2196</v>
      </c>
      <c r="B2199" t="s">
        <v>1</v>
      </c>
      <c r="G2199" t="s">
        <v>2196</v>
      </c>
      <c r="H2199" t="s">
        <v>1</v>
      </c>
    </row>
    <row r="2200" spans="1:8">
      <c r="A2200" t="s">
        <v>2197</v>
      </c>
      <c r="B2200" t="s">
        <v>1</v>
      </c>
      <c r="G2200" t="s">
        <v>2197</v>
      </c>
      <c r="H2200" t="s">
        <v>1</v>
      </c>
    </row>
    <row r="2201" spans="1:8">
      <c r="A2201" t="s">
        <v>2198</v>
      </c>
      <c r="B2201" t="s">
        <v>1</v>
      </c>
      <c r="G2201" t="s">
        <v>2198</v>
      </c>
      <c r="H2201" t="s">
        <v>1</v>
      </c>
    </row>
    <row r="2202" spans="1:8">
      <c r="A2202" t="s">
        <v>2199</v>
      </c>
      <c r="B2202" t="s">
        <v>1</v>
      </c>
      <c r="G2202" t="s">
        <v>2199</v>
      </c>
      <c r="H2202" t="s">
        <v>1</v>
      </c>
    </row>
    <row r="2203" spans="1:8">
      <c r="A2203" t="s">
        <v>2200</v>
      </c>
      <c r="B2203" t="s">
        <v>1</v>
      </c>
      <c r="G2203" t="s">
        <v>2200</v>
      </c>
      <c r="H2203" t="s">
        <v>1</v>
      </c>
    </row>
    <row r="2204" spans="1:8">
      <c r="A2204" t="s">
        <v>2201</v>
      </c>
      <c r="B2204" t="s">
        <v>1</v>
      </c>
      <c r="G2204" t="s">
        <v>2201</v>
      </c>
      <c r="H2204" t="s">
        <v>1</v>
      </c>
    </row>
    <row r="2205" spans="1:8">
      <c r="A2205" t="s">
        <v>2202</v>
      </c>
      <c r="B2205" t="s">
        <v>1</v>
      </c>
      <c r="G2205" t="s">
        <v>2202</v>
      </c>
      <c r="H2205" t="s">
        <v>1</v>
      </c>
    </row>
    <row r="2206" spans="1:8">
      <c r="A2206" t="s">
        <v>2203</v>
      </c>
      <c r="B2206" t="s">
        <v>1</v>
      </c>
      <c r="G2206" t="s">
        <v>2203</v>
      </c>
      <c r="H2206" t="s">
        <v>1</v>
      </c>
    </row>
    <row r="2207" spans="1:8">
      <c r="A2207" t="s">
        <v>2204</v>
      </c>
      <c r="B2207" t="s">
        <v>1</v>
      </c>
      <c r="G2207" t="s">
        <v>2204</v>
      </c>
      <c r="H2207" t="s">
        <v>1</v>
      </c>
    </row>
    <row r="2208" spans="1:8">
      <c r="A2208" t="s">
        <v>2205</v>
      </c>
      <c r="B2208" t="s">
        <v>1</v>
      </c>
      <c r="G2208" t="s">
        <v>2205</v>
      </c>
      <c r="H2208" t="s">
        <v>1</v>
      </c>
    </row>
    <row r="2209" spans="1:8">
      <c r="A2209" t="s">
        <v>2206</v>
      </c>
      <c r="B2209" t="s">
        <v>1</v>
      </c>
      <c r="G2209" t="s">
        <v>2206</v>
      </c>
      <c r="H2209" t="s">
        <v>1</v>
      </c>
    </row>
    <row r="2210" spans="1:8">
      <c r="A2210" t="s">
        <v>2207</v>
      </c>
      <c r="B2210" t="s">
        <v>1</v>
      </c>
      <c r="G2210" t="s">
        <v>2207</v>
      </c>
      <c r="H2210" t="s">
        <v>1</v>
      </c>
    </row>
    <row r="2211" spans="1:8">
      <c r="A2211" t="s">
        <v>2208</v>
      </c>
      <c r="B2211" t="s">
        <v>1</v>
      </c>
      <c r="G2211" t="s">
        <v>2208</v>
      </c>
      <c r="H2211" t="s">
        <v>1</v>
      </c>
    </row>
    <row r="2212" spans="1:8">
      <c r="A2212" t="s">
        <v>2209</v>
      </c>
      <c r="B2212" t="s">
        <v>1</v>
      </c>
      <c r="G2212" t="s">
        <v>2209</v>
      </c>
      <c r="H2212" t="s">
        <v>1</v>
      </c>
    </row>
    <row r="2213" spans="1:8">
      <c r="A2213" t="s">
        <v>2210</v>
      </c>
      <c r="B2213" t="s">
        <v>1</v>
      </c>
      <c r="G2213" t="s">
        <v>2210</v>
      </c>
      <c r="H2213" t="s">
        <v>1</v>
      </c>
    </row>
    <row r="2214" spans="1:8">
      <c r="A2214" t="s">
        <v>2211</v>
      </c>
      <c r="B2214" t="s">
        <v>1</v>
      </c>
      <c r="G2214" t="s">
        <v>2211</v>
      </c>
      <c r="H2214" t="s">
        <v>1</v>
      </c>
    </row>
    <row r="2215" spans="1:8">
      <c r="A2215" t="s">
        <v>2212</v>
      </c>
      <c r="B2215" t="s">
        <v>1</v>
      </c>
      <c r="G2215" t="s">
        <v>2212</v>
      </c>
      <c r="H2215" t="s">
        <v>1</v>
      </c>
    </row>
    <row r="2216" spans="1:8">
      <c r="A2216" t="s">
        <v>2213</v>
      </c>
      <c r="B2216" t="s">
        <v>1</v>
      </c>
      <c r="G2216" t="s">
        <v>2213</v>
      </c>
      <c r="H2216" t="s">
        <v>1</v>
      </c>
    </row>
    <row r="2217" spans="1:8">
      <c r="A2217" t="s">
        <v>2214</v>
      </c>
      <c r="B2217" t="s">
        <v>1</v>
      </c>
      <c r="G2217" t="s">
        <v>2214</v>
      </c>
      <c r="H2217" t="s">
        <v>1</v>
      </c>
    </row>
    <row r="2218" spans="1:8">
      <c r="A2218" t="s">
        <v>2215</v>
      </c>
      <c r="B2218" t="s">
        <v>1</v>
      </c>
      <c r="G2218" t="s">
        <v>2215</v>
      </c>
      <c r="H2218" t="s">
        <v>1</v>
      </c>
    </row>
    <row r="2219" spans="1:8">
      <c r="A2219" t="s">
        <v>2216</v>
      </c>
      <c r="B2219" t="s">
        <v>1</v>
      </c>
      <c r="G2219" t="s">
        <v>2216</v>
      </c>
      <c r="H2219" t="s">
        <v>1</v>
      </c>
    </row>
    <row r="2220" spans="1:8">
      <c r="A2220" t="s">
        <v>2217</v>
      </c>
      <c r="B2220" t="s">
        <v>1</v>
      </c>
      <c r="G2220" t="s">
        <v>2217</v>
      </c>
      <c r="H2220" t="s">
        <v>1</v>
      </c>
    </row>
    <row r="2221" spans="1:8">
      <c r="A2221" t="s">
        <v>2218</v>
      </c>
      <c r="B2221" t="s">
        <v>1</v>
      </c>
      <c r="G2221" t="s">
        <v>2218</v>
      </c>
      <c r="H2221" t="s">
        <v>1</v>
      </c>
    </row>
    <row r="2222" spans="1:8">
      <c r="A2222" t="s">
        <v>2219</v>
      </c>
      <c r="B2222" t="s">
        <v>1</v>
      </c>
      <c r="G2222" t="s">
        <v>2219</v>
      </c>
      <c r="H2222" t="s">
        <v>1</v>
      </c>
    </row>
    <row r="2223" spans="1:8">
      <c r="A2223" t="s">
        <v>2220</v>
      </c>
      <c r="B2223" t="s">
        <v>1</v>
      </c>
      <c r="G2223" t="s">
        <v>2220</v>
      </c>
      <c r="H2223" t="s">
        <v>1</v>
      </c>
    </row>
    <row r="2224" spans="1:8">
      <c r="A2224" t="s">
        <v>2221</v>
      </c>
      <c r="B2224" t="s">
        <v>1</v>
      </c>
      <c r="G2224" t="s">
        <v>2221</v>
      </c>
      <c r="H2224" t="s">
        <v>1</v>
      </c>
    </row>
    <row r="2225" spans="1:8">
      <c r="A2225" t="s">
        <v>2222</v>
      </c>
      <c r="B2225" t="s">
        <v>1</v>
      </c>
      <c r="G2225" t="s">
        <v>2222</v>
      </c>
      <c r="H2225" t="s">
        <v>1</v>
      </c>
    </row>
    <row r="2226" spans="1:8">
      <c r="A2226" t="s">
        <v>2223</v>
      </c>
      <c r="B2226" t="s">
        <v>1</v>
      </c>
      <c r="G2226" t="s">
        <v>2223</v>
      </c>
      <c r="H2226" t="s">
        <v>1</v>
      </c>
    </row>
    <row r="2227" spans="1:8">
      <c r="A2227" t="s">
        <v>2224</v>
      </c>
      <c r="B2227" t="s">
        <v>1</v>
      </c>
      <c r="G2227" t="s">
        <v>2224</v>
      </c>
      <c r="H2227" t="s">
        <v>1</v>
      </c>
    </row>
    <row r="2228" spans="1:8">
      <c r="A2228" t="s">
        <v>2225</v>
      </c>
      <c r="B2228" t="s">
        <v>1</v>
      </c>
      <c r="G2228" t="s">
        <v>2225</v>
      </c>
      <c r="H2228" t="s">
        <v>1</v>
      </c>
    </row>
    <row r="2229" spans="1:8">
      <c r="A2229" t="s">
        <v>2226</v>
      </c>
      <c r="B2229" t="s">
        <v>1</v>
      </c>
      <c r="G2229" t="s">
        <v>2226</v>
      </c>
      <c r="H2229" t="s">
        <v>1</v>
      </c>
    </row>
    <row r="2230" spans="1:8">
      <c r="A2230" t="s">
        <v>2227</v>
      </c>
      <c r="B2230" t="s">
        <v>1</v>
      </c>
      <c r="G2230" t="s">
        <v>2227</v>
      </c>
      <c r="H2230" t="s">
        <v>1</v>
      </c>
    </row>
    <row r="2231" spans="1:8">
      <c r="A2231" t="s">
        <v>2228</v>
      </c>
      <c r="B2231" t="s">
        <v>1</v>
      </c>
      <c r="G2231" t="s">
        <v>2228</v>
      </c>
      <c r="H2231" t="s">
        <v>1</v>
      </c>
    </row>
    <row r="2232" spans="1:8">
      <c r="A2232" t="s">
        <v>2229</v>
      </c>
      <c r="B2232" t="s">
        <v>1</v>
      </c>
      <c r="G2232" t="s">
        <v>2229</v>
      </c>
      <c r="H2232" t="s">
        <v>1</v>
      </c>
    </row>
    <row r="2233" spans="1:8">
      <c r="A2233" t="s">
        <v>2230</v>
      </c>
      <c r="B2233" t="s">
        <v>1</v>
      </c>
      <c r="G2233" t="s">
        <v>2230</v>
      </c>
      <c r="H2233" t="s">
        <v>1</v>
      </c>
    </row>
    <row r="2234" spans="1:8">
      <c r="A2234" t="s">
        <v>2231</v>
      </c>
      <c r="B2234" t="s">
        <v>1</v>
      </c>
      <c r="G2234" t="s">
        <v>2231</v>
      </c>
      <c r="H2234" t="s">
        <v>1</v>
      </c>
    </row>
    <row r="2235" spans="1:8">
      <c r="A2235" t="s">
        <v>2232</v>
      </c>
      <c r="B2235" t="s">
        <v>1</v>
      </c>
      <c r="G2235" t="s">
        <v>2232</v>
      </c>
      <c r="H2235" t="s">
        <v>1</v>
      </c>
    </row>
    <row r="2236" spans="1:8">
      <c r="A2236" t="s">
        <v>2233</v>
      </c>
      <c r="B2236" t="s">
        <v>1</v>
      </c>
      <c r="G2236" t="s">
        <v>2233</v>
      </c>
      <c r="H2236" t="s">
        <v>1</v>
      </c>
    </row>
    <row r="2237" spans="1:8">
      <c r="A2237" t="s">
        <v>2234</v>
      </c>
      <c r="B2237" t="s">
        <v>1</v>
      </c>
      <c r="G2237" t="s">
        <v>2234</v>
      </c>
      <c r="H2237" t="s">
        <v>1</v>
      </c>
    </row>
    <row r="2238" spans="1:8">
      <c r="A2238" t="s">
        <v>2235</v>
      </c>
      <c r="B2238" t="s">
        <v>1</v>
      </c>
      <c r="G2238" t="s">
        <v>2235</v>
      </c>
      <c r="H2238" t="s">
        <v>1</v>
      </c>
    </row>
    <row r="2239" spans="1:8">
      <c r="A2239" t="s">
        <v>2236</v>
      </c>
      <c r="B2239" t="s">
        <v>1</v>
      </c>
      <c r="G2239" t="s">
        <v>2236</v>
      </c>
      <c r="H2239" t="s">
        <v>1</v>
      </c>
    </row>
    <row r="2240" spans="1:8">
      <c r="A2240" t="s">
        <v>2237</v>
      </c>
      <c r="B2240" t="s">
        <v>1</v>
      </c>
      <c r="G2240" t="s">
        <v>2237</v>
      </c>
      <c r="H2240" t="s">
        <v>1</v>
      </c>
    </row>
    <row r="2241" spans="1:8">
      <c r="A2241" t="s">
        <v>2238</v>
      </c>
      <c r="B2241" t="s">
        <v>1</v>
      </c>
      <c r="G2241" t="s">
        <v>2238</v>
      </c>
      <c r="H2241" t="s">
        <v>1</v>
      </c>
    </row>
    <row r="2242" spans="1:8">
      <c r="A2242" t="s">
        <v>2239</v>
      </c>
      <c r="B2242" t="s">
        <v>1</v>
      </c>
      <c r="G2242" t="s">
        <v>2239</v>
      </c>
      <c r="H2242" t="s">
        <v>1</v>
      </c>
    </row>
    <row r="2243" spans="1:8">
      <c r="A2243" t="s">
        <v>2240</v>
      </c>
      <c r="B2243" t="s">
        <v>1</v>
      </c>
      <c r="G2243" t="s">
        <v>2240</v>
      </c>
      <c r="H2243" t="s">
        <v>1</v>
      </c>
    </row>
    <row r="2244" spans="1:8">
      <c r="A2244" t="s">
        <v>2241</v>
      </c>
      <c r="B2244" t="s">
        <v>1</v>
      </c>
      <c r="G2244" t="s">
        <v>2241</v>
      </c>
      <c r="H2244" t="s">
        <v>1</v>
      </c>
    </row>
    <row r="2245" spans="1:8">
      <c r="A2245" t="s">
        <v>2242</v>
      </c>
      <c r="B2245" t="s">
        <v>1</v>
      </c>
      <c r="G2245" t="s">
        <v>2242</v>
      </c>
      <c r="H2245" t="s">
        <v>1</v>
      </c>
    </row>
    <row r="2246" spans="1:8">
      <c r="A2246" t="s">
        <v>2243</v>
      </c>
      <c r="B2246" t="s">
        <v>1</v>
      </c>
      <c r="G2246" t="s">
        <v>2243</v>
      </c>
      <c r="H2246" t="s">
        <v>1</v>
      </c>
    </row>
    <row r="2247" spans="1:8">
      <c r="A2247" t="s">
        <v>2244</v>
      </c>
      <c r="B2247" t="s">
        <v>1</v>
      </c>
      <c r="G2247" t="s">
        <v>2244</v>
      </c>
      <c r="H2247" t="s">
        <v>1</v>
      </c>
    </row>
    <row r="2248" spans="1:8">
      <c r="A2248" t="s">
        <v>2245</v>
      </c>
      <c r="B2248" t="s">
        <v>1</v>
      </c>
      <c r="G2248" t="s">
        <v>2245</v>
      </c>
      <c r="H2248" t="s">
        <v>1</v>
      </c>
    </row>
    <row r="2249" spans="1:8">
      <c r="A2249" t="s">
        <v>2246</v>
      </c>
      <c r="B2249" t="s">
        <v>1</v>
      </c>
      <c r="G2249" t="s">
        <v>2246</v>
      </c>
      <c r="H2249" t="s">
        <v>1</v>
      </c>
    </row>
    <row r="2250" spans="1:8">
      <c r="A2250" t="s">
        <v>2247</v>
      </c>
      <c r="B2250" t="s">
        <v>1</v>
      </c>
      <c r="G2250" t="s">
        <v>2247</v>
      </c>
      <c r="H2250" t="s">
        <v>1</v>
      </c>
    </row>
    <row r="2251" spans="1:8">
      <c r="A2251" t="s">
        <v>2248</v>
      </c>
      <c r="B2251" t="s">
        <v>1</v>
      </c>
      <c r="G2251" t="s">
        <v>2248</v>
      </c>
      <c r="H2251" t="s">
        <v>1</v>
      </c>
    </row>
    <row r="2252" spans="1:8">
      <c r="A2252" t="s">
        <v>2249</v>
      </c>
      <c r="B2252" t="s">
        <v>1</v>
      </c>
      <c r="G2252" t="s">
        <v>2249</v>
      </c>
      <c r="H2252" t="s">
        <v>1</v>
      </c>
    </row>
    <row r="2253" spans="1:8">
      <c r="A2253" t="s">
        <v>2250</v>
      </c>
      <c r="B2253" t="s">
        <v>1</v>
      </c>
      <c r="G2253" t="s">
        <v>2250</v>
      </c>
      <c r="H2253" t="s">
        <v>1</v>
      </c>
    </row>
    <row r="2254" spans="1:8">
      <c r="A2254" t="s">
        <v>2251</v>
      </c>
      <c r="B2254" t="s">
        <v>1</v>
      </c>
      <c r="G2254" t="s">
        <v>2251</v>
      </c>
      <c r="H2254" t="s">
        <v>1</v>
      </c>
    </row>
    <row r="2255" spans="1:8">
      <c r="A2255" t="s">
        <v>2252</v>
      </c>
      <c r="B2255" t="s">
        <v>1</v>
      </c>
      <c r="G2255" t="s">
        <v>2252</v>
      </c>
      <c r="H2255" t="s">
        <v>1</v>
      </c>
    </row>
    <row r="2256" spans="1:8">
      <c r="A2256" t="s">
        <v>2253</v>
      </c>
      <c r="B2256" t="s">
        <v>1</v>
      </c>
      <c r="G2256" t="s">
        <v>2253</v>
      </c>
      <c r="H2256" t="s">
        <v>1</v>
      </c>
    </row>
    <row r="2257" spans="1:8">
      <c r="A2257" t="s">
        <v>2254</v>
      </c>
      <c r="B2257" t="s">
        <v>1</v>
      </c>
      <c r="G2257" t="s">
        <v>2254</v>
      </c>
      <c r="H2257" t="s">
        <v>1</v>
      </c>
    </row>
    <row r="2258" spans="1:8">
      <c r="A2258" t="s">
        <v>2255</v>
      </c>
      <c r="B2258" t="s">
        <v>1</v>
      </c>
      <c r="G2258" t="s">
        <v>2255</v>
      </c>
      <c r="H2258" t="s">
        <v>1</v>
      </c>
    </row>
    <row r="2259" spans="1:8">
      <c r="A2259" t="s">
        <v>2256</v>
      </c>
      <c r="B2259" t="s">
        <v>1</v>
      </c>
      <c r="G2259" t="s">
        <v>2256</v>
      </c>
      <c r="H2259" t="s">
        <v>1</v>
      </c>
    </row>
    <row r="2260" spans="1:8">
      <c r="A2260" t="s">
        <v>2257</v>
      </c>
      <c r="B2260" t="s">
        <v>1</v>
      </c>
      <c r="G2260" t="s">
        <v>2257</v>
      </c>
      <c r="H2260" t="s">
        <v>1</v>
      </c>
    </row>
    <row r="2261" spans="1:8">
      <c r="A2261" t="s">
        <v>2258</v>
      </c>
      <c r="B2261" t="s">
        <v>1</v>
      </c>
      <c r="G2261" t="s">
        <v>2258</v>
      </c>
      <c r="H2261" t="s">
        <v>1</v>
      </c>
    </row>
    <row r="2262" spans="1:8">
      <c r="A2262" t="s">
        <v>2259</v>
      </c>
      <c r="B2262" t="s">
        <v>1</v>
      </c>
      <c r="G2262" t="s">
        <v>2259</v>
      </c>
      <c r="H2262" t="s">
        <v>1</v>
      </c>
    </row>
    <row r="2263" spans="1:8">
      <c r="A2263" t="s">
        <v>2260</v>
      </c>
      <c r="B2263" t="s">
        <v>1</v>
      </c>
      <c r="G2263" t="s">
        <v>2260</v>
      </c>
      <c r="H2263" t="s">
        <v>1</v>
      </c>
    </row>
    <row r="2264" spans="1:8">
      <c r="A2264" t="s">
        <v>2261</v>
      </c>
      <c r="B2264" t="s">
        <v>1</v>
      </c>
      <c r="G2264" t="s">
        <v>2261</v>
      </c>
      <c r="H2264" t="s">
        <v>1</v>
      </c>
    </row>
    <row r="2265" spans="1:8">
      <c r="A2265" t="s">
        <v>2262</v>
      </c>
      <c r="B2265" t="s">
        <v>1</v>
      </c>
      <c r="G2265" t="s">
        <v>2262</v>
      </c>
      <c r="H2265" t="s">
        <v>1</v>
      </c>
    </row>
    <row r="2266" spans="1:8">
      <c r="A2266" t="s">
        <v>2263</v>
      </c>
      <c r="B2266" t="s">
        <v>1</v>
      </c>
      <c r="G2266" t="s">
        <v>2263</v>
      </c>
      <c r="H2266" t="s">
        <v>1</v>
      </c>
    </row>
    <row r="2267" spans="1:8">
      <c r="A2267" t="s">
        <v>2264</v>
      </c>
      <c r="B2267" t="s">
        <v>1</v>
      </c>
      <c r="G2267" t="s">
        <v>2264</v>
      </c>
      <c r="H2267" t="s">
        <v>1</v>
      </c>
    </row>
    <row r="2268" spans="1:8">
      <c r="A2268" t="s">
        <v>2265</v>
      </c>
      <c r="B2268" t="s">
        <v>1</v>
      </c>
      <c r="G2268" t="s">
        <v>2265</v>
      </c>
      <c r="H2268" t="s">
        <v>1</v>
      </c>
    </row>
    <row r="2269" spans="1:8">
      <c r="A2269" t="s">
        <v>2266</v>
      </c>
      <c r="B2269" t="s">
        <v>1</v>
      </c>
      <c r="G2269" t="s">
        <v>2266</v>
      </c>
      <c r="H2269" t="s">
        <v>1</v>
      </c>
    </row>
    <row r="2270" spans="1:8">
      <c r="A2270" t="s">
        <v>2267</v>
      </c>
      <c r="B2270" t="s">
        <v>1</v>
      </c>
      <c r="G2270" t="s">
        <v>2267</v>
      </c>
      <c r="H2270" t="s">
        <v>1</v>
      </c>
    </row>
    <row r="2271" spans="1:8">
      <c r="A2271" t="s">
        <v>2268</v>
      </c>
      <c r="B2271" t="s">
        <v>1</v>
      </c>
      <c r="G2271" t="s">
        <v>2268</v>
      </c>
      <c r="H2271" t="s">
        <v>1</v>
      </c>
    </row>
    <row r="2272" spans="1:8">
      <c r="A2272" t="s">
        <v>2269</v>
      </c>
      <c r="B2272" t="s">
        <v>1</v>
      </c>
      <c r="G2272" t="s">
        <v>2269</v>
      </c>
      <c r="H2272" t="s">
        <v>1</v>
      </c>
    </row>
    <row r="2273" spans="1:8">
      <c r="A2273" t="s">
        <v>2270</v>
      </c>
      <c r="B2273" t="s">
        <v>1</v>
      </c>
      <c r="G2273" t="s">
        <v>2270</v>
      </c>
      <c r="H2273" t="s">
        <v>1</v>
      </c>
    </row>
    <row r="2274" spans="1:8">
      <c r="A2274" t="s">
        <v>2271</v>
      </c>
      <c r="B2274" t="s">
        <v>1</v>
      </c>
      <c r="G2274" t="s">
        <v>2271</v>
      </c>
      <c r="H2274" t="s">
        <v>1</v>
      </c>
    </row>
    <row r="2275" spans="1:8">
      <c r="A2275" t="s">
        <v>2272</v>
      </c>
      <c r="B2275" t="s">
        <v>1</v>
      </c>
      <c r="G2275" t="s">
        <v>2272</v>
      </c>
      <c r="H2275" t="s">
        <v>1</v>
      </c>
    </row>
    <row r="2276" spans="1:8">
      <c r="A2276" t="s">
        <v>2273</v>
      </c>
      <c r="B2276" t="s">
        <v>1</v>
      </c>
      <c r="G2276" t="s">
        <v>2273</v>
      </c>
      <c r="H2276" t="s">
        <v>1</v>
      </c>
    </row>
    <row r="2277" spans="1:8">
      <c r="A2277" t="s">
        <v>2274</v>
      </c>
      <c r="B2277" t="s">
        <v>1</v>
      </c>
      <c r="G2277" t="s">
        <v>2274</v>
      </c>
      <c r="H2277" t="s">
        <v>1</v>
      </c>
    </row>
    <row r="2278" spans="1:8">
      <c r="A2278" t="s">
        <v>2275</v>
      </c>
      <c r="B2278" t="s">
        <v>1</v>
      </c>
      <c r="G2278" t="s">
        <v>2275</v>
      </c>
      <c r="H2278" t="s">
        <v>1</v>
      </c>
    </row>
    <row r="2279" spans="1:8">
      <c r="A2279" t="s">
        <v>2276</v>
      </c>
      <c r="B2279" t="s">
        <v>1</v>
      </c>
      <c r="G2279" t="s">
        <v>2276</v>
      </c>
      <c r="H2279" t="s">
        <v>1</v>
      </c>
    </row>
    <row r="2280" spans="1:8">
      <c r="A2280" t="s">
        <v>2277</v>
      </c>
      <c r="B2280" t="s">
        <v>1</v>
      </c>
      <c r="G2280" t="s">
        <v>2277</v>
      </c>
      <c r="H2280" t="s">
        <v>1</v>
      </c>
    </row>
    <row r="2281" spans="1:8">
      <c r="A2281" t="s">
        <v>2278</v>
      </c>
      <c r="B2281" t="s">
        <v>1</v>
      </c>
      <c r="G2281" t="s">
        <v>2278</v>
      </c>
      <c r="H2281" t="s">
        <v>1</v>
      </c>
    </row>
    <row r="2282" spans="1:8">
      <c r="A2282" t="s">
        <v>2279</v>
      </c>
      <c r="B2282" t="s">
        <v>1</v>
      </c>
      <c r="G2282" t="s">
        <v>2279</v>
      </c>
      <c r="H2282" t="s">
        <v>1</v>
      </c>
    </row>
    <row r="2283" spans="1:8">
      <c r="A2283" t="s">
        <v>2280</v>
      </c>
      <c r="B2283" t="s">
        <v>1</v>
      </c>
      <c r="G2283" t="s">
        <v>2280</v>
      </c>
      <c r="H2283" t="s">
        <v>1</v>
      </c>
    </row>
    <row r="2284" spans="1:8">
      <c r="A2284" t="s">
        <v>2281</v>
      </c>
      <c r="B2284" t="s">
        <v>1</v>
      </c>
      <c r="G2284" t="s">
        <v>2281</v>
      </c>
      <c r="H2284" t="s">
        <v>1</v>
      </c>
    </row>
    <row r="2285" spans="1:8">
      <c r="A2285" t="s">
        <v>2282</v>
      </c>
      <c r="B2285" t="s">
        <v>1</v>
      </c>
      <c r="G2285" t="s">
        <v>2282</v>
      </c>
      <c r="H2285" t="s">
        <v>1</v>
      </c>
    </row>
    <row r="2286" spans="1:8">
      <c r="A2286" t="s">
        <v>2283</v>
      </c>
      <c r="B2286" t="s">
        <v>1</v>
      </c>
      <c r="G2286" t="s">
        <v>2283</v>
      </c>
      <c r="H2286" t="s">
        <v>1</v>
      </c>
    </row>
    <row r="2287" spans="1:8">
      <c r="A2287" t="s">
        <v>2284</v>
      </c>
      <c r="B2287" t="s">
        <v>1</v>
      </c>
      <c r="G2287" t="s">
        <v>2284</v>
      </c>
      <c r="H2287" t="s">
        <v>1</v>
      </c>
    </row>
    <row r="2288" spans="1:8">
      <c r="A2288" t="s">
        <v>2285</v>
      </c>
      <c r="B2288" t="s">
        <v>1</v>
      </c>
      <c r="G2288" t="s">
        <v>2285</v>
      </c>
      <c r="H2288" t="s">
        <v>1</v>
      </c>
    </row>
    <row r="2289" spans="1:8">
      <c r="A2289" t="s">
        <v>2286</v>
      </c>
      <c r="B2289" t="s">
        <v>1</v>
      </c>
      <c r="G2289" t="s">
        <v>2286</v>
      </c>
      <c r="H2289" t="s">
        <v>1</v>
      </c>
    </row>
    <row r="2290" spans="1:8">
      <c r="A2290" t="s">
        <v>2287</v>
      </c>
      <c r="B2290" t="s">
        <v>1</v>
      </c>
      <c r="G2290" t="s">
        <v>2287</v>
      </c>
      <c r="H2290" t="s">
        <v>1</v>
      </c>
    </row>
    <row r="2291" spans="1:8">
      <c r="A2291" t="s">
        <v>2288</v>
      </c>
      <c r="B2291" t="s">
        <v>1</v>
      </c>
      <c r="G2291" t="s">
        <v>2288</v>
      </c>
      <c r="H2291" t="s">
        <v>1</v>
      </c>
    </row>
    <row r="2292" spans="1:8">
      <c r="A2292" t="s">
        <v>2289</v>
      </c>
      <c r="B2292" t="s">
        <v>1</v>
      </c>
      <c r="G2292" t="s">
        <v>2289</v>
      </c>
      <c r="H2292" t="s">
        <v>1</v>
      </c>
    </row>
    <row r="2293" spans="1:8">
      <c r="A2293" t="s">
        <v>2290</v>
      </c>
      <c r="B2293" t="s">
        <v>1</v>
      </c>
      <c r="G2293" t="s">
        <v>2290</v>
      </c>
      <c r="H2293" t="s">
        <v>1</v>
      </c>
    </row>
    <row r="2294" spans="1:8">
      <c r="A2294" t="s">
        <v>2291</v>
      </c>
      <c r="B2294" t="s">
        <v>1</v>
      </c>
      <c r="G2294" t="s">
        <v>2291</v>
      </c>
      <c r="H2294" t="s">
        <v>1</v>
      </c>
    </row>
    <row r="2295" spans="1:8">
      <c r="A2295" t="s">
        <v>2292</v>
      </c>
      <c r="B2295" t="s">
        <v>1</v>
      </c>
      <c r="G2295" t="s">
        <v>2292</v>
      </c>
      <c r="H2295" t="s">
        <v>1</v>
      </c>
    </row>
    <row r="2296" spans="1:8">
      <c r="A2296" t="s">
        <v>2293</v>
      </c>
      <c r="B2296" t="s">
        <v>1</v>
      </c>
      <c r="G2296" t="s">
        <v>2293</v>
      </c>
      <c r="H2296" t="s">
        <v>1</v>
      </c>
    </row>
    <row r="2297" spans="1:8">
      <c r="A2297" t="s">
        <v>2294</v>
      </c>
      <c r="B2297" t="s">
        <v>1</v>
      </c>
      <c r="G2297" t="s">
        <v>2294</v>
      </c>
      <c r="H2297" t="s">
        <v>1</v>
      </c>
    </row>
    <row r="2298" spans="1:8">
      <c r="A2298" t="s">
        <v>2295</v>
      </c>
      <c r="B2298" t="s">
        <v>1</v>
      </c>
      <c r="G2298" t="s">
        <v>2295</v>
      </c>
      <c r="H2298" t="s">
        <v>1</v>
      </c>
    </row>
    <row r="2299" spans="1:8">
      <c r="A2299" t="s">
        <v>2296</v>
      </c>
      <c r="B2299" t="s">
        <v>1</v>
      </c>
      <c r="G2299" t="s">
        <v>2296</v>
      </c>
      <c r="H2299" t="s">
        <v>1</v>
      </c>
    </row>
    <row r="2300" spans="1:8">
      <c r="A2300" t="s">
        <v>2297</v>
      </c>
      <c r="B2300" t="s">
        <v>1</v>
      </c>
      <c r="G2300" t="s">
        <v>2297</v>
      </c>
      <c r="H2300" t="s">
        <v>1</v>
      </c>
    </row>
    <row r="2301" spans="1:8">
      <c r="A2301" t="s">
        <v>2298</v>
      </c>
      <c r="B2301" t="s">
        <v>1</v>
      </c>
      <c r="G2301" t="s">
        <v>2298</v>
      </c>
      <c r="H2301" t="s">
        <v>1</v>
      </c>
    </row>
    <row r="2302" spans="1:8">
      <c r="A2302" t="s">
        <v>2299</v>
      </c>
      <c r="B2302" t="s">
        <v>1</v>
      </c>
      <c r="G2302" t="s">
        <v>2299</v>
      </c>
      <c r="H2302" t="s">
        <v>1</v>
      </c>
    </row>
    <row r="2303" spans="1:8">
      <c r="A2303" t="s">
        <v>2300</v>
      </c>
      <c r="B2303" t="s">
        <v>1</v>
      </c>
      <c r="G2303" t="s">
        <v>2300</v>
      </c>
      <c r="H2303" t="s">
        <v>1</v>
      </c>
    </row>
    <row r="2304" spans="1:8">
      <c r="A2304" t="s">
        <v>2301</v>
      </c>
      <c r="B2304" t="s">
        <v>1</v>
      </c>
      <c r="G2304" t="s">
        <v>2301</v>
      </c>
      <c r="H2304" t="s">
        <v>1</v>
      </c>
    </row>
    <row r="2305" spans="1:8">
      <c r="A2305" t="s">
        <v>2302</v>
      </c>
      <c r="B2305" t="s">
        <v>1</v>
      </c>
      <c r="G2305" t="s">
        <v>2302</v>
      </c>
      <c r="H2305" t="s">
        <v>1</v>
      </c>
    </row>
    <row r="2306" spans="1:8">
      <c r="A2306" t="s">
        <v>2303</v>
      </c>
      <c r="B2306" t="s">
        <v>1</v>
      </c>
      <c r="G2306" t="s">
        <v>2303</v>
      </c>
      <c r="H2306" t="s">
        <v>1</v>
      </c>
    </row>
    <row r="2307" spans="1:8">
      <c r="A2307" t="s">
        <v>2304</v>
      </c>
      <c r="B2307" t="s">
        <v>1</v>
      </c>
      <c r="G2307" t="s">
        <v>2304</v>
      </c>
      <c r="H2307" t="s">
        <v>1</v>
      </c>
    </row>
    <row r="2308" spans="1:8">
      <c r="A2308" t="s">
        <v>2305</v>
      </c>
      <c r="B2308" t="s">
        <v>1</v>
      </c>
      <c r="G2308" t="s">
        <v>2305</v>
      </c>
      <c r="H2308" t="s">
        <v>1</v>
      </c>
    </row>
    <row r="2309" spans="1:8">
      <c r="A2309" t="s">
        <v>2306</v>
      </c>
      <c r="B2309" t="s">
        <v>1</v>
      </c>
      <c r="G2309" t="s">
        <v>2306</v>
      </c>
      <c r="H2309" t="s">
        <v>1</v>
      </c>
    </row>
    <row r="2310" spans="1:8">
      <c r="A2310" t="s">
        <v>2307</v>
      </c>
      <c r="B2310" t="s">
        <v>1</v>
      </c>
      <c r="G2310" t="s">
        <v>2307</v>
      </c>
      <c r="H2310" t="s">
        <v>1</v>
      </c>
    </row>
    <row r="2311" spans="1:8">
      <c r="A2311" t="s">
        <v>2308</v>
      </c>
      <c r="B2311" t="s">
        <v>1</v>
      </c>
      <c r="G2311" t="s">
        <v>2308</v>
      </c>
      <c r="H2311" t="s">
        <v>1</v>
      </c>
    </row>
    <row r="2312" spans="1:8">
      <c r="A2312" t="s">
        <v>2309</v>
      </c>
      <c r="B2312" t="s">
        <v>1</v>
      </c>
      <c r="G2312" t="s">
        <v>2309</v>
      </c>
      <c r="H2312" t="s">
        <v>1</v>
      </c>
    </row>
    <row r="2313" spans="1:8">
      <c r="A2313" t="s">
        <v>2310</v>
      </c>
      <c r="B2313" t="s">
        <v>1</v>
      </c>
      <c r="G2313" t="s">
        <v>2310</v>
      </c>
      <c r="H2313" t="s">
        <v>1</v>
      </c>
    </row>
    <row r="2314" spans="1:8">
      <c r="A2314" t="s">
        <v>2311</v>
      </c>
      <c r="B2314" t="s">
        <v>1</v>
      </c>
      <c r="G2314" t="s">
        <v>2311</v>
      </c>
      <c r="H2314" t="s">
        <v>1</v>
      </c>
    </row>
    <row r="2315" spans="1:8">
      <c r="A2315" t="s">
        <v>2312</v>
      </c>
      <c r="B2315" t="s">
        <v>1</v>
      </c>
      <c r="G2315" t="s">
        <v>2312</v>
      </c>
      <c r="H2315" t="s">
        <v>1</v>
      </c>
    </row>
    <row r="2316" spans="1:8">
      <c r="A2316" t="s">
        <v>2313</v>
      </c>
      <c r="B2316" t="s">
        <v>1</v>
      </c>
      <c r="G2316" t="s">
        <v>2313</v>
      </c>
      <c r="H2316" t="s">
        <v>1</v>
      </c>
    </row>
    <row r="2317" spans="1:8">
      <c r="A2317" t="s">
        <v>2314</v>
      </c>
      <c r="B2317" t="s">
        <v>1</v>
      </c>
      <c r="G2317" t="s">
        <v>2314</v>
      </c>
      <c r="H2317" t="s">
        <v>1</v>
      </c>
    </row>
    <row r="2318" spans="1:8">
      <c r="A2318" t="s">
        <v>2315</v>
      </c>
      <c r="B2318" t="s">
        <v>1</v>
      </c>
      <c r="G2318" t="s">
        <v>2315</v>
      </c>
      <c r="H2318" t="s">
        <v>1</v>
      </c>
    </row>
    <row r="2319" spans="1:8">
      <c r="A2319" t="s">
        <v>2316</v>
      </c>
      <c r="B2319" t="s">
        <v>1</v>
      </c>
      <c r="G2319" t="s">
        <v>2316</v>
      </c>
      <c r="H2319" t="s">
        <v>1</v>
      </c>
    </row>
    <row r="2320" spans="1:8">
      <c r="A2320" t="s">
        <v>2317</v>
      </c>
      <c r="B2320" t="s">
        <v>1</v>
      </c>
      <c r="G2320" t="s">
        <v>2317</v>
      </c>
      <c r="H2320" t="s">
        <v>1</v>
      </c>
    </row>
    <row r="2321" spans="1:8">
      <c r="A2321" t="s">
        <v>2318</v>
      </c>
      <c r="B2321" t="s">
        <v>1</v>
      </c>
      <c r="G2321" t="s">
        <v>2318</v>
      </c>
      <c r="H2321" t="s">
        <v>1</v>
      </c>
    </row>
    <row r="2322" spans="1:8">
      <c r="A2322" t="s">
        <v>2319</v>
      </c>
      <c r="B2322" t="s">
        <v>1</v>
      </c>
      <c r="G2322" t="s">
        <v>2319</v>
      </c>
      <c r="H2322" t="s">
        <v>1</v>
      </c>
    </row>
    <row r="2323" spans="1:8">
      <c r="A2323" t="s">
        <v>2320</v>
      </c>
      <c r="B2323" t="s">
        <v>1</v>
      </c>
      <c r="G2323" t="s">
        <v>2320</v>
      </c>
      <c r="H2323" t="s">
        <v>1</v>
      </c>
    </row>
    <row r="2324" spans="1:8">
      <c r="A2324" t="s">
        <v>2321</v>
      </c>
      <c r="B2324" t="s">
        <v>1</v>
      </c>
      <c r="G2324" t="s">
        <v>2321</v>
      </c>
      <c r="H2324" t="s">
        <v>1</v>
      </c>
    </row>
    <row r="2325" spans="1:8">
      <c r="A2325" t="s">
        <v>2322</v>
      </c>
      <c r="B2325" t="s">
        <v>1</v>
      </c>
      <c r="G2325" t="s">
        <v>2322</v>
      </c>
      <c r="H2325" t="s">
        <v>1</v>
      </c>
    </row>
    <row r="2326" spans="1:8">
      <c r="A2326" t="s">
        <v>2323</v>
      </c>
      <c r="B2326" t="s">
        <v>1</v>
      </c>
      <c r="G2326" t="s">
        <v>2323</v>
      </c>
      <c r="H2326" t="s">
        <v>1</v>
      </c>
    </row>
    <row r="2327" spans="1:8">
      <c r="A2327" t="s">
        <v>2324</v>
      </c>
      <c r="B2327" t="s">
        <v>1</v>
      </c>
      <c r="G2327" t="s">
        <v>2324</v>
      </c>
      <c r="H2327" t="s">
        <v>1</v>
      </c>
    </row>
    <row r="2328" spans="1:8">
      <c r="A2328" t="s">
        <v>2325</v>
      </c>
      <c r="B2328" t="s">
        <v>1</v>
      </c>
      <c r="G2328" t="s">
        <v>2325</v>
      </c>
      <c r="H2328" t="s">
        <v>1</v>
      </c>
    </row>
    <row r="2329" spans="1:8">
      <c r="A2329" t="s">
        <v>2326</v>
      </c>
      <c r="B2329" t="s">
        <v>1</v>
      </c>
      <c r="G2329" t="s">
        <v>2326</v>
      </c>
      <c r="H2329" t="s">
        <v>1</v>
      </c>
    </row>
    <row r="2330" spans="1:8">
      <c r="A2330" t="s">
        <v>2327</v>
      </c>
      <c r="B2330" t="s">
        <v>1</v>
      </c>
      <c r="G2330" t="s">
        <v>2327</v>
      </c>
      <c r="H2330" t="s">
        <v>1</v>
      </c>
    </row>
    <row r="2331" spans="1:8">
      <c r="A2331" t="s">
        <v>2328</v>
      </c>
      <c r="B2331" t="s">
        <v>1</v>
      </c>
      <c r="G2331" t="s">
        <v>2328</v>
      </c>
      <c r="H2331" t="s">
        <v>1</v>
      </c>
    </row>
    <row r="2332" spans="1:8">
      <c r="A2332" t="s">
        <v>2329</v>
      </c>
      <c r="B2332" t="s">
        <v>1</v>
      </c>
      <c r="G2332" t="s">
        <v>2329</v>
      </c>
      <c r="H2332" t="s">
        <v>1</v>
      </c>
    </row>
    <row r="2333" spans="1:8">
      <c r="A2333" t="s">
        <v>2330</v>
      </c>
      <c r="B2333" t="s">
        <v>1</v>
      </c>
      <c r="G2333" t="s">
        <v>2330</v>
      </c>
      <c r="H2333" t="s">
        <v>1</v>
      </c>
    </row>
    <row r="2334" spans="1:8">
      <c r="A2334" t="s">
        <v>2331</v>
      </c>
      <c r="B2334" t="s">
        <v>1</v>
      </c>
      <c r="G2334" t="s">
        <v>2331</v>
      </c>
      <c r="H2334" t="s">
        <v>1</v>
      </c>
    </row>
    <row r="2335" spans="1:8">
      <c r="A2335" t="s">
        <v>2332</v>
      </c>
      <c r="B2335" t="s">
        <v>1</v>
      </c>
      <c r="G2335" t="s">
        <v>2332</v>
      </c>
      <c r="H2335" t="s">
        <v>1</v>
      </c>
    </row>
    <row r="2336" spans="1:8">
      <c r="A2336" t="s">
        <v>2333</v>
      </c>
      <c r="B2336" t="s">
        <v>1</v>
      </c>
      <c r="G2336" t="s">
        <v>2333</v>
      </c>
      <c r="H2336" t="s">
        <v>1</v>
      </c>
    </row>
    <row r="2337" spans="1:8">
      <c r="A2337" t="s">
        <v>2334</v>
      </c>
      <c r="B2337" t="s">
        <v>1</v>
      </c>
      <c r="G2337" t="s">
        <v>2334</v>
      </c>
      <c r="H2337" t="s">
        <v>1</v>
      </c>
    </row>
    <row r="2338" spans="1:8">
      <c r="A2338" t="s">
        <v>2335</v>
      </c>
      <c r="B2338" t="s">
        <v>1</v>
      </c>
      <c r="G2338" t="s">
        <v>2335</v>
      </c>
      <c r="H2338" t="s">
        <v>1</v>
      </c>
    </row>
    <row r="2339" spans="1:8">
      <c r="A2339" t="s">
        <v>2336</v>
      </c>
      <c r="B2339" t="s">
        <v>1</v>
      </c>
      <c r="G2339" t="s">
        <v>2336</v>
      </c>
      <c r="H2339" t="s">
        <v>1</v>
      </c>
    </row>
    <row r="2340" spans="1:8">
      <c r="A2340" t="s">
        <v>2337</v>
      </c>
      <c r="B2340" t="s">
        <v>1</v>
      </c>
      <c r="G2340" t="s">
        <v>2337</v>
      </c>
      <c r="H2340" t="s">
        <v>1</v>
      </c>
    </row>
    <row r="2341" spans="1:8">
      <c r="A2341" t="s">
        <v>2338</v>
      </c>
      <c r="B2341" t="s">
        <v>1</v>
      </c>
      <c r="G2341" t="s">
        <v>2338</v>
      </c>
      <c r="H2341" t="s">
        <v>1</v>
      </c>
    </row>
    <row r="2342" spans="1:8">
      <c r="A2342" t="s">
        <v>2339</v>
      </c>
      <c r="B2342" t="s">
        <v>1</v>
      </c>
      <c r="G2342" t="s">
        <v>2339</v>
      </c>
      <c r="H2342" t="s">
        <v>1</v>
      </c>
    </row>
    <row r="2343" spans="1:8">
      <c r="A2343" t="s">
        <v>2340</v>
      </c>
      <c r="B2343" t="s">
        <v>1</v>
      </c>
      <c r="G2343" t="s">
        <v>2340</v>
      </c>
      <c r="H2343" t="s">
        <v>1</v>
      </c>
    </row>
    <row r="2344" spans="1:8">
      <c r="A2344" t="s">
        <v>2341</v>
      </c>
      <c r="B2344" t="s">
        <v>1</v>
      </c>
      <c r="G2344" t="s">
        <v>2341</v>
      </c>
      <c r="H2344" t="s">
        <v>1</v>
      </c>
    </row>
    <row r="2345" spans="1:8">
      <c r="A2345" t="s">
        <v>2342</v>
      </c>
      <c r="B2345" t="s">
        <v>1</v>
      </c>
      <c r="G2345" t="s">
        <v>2342</v>
      </c>
      <c r="H2345" t="s">
        <v>1</v>
      </c>
    </row>
    <row r="2346" spans="1:8">
      <c r="A2346" t="s">
        <v>2343</v>
      </c>
      <c r="B2346" t="s">
        <v>1</v>
      </c>
      <c r="G2346" t="s">
        <v>2343</v>
      </c>
      <c r="H2346" t="s">
        <v>1</v>
      </c>
    </row>
    <row r="2347" spans="1:8">
      <c r="A2347" t="s">
        <v>2344</v>
      </c>
      <c r="B2347" t="s">
        <v>1</v>
      </c>
      <c r="G2347" t="s">
        <v>2344</v>
      </c>
      <c r="H2347" t="s">
        <v>1</v>
      </c>
    </row>
    <row r="2348" spans="1:8">
      <c r="A2348" t="s">
        <v>2345</v>
      </c>
      <c r="B2348" t="s">
        <v>1</v>
      </c>
      <c r="G2348" t="s">
        <v>2345</v>
      </c>
      <c r="H2348" t="s">
        <v>1</v>
      </c>
    </row>
    <row r="2349" spans="1:8">
      <c r="A2349" t="s">
        <v>2346</v>
      </c>
      <c r="B2349" t="s">
        <v>1</v>
      </c>
      <c r="G2349" t="s">
        <v>2346</v>
      </c>
      <c r="H2349" t="s">
        <v>1</v>
      </c>
    </row>
    <row r="2350" spans="1:8">
      <c r="A2350" t="s">
        <v>2347</v>
      </c>
      <c r="B2350" t="s">
        <v>1</v>
      </c>
      <c r="G2350" t="s">
        <v>2347</v>
      </c>
      <c r="H2350" t="s">
        <v>1</v>
      </c>
    </row>
    <row r="2351" spans="1:8">
      <c r="A2351" t="s">
        <v>2348</v>
      </c>
      <c r="B2351" t="s">
        <v>1</v>
      </c>
      <c r="G2351" t="s">
        <v>2348</v>
      </c>
      <c r="H2351" t="s">
        <v>1</v>
      </c>
    </row>
    <row r="2352" spans="1:8">
      <c r="A2352" t="s">
        <v>2349</v>
      </c>
      <c r="B2352" t="s">
        <v>1</v>
      </c>
      <c r="G2352" t="s">
        <v>2349</v>
      </c>
      <c r="H2352" t="s">
        <v>1</v>
      </c>
    </row>
    <row r="2353" spans="1:8">
      <c r="A2353" t="s">
        <v>2350</v>
      </c>
      <c r="B2353" t="s">
        <v>1</v>
      </c>
      <c r="G2353" t="s">
        <v>2350</v>
      </c>
      <c r="H2353" t="s">
        <v>1</v>
      </c>
    </row>
    <row r="2354" spans="1:8">
      <c r="A2354" t="s">
        <v>2351</v>
      </c>
      <c r="B2354" t="s">
        <v>1</v>
      </c>
      <c r="G2354" t="s">
        <v>2351</v>
      </c>
      <c r="H2354" t="s">
        <v>1</v>
      </c>
    </row>
    <row r="2355" spans="1:8">
      <c r="A2355" t="s">
        <v>2352</v>
      </c>
      <c r="B2355" t="s">
        <v>1</v>
      </c>
      <c r="G2355" t="s">
        <v>2352</v>
      </c>
      <c r="H2355" t="s">
        <v>1</v>
      </c>
    </row>
    <row r="2356" spans="1:8">
      <c r="A2356" t="s">
        <v>2353</v>
      </c>
      <c r="B2356" t="s">
        <v>1</v>
      </c>
      <c r="G2356" t="s">
        <v>2353</v>
      </c>
      <c r="H2356" t="s">
        <v>1</v>
      </c>
    </row>
    <row r="2357" spans="1:8">
      <c r="A2357" t="s">
        <v>2354</v>
      </c>
      <c r="B2357" t="s">
        <v>1</v>
      </c>
      <c r="G2357" t="s">
        <v>2354</v>
      </c>
      <c r="H2357" t="s">
        <v>1</v>
      </c>
    </row>
    <row r="2358" spans="1:8">
      <c r="A2358" t="s">
        <v>2355</v>
      </c>
      <c r="B2358" t="s">
        <v>1</v>
      </c>
      <c r="G2358" t="s">
        <v>2355</v>
      </c>
      <c r="H2358" t="s">
        <v>1</v>
      </c>
    </row>
    <row r="2359" spans="1:8">
      <c r="A2359" t="s">
        <v>2356</v>
      </c>
      <c r="B2359" t="s">
        <v>1</v>
      </c>
      <c r="G2359" t="s">
        <v>2356</v>
      </c>
      <c r="H2359" t="s">
        <v>1</v>
      </c>
    </row>
    <row r="2360" spans="1:8">
      <c r="A2360" t="s">
        <v>2357</v>
      </c>
      <c r="B2360" t="s">
        <v>1</v>
      </c>
      <c r="G2360" t="s">
        <v>2357</v>
      </c>
      <c r="H2360" t="s">
        <v>1</v>
      </c>
    </row>
    <row r="2361" spans="1:8">
      <c r="A2361" t="s">
        <v>2358</v>
      </c>
      <c r="B2361" t="s">
        <v>1</v>
      </c>
      <c r="G2361" t="s">
        <v>2358</v>
      </c>
      <c r="H2361" t="s">
        <v>1</v>
      </c>
    </row>
    <row r="2362" spans="1:8">
      <c r="A2362" t="s">
        <v>2359</v>
      </c>
      <c r="B2362" t="s">
        <v>1</v>
      </c>
      <c r="G2362" t="s">
        <v>2359</v>
      </c>
      <c r="H2362" t="s">
        <v>1</v>
      </c>
    </row>
    <row r="2363" spans="1:8">
      <c r="A2363" t="s">
        <v>2360</v>
      </c>
      <c r="B2363" t="s">
        <v>1</v>
      </c>
      <c r="G2363" t="s">
        <v>2360</v>
      </c>
      <c r="H2363" t="s">
        <v>1</v>
      </c>
    </row>
    <row r="2364" spans="1:8">
      <c r="A2364" t="s">
        <v>2361</v>
      </c>
      <c r="B2364" t="s">
        <v>1</v>
      </c>
      <c r="G2364" t="s">
        <v>2361</v>
      </c>
      <c r="H2364" t="s">
        <v>1</v>
      </c>
    </row>
    <row r="2365" spans="1:8">
      <c r="A2365" t="s">
        <v>2362</v>
      </c>
      <c r="B2365" t="s">
        <v>1</v>
      </c>
      <c r="G2365" t="s">
        <v>2362</v>
      </c>
      <c r="H2365" t="s">
        <v>1</v>
      </c>
    </row>
    <row r="2366" spans="1:8">
      <c r="A2366" t="s">
        <v>2363</v>
      </c>
      <c r="B2366" t="s">
        <v>1</v>
      </c>
      <c r="G2366" t="s">
        <v>2363</v>
      </c>
      <c r="H2366" t="s">
        <v>1</v>
      </c>
    </row>
    <row r="2367" spans="1:8">
      <c r="A2367" t="s">
        <v>2364</v>
      </c>
      <c r="B2367" t="s">
        <v>1</v>
      </c>
      <c r="G2367" t="s">
        <v>2364</v>
      </c>
      <c r="H2367" t="s">
        <v>1</v>
      </c>
    </row>
    <row r="2368" spans="1:8">
      <c r="A2368" t="s">
        <v>2365</v>
      </c>
      <c r="B2368" t="s">
        <v>1</v>
      </c>
      <c r="G2368" t="s">
        <v>2365</v>
      </c>
      <c r="H2368" t="s">
        <v>1</v>
      </c>
    </row>
    <row r="2369" spans="1:8">
      <c r="A2369" t="s">
        <v>2366</v>
      </c>
      <c r="B2369" t="s">
        <v>1</v>
      </c>
      <c r="G2369" t="s">
        <v>2366</v>
      </c>
      <c r="H2369" t="s">
        <v>1</v>
      </c>
    </row>
    <row r="2370" spans="1:8">
      <c r="A2370" t="s">
        <v>2367</v>
      </c>
      <c r="B2370" t="s">
        <v>1</v>
      </c>
      <c r="G2370" t="s">
        <v>2367</v>
      </c>
      <c r="H2370" t="s">
        <v>1</v>
      </c>
    </row>
    <row r="2371" spans="1:8">
      <c r="A2371" t="s">
        <v>2368</v>
      </c>
      <c r="B2371" t="s">
        <v>1</v>
      </c>
      <c r="G2371" t="s">
        <v>2368</v>
      </c>
      <c r="H2371" t="s">
        <v>1</v>
      </c>
    </row>
    <row r="2372" spans="1:8">
      <c r="A2372" t="s">
        <v>2369</v>
      </c>
      <c r="B2372" t="s">
        <v>1</v>
      </c>
      <c r="G2372" t="s">
        <v>2369</v>
      </c>
      <c r="H2372" t="s">
        <v>1</v>
      </c>
    </row>
    <row r="2373" spans="1:8">
      <c r="A2373" t="s">
        <v>2370</v>
      </c>
      <c r="B2373" t="s">
        <v>1</v>
      </c>
      <c r="G2373" t="s">
        <v>2370</v>
      </c>
      <c r="H2373" t="s">
        <v>1</v>
      </c>
    </row>
    <row r="2374" spans="1:8">
      <c r="A2374" t="s">
        <v>2371</v>
      </c>
      <c r="B2374" t="s">
        <v>1</v>
      </c>
      <c r="G2374" t="s">
        <v>2371</v>
      </c>
      <c r="H2374" t="s">
        <v>1</v>
      </c>
    </row>
    <row r="2375" spans="1:8">
      <c r="A2375" t="s">
        <v>2372</v>
      </c>
      <c r="B2375" t="s">
        <v>1</v>
      </c>
      <c r="G2375" t="s">
        <v>2372</v>
      </c>
      <c r="H2375" t="s">
        <v>1</v>
      </c>
    </row>
    <row r="2376" spans="1:8">
      <c r="A2376" t="s">
        <v>2373</v>
      </c>
      <c r="B2376" t="s">
        <v>1</v>
      </c>
      <c r="G2376" t="s">
        <v>2373</v>
      </c>
      <c r="H2376" t="s">
        <v>1</v>
      </c>
    </row>
    <row r="2377" spans="1:8">
      <c r="A2377" t="s">
        <v>2374</v>
      </c>
      <c r="B2377" t="s">
        <v>1</v>
      </c>
      <c r="G2377" t="s">
        <v>2374</v>
      </c>
      <c r="H2377" t="s">
        <v>1</v>
      </c>
    </row>
    <row r="2378" spans="1:8">
      <c r="A2378" t="s">
        <v>2375</v>
      </c>
      <c r="B2378" t="s">
        <v>1</v>
      </c>
      <c r="G2378" t="s">
        <v>2375</v>
      </c>
      <c r="H2378" t="s">
        <v>1</v>
      </c>
    </row>
    <row r="2379" spans="1:8">
      <c r="A2379" t="s">
        <v>2376</v>
      </c>
      <c r="B2379" t="s">
        <v>1</v>
      </c>
      <c r="G2379" t="s">
        <v>2376</v>
      </c>
      <c r="H2379" t="s">
        <v>1</v>
      </c>
    </row>
    <row r="2380" spans="1:8">
      <c r="A2380" t="s">
        <v>2377</v>
      </c>
      <c r="B2380" t="s">
        <v>1</v>
      </c>
      <c r="G2380" t="s">
        <v>2377</v>
      </c>
      <c r="H2380" t="s">
        <v>1</v>
      </c>
    </row>
    <row r="2381" spans="1:8">
      <c r="A2381" t="s">
        <v>2378</v>
      </c>
      <c r="B2381" t="s">
        <v>1</v>
      </c>
      <c r="G2381" t="s">
        <v>2378</v>
      </c>
      <c r="H2381" t="s">
        <v>1</v>
      </c>
    </row>
    <row r="2382" spans="1:8">
      <c r="A2382" t="s">
        <v>2379</v>
      </c>
      <c r="B2382" t="s">
        <v>1</v>
      </c>
      <c r="G2382" t="s">
        <v>2379</v>
      </c>
      <c r="H2382" t="s">
        <v>1</v>
      </c>
    </row>
    <row r="2383" spans="1:8">
      <c r="A2383" t="s">
        <v>2380</v>
      </c>
      <c r="B2383" t="s">
        <v>1</v>
      </c>
      <c r="G2383" t="s">
        <v>2380</v>
      </c>
      <c r="H2383" t="s">
        <v>1</v>
      </c>
    </row>
    <row r="2384" spans="1:8">
      <c r="A2384" t="s">
        <v>2381</v>
      </c>
      <c r="B2384" t="s">
        <v>1</v>
      </c>
      <c r="G2384" t="s">
        <v>2381</v>
      </c>
      <c r="H2384" t="s">
        <v>1</v>
      </c>
    </row>
    <row r="2385" spans="1:8">
      <c r="A2385" t="s">
        <v>2382</v>
      </c>
      <c r="B2385" t="s">
        <v>1</v>
      </c>
      <c r="G2385" t="s">
        <v>2382</v>
      </c>
      <c r="H2385" t="s">
        <v>1</v>
      </c>
    </row>
    <row r="2386" spans="1:8">
      <c r="A2386" t="s">
        <v>2383</v>
      </c>
      <c r="B2386" t="s">
        <v>1</v>
      </c>
      <c r="G2386" t="s">
        <v>2383</v>
      </c>
      <c r="H2386" t="s">
        <v>1</v>
      </c>
    </row>
    <row r="2387" spans="1:8">
      <c r="A2387" t="s">
        <v>2384</v>
      </c>
      <c r="B2387" t="s">
        <v>1</v>
      </c>
      <c r="G2387" t="s">
        <v>2384</v>
      </c>
      <c r="H2387" t="s">
        <v>1</v>
      </c>
    </row>
    <row r="2388" spans="1:8">
      <c r="A2388" t="s">
        <v>2385</v>
      </c>
      <c r="B2388" t="s">
        <v>1</v>
      </c>
      <c r="G2388" t="s">
        <v>2385</v>
      </c>
      <c r="H2388" t="s">
        <v>1</v>
      </c>
    </row>
    <row r="2389" spans="1:8">
      <c r="A2389" t="s">
        <v>2386</v>
      </c>
      <c r="B2389" t="s">
        <v>1</v>
      </c>
      <c r="G2389" t="s">
        <v>2386</v>
      </c>
      <c r="H2389" t="s">
        <v>1</v>
      </c>
    </row>
    <row r="2390" spans="1:8">
      <c r="A2390" t="s">
        <v>2387</v>
      </c>
      <c r="B2390" t="s">
        <v>1</v>
      </c>
      <c r="G2390" t="s">
        <v>2387</v>
      </c>
      <c r="H2390" t="s">
        <v>1</v>
      </c>
    </row>
    <row r="2391" spans="1:8">
      <c r="A2391" t="s">
        <v>2388</v>
      </c>
      <c r="B2391" t="s">
        <v>1</v>
      </c>
      <c r="G2391" t="s">
        <v>2388</v>
      </c>
      <c r="H2391" t="s">
        <v>1</v>
      </c>
    </row>
    <row r="2392" spans="1:8">
      <c r="A2392" t="s">
        <v>2389</v>
      </c>
      <c r="B2392" t="s">
        <v>1</v>
      </c>
      <c r="G2392" t="s">
        <v>2389</v>
      </c>
      <c r="H2392" t="s">
        <v>1</v>
      </c>
    </row>
    <row r="2393" spans="1:8">
      <c r="A2393" t="s">
        <v>2390</v>
      </c>
      <c r="B2393" t="s">
        <v>1</v>
      </c>
      <c r="G2393" t="s">
        <v>2390</v>
      </c>
      <c r="H2393" t="s">
        <v>1</v>
      </c>
    </row>
    <row r="2394" spans="1:8">
      <c r="A2394" t="s">
        <v>2391</v>
      </c>
      <c r="B2394" t="s">
        <v>1</v>
      </c>
      <c r="G2394" t="s">
        <v>2391</v>
      </c>
      <c r="H2394" t="s">
        <v>1</v>
      </c>
    </row>
    <row r="2395" spans="1:8">
      <c r="A2395" t="s">
        <v>2392</v>
      </c>
      <c r="B2395" t="s">
        <v>1</v>
      </c>
      <c r="G2395" t="s">
        <v>2392</v>
      </c>
      <c r="H2395" t="s">
        <v>1</v>
      </c>
    </row>
    <row r="2396" spans="1:8">
      <c r="A2396" t="s">
        <v>2393</v>
      </c>
      <c r="B2396" t="s">
        <v>1</v>
      </c>
      <c r="G2396" t="s">
        <v>2393</v>
      </c>
      <c r="H2396" t="s">
        <v>1</v>
      </c>
    </row>
    <row r="2397" spans="1:8">
      <c r="A2397" t="s">
        <v>2394</v>
      </c>
      <c r="B2397" t="s">
        <v>1</v>
      </c>
      <c r="G2397" t="s">
        <v>2394</v>
      </c>
      <c r="H2397" t="s">
        <v>1</v>
      </c>
    </row>
    <row r="2398" spans="1:8">
      <c r="A2398" t="s">
        <v>2395</v>
      </c>
      <c r="B2398" t="s">
        <v>1</v>
      </c>
      <c r="G2398" t="s">
        <v>2395</v>
      </c>
      <c r="H2398" t="s">
        <v>1</v>
      </c>
    </row>
    <row r="2399" spans="1:8">
      <c r="A2399" t="s">
        <v>2396</v>
      </c>
      <c r="B2399" t="s">
        <v>1</v>
      </c>
      <c r="G2399" t="s">
        <v>2396</v>
      </c>
      <c r="H2399" t="s">
        <v>1</v>
      </c>
    </row>
    <row r="2400" spans="1:8">
      <c r="A2400" t="s">
        <v>2397</v>
      </c>
      <c r="B2400" t="s">
        <v>1</v>
      </c>
      <c r="G2400" t="s">
        <v>2397</v>
      </c>
      <c r="H2400" t="s">
        <v>1</v>
      </c>
    </row>
    <row r="2401" spans="1:8">
      <c r="A2401" t="s">
        <v>2398</v>
      </c>
      <c r="B2401" t="s">
        <v>1</v>
      </c>
      <c r="G2401" t="s">
        <v>2398</v>
      </c>
      <c r="H2401" t="s">
        <v>1</v>
      </c>
    </row>
    <row r="2402" spans="1:8">
      <c r="A2402" t="s">
        <v>2399</v>
      </c>
      <c r="B2402" t="s">
        <v>1</v>
      </c>
      <c r="G2402" t="s">
        <v>2399</v>
      </c>
      <c r="H2402" t="s">
        <v>1</v>
      </c>
    </row>
    <row r="2403" spans="1:8">
      <c r="A2403" t="s">
        <v>2400</v>
      </c>
      <c r="B2403" t="s">
        <v>1</v>
      </c>
      <c r="G2403" t="s">
        <v>2400</v>
      </c>
      <c r="H2403" t="s">
        <v>1</v>
      </c>
    </row>
    <row r="2404" spans="1:8">
      <c r="A2404" t="s">
        <v>2401</v>
      </c>
      <c r="B2404" t="s">
        <v>1</v>
      </c>
      <c r="G2404" t="s">
        <v>2401</v>
      </c>
      <c r="H2404" t="s">
        <v>1</v>
      </c>
    </row>
    <row r="2405" spans="1:8">
      <c r="A2405" t="s">
        <v>2402</v>
      </c>
      <c r="B2405" t="s">
        <v>1</v>
      </c>
      <c r="G2405" t="s">
        <v>2402</v>
      </c>
      <c r="H2405" t="s">
        <v>1</v>
      </c>
    </row>
    <row r="2406" spans="1:8">
      <c r="A2406" t="s">
        <v>2403</v>
      </c>
      <c r="B2406" t="s">
        <v>1</v>
      </c>
      <c r="G2406" t="s">
        <v>2403</v>
      </c>
      <c r="H2406" t="s">
        <v>1</v>
      </c>
    </row>
    <row r="2407" spans="1:8">
      <c r="A2407" t="s">
        <v>2404</v>
      </c>
      <c r="B2407" t="s">
        <v>1</v>
      </c>
      <c r="G2407" t="s">
        <v>2404</v>
      </c>
      <c r="H2407" t="s">
        <v>1</v>
      </c>
    </row>
    <row r="2408" spans="1:8">
      <c r="A2408" t="s">
        <v>2405</v>
      </c>
      <c r="B2408" t="s">
        <v>1</v>
      </c>
      <c r="G2408" t="s">
        <v>2405</v>
      </c>
      <c r="H2408" t="s">
        <v>1</v>
      </c>
    </row>
    <row r="2409" spans="1:8">
      <c r="A2409" t="s">
        <v>2406</v>
      </c>
      <c r="B2409" t="s">
        <v>1</v>
      </c>
      <c r="G2409" t="s">
        <v>2406</v>
      </c>
      <c r="H2409" t="s">
        <v>1</v>
      </c>
    </row>
    <row r="2410" spans="1:8">
      <c r="A2410" t="s">
        <v>2407</v>
      </c>
      <c r="B2410" t="s">
        <v>1</v>
      </c>
      <c r="G2410" t="s">
        <v>2407</v>
      </c>
      <c r="H2410" t="s">
        <v>1</v>
      </c>
    </row>
    <row r="2411" spans="1:8">
      <c r="A2411" t="s">
        <v>2408</v>
      </c>
      <c r="B2411" t="s">
        <v>1</v>
      </c>
      <c r="G2411" t="s">
        <v>2408</v>
      </c>
      <c r="H2411" t="s">
        <v>1</v>
      </c>
    </row>
    <row r="2412" spans="1:8">
      <c r="A2412" t="s">
        <v>2409</v>
      </c>
      <c r="B2412" t="s">
        <v>1</v>
      </c>
      <c r="G2412" t="s">
        <v>2409</v>
      </c>
      <c r="H2412" t="s">
        <v>1</v>
      </c>
    </row>
    <row r="2413" spans="1:8">
      <c r="A2413" t="s">
        <v>2410</v>
      </c>
      <c r="B2413" t="s">
        <v>1</v>
      </c>
      <c r="G2413" t="s">
        <v>2410</v>
      </c>
      <c r="H2413" t="s">
        <v>1</v>
      </c>
    </row>
    <row r="2414" spans="1:8">
      <c r="A2414" t="s">
        <v>2411</v>
      </c>
      <c r="B2414" t="s">
        <v>1</v>
      </c>
      <c r="G2414" t="s">
        <v>2411</v>
      </c>
      <c r="H2414" t="s">
        <v>1</v>
      </c>
    </row>
    <row r="2415" spans="1:8">
      <c r="A2415" t="s">
        <v>2412</v>
      </c>
      <c r="B2415" t="s">
        <v>1</v>
      </c>
      <c r="G2415" t="s">
        <v>2412</v>
      </c>
      <c r="H2415" t="s">
        <v>1</v>
      </c>
    </row>
    <row r="2416" spans="1:8">
      <c r="A2416" t="s">
        <v>2413</v>
      </c>
      <c r="B2416" t="s">
        <v>1</v>
      </c>
      <c r="G2416" t="s">
        <v>2413</v>
      </c>
      <c r="H2416" t="s">
        <v>1</v>
      </c>
    </row>
    <row r="2417" spans="1:8">
      <c r="A2417" t="s">
        <v>2414</v>
      </c>
      <c r="B2417" t="s">
        <v>1</v>
      </c>
      <c r="G2417" t="s">
        <v>2414</v>
      </c>
      <c r="H2417" t="s">
        <v>1</v>
      </c>
    </row>
    <row r="2418" spans="1:8">
      <c r="A2418" t="s">
        <v>2415</v>
      </c>
      <c r="B2418" t="s">
        <v>1</v>
      </c>
      <c r="G2418" t="s">
        <v>2415</v>
      </c>
      <c r="H2418" t="s">
        <v>1</v>
      </c>
    </row>
    <row r="2419" spans="1:8">
      <c r="A2419" t="s">
        <v>2416</v>
      </c>
      <c r="B2419" t="s">
        <v>1</v>
      </c>
      <c r="G2419" t="s">
        <v>2416</v>
      </c>
      <c r="H2419" t="s">
        <v>1</v>
      </c>
    </row>
    <row r="2420" spans="1:8">
      <c r="A2420" t="s">
        <v>2417</v>
      </c>
      <c r="B2420" t="s">
        <v>1</v>
      </c>
      <c r="G2420" t="s">
        <v>2417</v>
      </c>
      <c r="H2420" t="s">
        <v>1</v>
      </c>
    </row>
    <row r="2421" spans="1:8">
      <c r="A2421" t="s">
        <v>2418</v>
      </c>
      <c r="B2421" t="s">
        <v>1</v>
      </c>
      <c r="G2421" t="s">
        <v>2418</v>
      </c>
      <c r="H2421" t="s">
        <v>1</v>
      </c>
    </row>
    <row r="2422" spans="1:8">
      <c r="A2422" t="s">
        <v>2419</v>
      </c>
      <c r="B2422" t="s">
        <v>1</v>
      </c>
      <c r="G2422" t="s">
        <v>2419</v>
      </c>
      <c r="H2422" t="s">
        <v>1</v>
      </c>
    </row>
    <row r="2423" spans="1:8">
      <c r="A2423" t="s">
        <v>2420</v>
      </c>
      <c r="B2423" t="s">
        <v>1</v>
      </c>
      <c r="G2423" t="s">
        <v>2420</v>
      </c>
      <c r="H2423" t="s">
        <v>1</v>
      </c>
    </row>
    <row r="2424" spans="1:8">
      <c r="A2424" t="s">
        <v>2421</v>
      </c>
      <c r="B2424" t="s">
        <v>1</v>
      </c>
      <c r="G2424" t="s">
        <v>2421</v>
      </c>
      <c r="H2424" t="s">
        <v>1</v>
      </c>
    </row>
    <row r="2425" spans="1:8">
      <c r="A2425" t="s">
        <v>2422</v>
      </c>
      <c r="B2425" t="s">
        <v>1</v>
      </c>
      <c r="G2425" t="s">
        <v>2422</v>
      </c>
      <c r="H2425" t="s">
        <v>1</v>
      </c>
    </row>
    <row r="2426" spans="1:8">
      <c r="A2426" t="s">
        <v>2423</v>
      </c>
      <c r="B2426" t="s">
        <v>1</v>
      </c>
      <c r="G2426" t="s">
        <v>2423</v>
      </c>
      <c r="H2426" t="s">
        <v>1</v>
      </c>
    </row>
    <row r="2427" spans="1:8">
      <c r="A2427" t="s">
        <v>2424</v>
      </c>
      <c r="B2427" t="s">
        <v>1</v>
      </c>
      <c r="G2427" t="s">
        <v>2424</v>
      </c>
      <c r="H2427" t="s">
        <v>1</v>
      </c>
    </row>
    <row r="2428" spans="1:8">
      <c r="A2428" t="s">
        <v>2425</v>
      </c>
      <c r="B2428" t="s">
        <v>1</v>
      </c>
      <c r="G2428" t="s">
        <v>2425</v>
      </c>
      <c r="H2428" t="s">
        <v>1</v>
      </c>
    </row>
    <row r="2429" spans="1:8">
      <c r="A2429" t="s">
        <v>2426</v>
      </c>
      <c r="B2429" t="s">
        <v>1</v>
      </c>
      <c r="G2429" t="s">
        <v>2426</v>
      </c>
      <c r="H2429" t="s">
        <v>1</v>
      </c>
    </row>
    <row r="2430" spans="1:8">
      <c r="A2430" t="s">
        <v>2427</v>
      </c>
      <c r="B2430" t="s">
        <v>1</v>
      </c>
      <c r="G2430" t="s">
        <v>2427</v>
      </c>
      <c r="H2430" t="s">
        <v>1</v>
      </c>
    </row>
    <row r="2431" spans="1:8">
      <c r="A2431" t="s">
        <v>2428</v>
      </c>
      <c r="B2431" t="s">
        <v>1</v>
      </c>
      <c r="G2431" t="s">
        <v>2428</v>
      </c>
      <c r="H2431" t="s">
        <v>1</v>
      </c>
    </row>
    <row r="2432" spans="1:8">
      <c r="A2432" t="s">
        <v>2429</v>
      </c>
      <c r="B2432" t="s">
        <v>1</v>
      </c>
      <c r="G2432" t="s">
        <v>2429</v>
      </c>
      <c r="H2432" t="s">
        <v>1</v>
      </c>
    </row>
    <row r="2433" spans="1:8">
      <c r="A2433" t="s">
        <v>2430</v>
      </c>
      <c r="B2433" t="s">
        <v>1</v>
      </c>
      <c r="G2433" t="s">
        <v>2430</v>
      </c>
      <c r="H2433" t="s">
        <v>1</v>
      </c>
    </row>
    <row r="2434" spans="1:8">
      <c r="A2434" t="s">
        <v>2431</v>
      </c>
      <c r="B2434" t="s">
        <v>1</v>
      </c>
      <c r="G2434" t="s">
        <v>2431</v>
      </c>
      <c r="H2434" t="s">
        <v>1</v>
      </c>
    </row>
    <row r="2435" spans="1:8">
      <c r="A2435" t="s">
        <v>2432</v>
      </c>
      <c r="B2435" t="s">
        <v>1</v>
      </c>
      <c r="G2435" t="s">
        <v>2432</v>
      </c>
      <c r="H2435" t="s">
        <v>1</v>
      </c>
    </row>
    <row r="2436" spans="1:8">
      <c r="A2436" t="s">
        <v>2433</v>
      </c>
      <c r="B2436" t="s">
        <v>1</v>
      </c>
      <c r="G2436" t="s">
        <v>2433</v>
      </c>
      <c r="H2436" t="s">
        <v>1</v>
      </c>
    </row>
    <row r="2437" spans="1:8">
      <c r="A2437" t="s">
        <v>2434</v>
      </c>
      <c r="B2437" t="s">
        <v>1</v>
      </c>
      <c r="G2437" t="s">
        <v>2434</v>
      </c>
      <c r="H2437" t="s">
        <v>1</v>
      </c>
    </row>
    <row r="2438" spans="1:8">
      <c r="A2438" t="s">
        <v>2435</v>
      </c>
      <c r="B2438" t="s">
        <v>1</v>
      </c>
      <c r="G2438" t="s">
        <v>2435</v>
      </c>
      <c r="H2438" t="s">
        <v>1</v>
      </c>
    </row>
    <row r="2439" spans="1:8">
      <c r="A2439" t="s">
        <v>2436</v>
      </c>
      <c r="B2439" t="s">
        <v>1</v>
      </c>
      <c r="G2439" t="s">
        <v>2436</v>
      </c>
      <c r="H2439" t="s">
        <v>1</v>
      </c>
    </row>
    <row r="2440" spans="1:8">
      <c r="A2440" t="s">
        <v>2437</v>
      </c>
      <c r="B2440" t="s">
        <v>1</v>
      </c>
      <c r="G2440" t="s">
        <v>2437</v>
      </c>
      <c r="H2440" t="s">
        <v>1</v>
      </c>
    </row>
    <row r="2441" spans="1:8">
      <c r="A2441" t="s">
        <v>2438</v>
      </c>
      <c r="B2441" t="s">
        <v>1</v>
      </c>
      <c r="G2441" t="s">
        <v>2438</v>
      </c>
      <c r="H2441" t="s">
        <v>1</v>
      </c>
    </row>
    <row r="2442" spans="1:8">
      <c r="A2442" t="s">
        <v>2439</v>
      </c>
      <c r="B2442" t="s">
        <v>1</v>
      </c>
      <c r="G2442" t="s">
        <v>2439</v>
      </c>
      <c r="H2442" t="s">
        <v>1</v>
      </c>
    </row>
    <row r="2443" spans="1:8">
      <c r="A2443" t="s">
        <v>2440</v>
      </c>
      <c r="B2443" t="s">
        <v>1</v>
      </c>
      <c r="G2443" t="s">
        <v>2440</v>
      </c>
      <c r="H2443" t="s">
        <v>1</v>
      </c>
    </row>
    <row r="2444" spans="1:8">
      <c r="A2444" t="s">
        <v>2441</v>
      </c>
      <c r="B2444" t="s">
        <v>1</v>
      </c>
      <c r="G2444" t="s">
        <v>2441</v>
      </c>
      <c r="H2444" t="s">
        <v>1</v>
      </c>
    </row>
    <row r="2445" spans="1:8">
      <c r="A2445" t="s">
        <v>2442</v>
      </c>
      <c r="B2445" t="s">
        <v>1</v>
      </c>
      <c r="G2445" t="s">
        <v>2442</v>
      </c>
      <c r="H2445" t="s">
        <v>1</v>
      </c>
    </row>
    <row r="2446" spans="1:8">
      <c r="A2446" t="s">
        <v>2443</v>
      </c>
      <c r="B2446" t="s">
        <v>1</v>
      </c>
      <c r="G2446" t="s">
        <v>2443</v>
      </c>
      <c r="H2446" t="s">
        <v>1</v>
      </c>
    </row>
    <row r="2447" spans="1:8">
      <c r="A2447" t="s">
        <v>2444</v>
      </c>
      <c r="B2447" t="s">
        <v>1</v>
      </c>
      <c r="G2447" t="s">
        <v>2444</v>
      </c>
      <c r="H2447" t="s">
        <v>1</v>
      </c>
    </row>
    <row r="2448" spans="1:8">
      <c r="A2448" t="s">
        <v>2445</v>
      </c>
      <c r="B2448" t="s">
        <v>1</v>
      </c>
      <c r="G2448" t="s">
        <v>2445</v>
      </c>
      <c r="H2448" t="s">
        <v>1</v>
      </c>
    </row>
    <row r="2449" spans="1:8">
      <c r="A2449" t="s">
        <v>2446</v>
      </c>
      <c r="B2449" t="s">
        <v>1</v>
      </c>
      <c r="G2449" t="s">
        <v>2446</v>
      </c>
      <c r="H2449" t="s">
        <v>1</v>
      </c>
    </row>
    <row r="2450" spans="1:8">
      <c r="A2450" t="s">
        <v>2447</v>
      </c>
      <c r="B2450" t="s">
        <v>1</v>
      </c>
      <c r="G2450" t="s">
        <v>2447</v>
      </c>
      <c r="H2450" t="s">
        <v>1</v>
      </c>
    </row>
    <row r="2451" spans="1:8">
      <c r="A2451" t="s">
        <v>2448</v>
      </c>
      <c r="B2451" t="s">
        <v>1</v>
      </c>
      <c r="G2451" t="s">
        <v>2448</v>
      </c>
      <c r="H2451" t="s">
        <v>1</v>
      </c>
    </row>
    <row r="2452" spans="1:8">
      <c r="A2452" t="s">
        <v>2449</v>
      </c>
      <c r="B2452" t="s">
        <v>1</v>
      </c>
      <c r="G2452" t="s">
        <v>2449</v>
      </c>
      <c r="H2452" t="s">
        <v>1</v>
      </c>
    </row>
    <row r="2453" spans="1:8">
      <c r="A2453" t="s">
        <v>2450</v>
      </c>
      <c r="B2453" t="s">
        <v>1</v>
      </c>
      <c r="G2453" t="s">
        <v>2450</v>
      </c>
      <c r="H2453" t="s">
        <v>1</v>
      </c>
    </row>
    <row r="2454" spans="1:8">
      <c r="A2454" t="s">
        <v>2451</v>
      </c>
      <c r="B2454" t="s">
        <v>1</v>
      </c>
      <c r="G2454" t="s">
        <v>2451</v>
      </c>
      <c r="H2454" t="s">
        <v>1</v>
      </c>
    </row>
    <row r="2455" spans="1:8">
      <c r="A2455" t="s">
        <v>2452</v>
      </c>
      <c r="B2455" t="s">
        <v>1</v>
      </c>
      <c r="G2455" t="s">
        <v>2452</v>
      </c>
      <c r="H2455" t="s">
        <v>1</v>
      </c>
    </row>
    <row r="2456" spans="1:8">
      <c r="A2456" t="s">
        <v>2453</v>
      </c>
      <c r="B2456" t="s">
        <v>1</v>
      </c>
      <c r="G2456" t="s">
        <v>2453</v>
      </c>
      <c r="H2456" t="s">
        <v>1</v>
      </c>
    </row>
    <row r="2457" spans="1:8">
      <c r="A2457" t="s">
        <v>2454</v>
      </c>
      <c r="B2457" t="s">
        <v>1</v>
      </c>
      <c r="G2457" t="s">
        <v>2454</v>
      </c>
      <c r="H2457" t="s">
        <v>1</v>
      </c>
    </row>
    <row r="2458" spans="1:8">
      <c r="A2458" t="s">
        <v>2455</v>
      </c>
      <c r="B2458" t="s">
        <v>1</v>
      </c>
      <c r="G2458" t="s">
        <v>2455</v>
      </c>
      <c r="H2458" t="s">
        <v>1</v>
      </c>
    </row>
    <row r="2459" spans="1:8">
      <c r="A2459" t="s">
        <v>2456</v>
      </c>
      <c r="B2459" t="s">
        <v>1</v>
      </c>
      <c r="G2459" t="s">
        <v>2456</v>
      </c>
      <c r="H2459" t="s">
        <v>1</v>
      </c>
    </row>
    <row r="2460" spans="1:8">
      <c r="A2460" t="s">
        <v>2457</v>
      </c>
      <c r="B2460" t="s">
        <v>1</v>
      </c>
      <c r="G2460" t="s">
        <v>2457</v>
      </c>
      <c r="H2460" t="s">
        <v>1</v>
      </c>
    </row>
    <row r="2461" spans="1:8">
      <c r="A2461" t="s">
        <v>2458</v>
      </c>
      <c r="B2461" t="s">
        <v>1</v>
      </c>
      <c r="G2461" t="s">
        <v>2458</v>
      </c>
      <c r="H2461" t="s">
        <v>1</v>
      </c>
    </row>
    <row r="2462" spans="1:8">
      <c r="A2462" t="s">
        <v>2459</v>
      </c>
      <c r="B2462" t="s">
        <v>1</v>
      </c>
      <c r="G2462" t="s">
        <v>2459</v>
      </c>
      <c r="H2462" t="s">
        <v>1</v>
      </c>
    </row>
    <row r="2463" spans="1:8">
      <c r="A2463" t="s">
        <v>2460</v>
      </c>
      <c r="B2463" t="s">
        <v>1</v>
      </c>
      <c r="G2463" t="s">
        <v>2460</v>
      </c>
      <c r="H2463" t="s">
        <v>1</v>
      </c>
    </row>
    <row r="2464" spans="1:8">
      <c r="A2464" t="s">
        <v>2461</v>
      </c>
      <c r="B2464" t="s">
        <v>1</v>
      </c>
      <c r="G2464" t="s">
        <v>2461</v>
      </c>
      <c r="H2464" t="s">
        <v>1</v>
      </c>
    </row>
    <row r="2465" spans="1:8">
      <c r="A2465" t="s">
        <v>2462</v>
      </c>
      <c r="B2465" t="s">
        <v>1</v>
      </c>
      <c r="G2465" t="s">
        <v>2462</v>
      </c>
      <c r="H2465" t="s">
        <v>1</v>
      </c>
    </row>
    <row r="2466" spans="1:8">
      <c r="A2466" t="s">
        <v>2463</v>
      </c>
      <c r="B2466" t="s">
        <v>1</v>
      </c>
      <c r="G2466" t="s">
        <v>2463</v>
      </c>
      <c r="H2466" t="s">
        <v>1</v>
      </c>
    </row>
    <row r="2467" spans="1:8">
      <c r="A2467" t="s">
        <v>2464</v>
      </c>
      <c r="B2467" t="s">
        <v>1</v>
      </c>
      <c r="G2467" t="s">
        <v>2464</v>
      </c>
      <c r="H2467" t="s">
        <v>1</v>
      </c>
    </row>
    <row r="2468" spans="1:8">
      <c r="A2468" t="s">
        <v>2465</v>
      </c>
      <c r="B2468" t="s">
        <v>1</v>
      </c>
      <c r="G2468" t="s">
        <v>2465</v>
      </c>
      <c r="H2468" t="s">
        <v>1</v>
      </c>
    </row>
    <row r="2469" spans="1:8">
      <c r="A2469" t="s">
        <v>2466</v>
      </c>
      <c r="B2469" t="s">
        <v>1</v>
      </c>
      <c r="G2469" t="s">
        <v>2466</v>
      </c>
      <c r="H2469" t="s">
        <v>1</v>
      </c>
    </row>
    <row r="2470" spans="1:8">
      <c r="A2470" t="s">
        <v>2467</v>
      </c>
      <c r="B2470" t="s">
        <v>1</v>
      </c>
      <c r="G2470" t="s">
        <v>2467</v>
      </c>
      <c r="H2470" t="s">
        <v>1</v>
      </c>
    </row>
    <row r="2471" spans="1:8">
      <c r="A2471" t="s">
        <v>2468</v>
      </c>
      <c r="B2471" t="s">
        <v>1</v>
      </c>
      <c r="G2471" t="s">
        <v>2468</v>
      </c>
      <c r="H2471" t="s">
        <v>1</v>
      </c>
    </row>
    <row r="2472" spans="1:8">
      <c r="A2472" t="s">
        <v>2469</v>
      </c>
      <c r="B2472" t="s">
        <v>1</v>
      </c>
      <c r="G2472" t="s">
        <v>2469</v>
      </c>
      <c r="H2472" t="s">
        <v>1</v>
      </c>
    </row>
    <row r="2473" spans="1:8">
      <c r="A2473" t="s">
        <v>2470</v>
      </c>
      <c r="B2473" t="s">
        <v>1</v>
      </c>
      <c r="G2473" t="s">
        <v>2470</v>
      </c>
      <c r="H2473" t="s">
        <v>1</v>
      </c>
    </row>
    <row r="2474" spans="1:8">
      <c r="A2474" t="s">
        <v>2471</v>
      </c>
      <c r="B2474" t="s">
        <v>1</v>
      </c>
      <c r="G2474" t="s">
        <v>2471</v>
      </c>
      <c r="H2474" t="s">
        <v>1</v>
      </c>
    </row>
    <row r="2475" spans="1:8">
      <c r="A2475" t="s">
        <v>2472</v>
      </c>
      <c r="B2475" t="s">
        <v>1</v>
      </c>
      <c r="G2475" t="s">
        <v>2472</v>
      </c>
      <c r="H2475" t="s">
        <v>1</v>
      </c>
    </row>
    <row r="2476" spans="1:8">
      <c r="A2476" t="s">
        <v>2473</v>
      </c>
      <c r="B2476" t="s">
        <v>1</v>
      </c>
      <c r="G2476" t="s">
        <v>2473</v>
      </c>
      <c r="H2476" t="s">
        <v>1</v>
      </c>
    </row>
    <row r="2477" spans="1:8">
      <c r="A2477" t="s">
        <v>2474</v>
      </c>
      <c r="B2477" t="s">
        <v>1</v>
      </c>
      <c r="G2477" t="s">
        <v>2474</v>
      </c>
      <c r="H2477" t="s">
        <v>1</v>
      </c>
    </row>
    <row r="2478" spans="1:8">
      <c r="A2478" t="s">
        <v>2475</v>
      </c>
      <c r="B2478" t="s">
        <v>1</v>
      </c>
      <c r="G2478" t="s">
        <v>2475</v>
      </c>
      <c r="H2478" t="s">
        <v>1</v>
      </c>
    </row>
    <row r="2479" spans="1:8">
      <c r="A2479" t="s">
        <v>2476</v>
      </c>
      <c r="B2479" t="s">
        <v>1</v>
      </c>
      <c r="G2479" t="s">
        <v>2476</v>
      </c>
      <c r="H2479" t="s">
        <v>1</v>
      </c>
    </row>
    <row r="2480" spans="1:8">
      <c r="A2480" t="s">
        <v>2477</v>
      </c>
      <c r="B2480" t="s">
        <v>1</v>
      </c>
      <c r="G2480" t="s">
        <v>2477</v>
      </c>
      <c r="H2480" t="s">
        <v>1</v>
      </c>
    </row>
    <row r="2481" spans="1:8">
      <c r="A2481" t="s">
        <v>2478</v>
      </c>
      <c r="B2481" t="s">
        <v>1</v>
      </c>
      <c r="G2481" t="s">
        <v>2478</v>
      </c>
      <c r="H2481" t="s">
        <v>1</v>
      </c>
    </row>
    <row r="2482" spans="1:8">
      <c r="A2482" t="s">
        <v>2479</v>
      </c>
      <c r="B2482" t="s">
        <v>1</v>
      </c>
      <c r="G2482" t="s">
        <v>2479</v>
      </c>
      <c r="H2482" t="s">
        <v>1</v>
      </c>
    </row>
    <row r="2483" spans="1:8">
      <c r="A2483" t="s">
        <v>2480</v>
      </c>
      <c r="B2483" t="s">
        <v>1</v>
      </c>
      <c r="G2483" t="s">
        <v>2480</v>
      </c>
      <c r="H2483" t="s">
        <v>1</v>
      </c>
    </row>
    <row r="2484" spans="1:8">
      <c r="A2484" t="s">
        <v>2481</v>
      </c>
      <c r="B2484" t="s">
        <v>1</v>
      </c>
      <c r="G2484" t="s">
        <v>2481</v>
      </c>
      <c r="H2484" t="s">
        <v>1</v>
      </c>
    </row>
    <row r="2485" spans="1:8">
      <c r="A2485" t="s">
        <v>2482</v>
      </c>
      <c r="B2485" t="s">
        <v>1</v>
      </c>
      <c r="G2485" t="s">
        <v>2482</v>
      </c>
      <c r="H2485" t="s">
        <v>1</v>
      </c>
    </row>
    <row r="2486" spans="1:8">
      <c r="A2486" t="s">
        <v>2483</v>
      </c>
      <c r="B2486" t="s">
        <v>1</v>
      </c>
      <c r="G2486" t="s">
        <v>2483</v>
      </c>
      <c r="H2486" t="s">
        <v>1</v>
      </c>
    </row>
    <row r="2487" spans="1:8">
      <c r="A2487" t="s">
        <v>2484</v>
      </c>
      <c r="B2487" t="s">
        <v>1</v>
      </c>
      <c r="G2487" t="s">
        <v>2484</v>
      </c>
      <c r="H2487" t="s">
        <v>1</v>
      </c>
    </row>
    <row r="2488" spans="1:8">
      <c r="A2488" t="s">
        <v>2485</v>
      </c>
      <c r="B2488" t="s">
        <v>1</v>
      </c>
      <c r="G2488" t="s">
        <v>2485</v>
      </c>
      <c r="H2488" t="s">
        <v>1</v>
      </c>
    </row>
    <row r="2489" spans="1:8">
      <c r="A2489" t="s">
        <v>2486</v>
      </c>
      <c r="B2489" t="s">
        <v>1</v>
      </c>
      <c r="G2489" t="s">
        <v>2486</v>
      </c>
      <c r="H2489" t="s">
        <v>1</v>
      </c>
    </row>
    <row r="2490" spans="1:8">
      <c r="A2490" t="s">
        <v>2487</v>
      </c>
      <c r="B2490" t="s">
        <v>1</v>
      </c>
      <c r="G2490" t="s">
        <v>2487</v>
      </c>
      <c r="H2490" t="s">
        <v>1</v>
      </c>
    </row>
    <row r="2491" spans="1:8">
      <c r="A2491" t="s">
        <v>2488</v>
      </c>
      <c r="B2491" t="s">
        <v>1</v>
      </c>
      <c r="G2491" t="s">
        <v>2488</v>
      </c>
      <c r="H2491" t="s">
        <v>1</v>
      </c>
    </row>
    <row r="2492" spans="1:8">
      <c r="A2492" t="s">
        <v>2489</v>
      </c>
      <c r="B2492" t="s">
        <v>1</v>
      </c>
      <c r="G2492" t="s">
        <v>2489</v>
      </c>
      <c r="H2492" t="s">
        <v>1</v>
      </c>
    </row>
    <row r="2493" spans="1:8">
      <c r="A2493" t="s">
        <v>2490</v>
      </c>
      <c r="B2493" t="s">
        <v>1</v>
      </c>
      <c r="G2493" t="s">
        <v>2490</v>
      </c>
      <c r="H2493" t="s">
        <v>1</v>
      </c>
    </row>
    <row r="2494" spans="1:8">
      <c r="A2494" t="s">
        <v>2491</v>
      </c>
      <c r="B2494" t="s">
        <v>1</v>
      </c>
      <c r="G2494" t="s">
        <v>2491</v>
      </c>
      <c r="H2494" t="s">
        <v>1</v>
      </c>
    </row>
    <row r="2495" spans="1:8">
      <c r="A2495" t="s">
        <v>2492</v>
      </c>
      <c r="B2495" t="s">
        <v>1</v>
      </c>
      <c r="G2495" t="s">
        <v>2492</v>
      </c>
      <c r="H2495" t="s">
        <v>1</v>
      </c>
    </row>
    <row r="2496" spans="1:8">
      <c r="A2496" t="s">
        <v>2493</v>
      </c>
      <c r="B2496" t="s">
        <v>1</v>
      </c>
      <c r="G2496" t="s">
        <v>2493</v>
      </c>
      <c r="H2496" t="s">
        <v>1</v>
      </c>
    </row>
    <row r="2497" spans="1:8">
      <c r="A2497" t="s">
        <v>2494</v>
      </c>
      <c r="B2497" t="s">
        <v>1</v>
      </c>
      <c r="G2497" t="s">
        <v>2494</v>
      </c>
      <c r="H2497" t="s">
        <v>1</v>
      </c>
    </row>
    <row r="2498" spans="1:8">
      <c r="A2498" t="s">
        <v>2495</v>
      </c>
      <c r="B2498" t="s">
        <v>1</v>
      </c>
      <c r="G2498" t="s">
        <v>2495</v>
      </c>
      <c r="H2498" t="s">
        <v>1</v>
      </c>
    </row>
    <row r="2499" spans="1:8">
      <c r="A2499" t="s">
        <v>2496</v>
      </c>
      <c r="B2499" t="s">
        <v>1</v>
      </c>
      <c r="G2499" t="s">
        <v>2496</v>
      </c>
      <c r="H2499" t="s">
        <v>1</v>
      </c>
    </row>
    <row r="2500" spans="1:8">
      <c r="A2500" t="s">
        <v>2497</v>
      </c>
      <c r="B2500" t="s">
        <v>1</v>
      </c>
      <c r="G2500" t="s">
        <v>2497</v>
      </c>
      <c r="H2500" t="s">
        <v>1</v>
      </c>
    </row>
    <row r="2501" spans="1:8">
      <c r="A2501" t="s">
        <v>2498</v>
      </c>
      <c r="B2501" t="s">
        <v>1</v>
      </c>
      <c r="G2501" t="s">
        <v>2498</v>
      </c>
      <c r="H2501" t="s">
        <v>1</v>
      </c>
    </row>
    <row r="2502" spans="1:8">
      <c r="A2502" t="s">
        <v>2499</v>
      </c>
      <c r="B2502" t="s">
        <v>1</v>
      </c>
      <c r="G2502" t="s">
        <v>2499</v>
      </c>
      <c r="H2502" t="s">
        <v>1</v>
      </c>
    </row>
    <row r="2503" spans="1:8">
      <c r="A2503" t="s">
        <v>2500</v>
      </c>
      <c r="B2503" t="s">
        <v>1</v>
      </c>
      <c r="G2503" t="s">
        <v>2500</v>
      </c>
      <c r="H2503" t="s">
        <v>1</v>
      </c>
    </row>
    <row r="2504" spans="1:8">
      <c r="A2504" t="s">
        <v>2501</v>
      </c>
      <c r="B2504" t="s">
        <v>1</v>
      </c>
      <c r="G2504" t="s">
        <v>2501</v>
      </c>
      <c r="H2504" t="s">
        <v>1</v>
      </c>
    </row>
    <row r="2505" spans="1:8">
      <c r="A2505" t="s">
        <v>2502</v>
      </c>
      <c r="B2505" t="s">
        <v>1</v>
      </c>
      <c r="G2505" t="s">
        <v>2502</v>
      </c>
      <c r="H2505" t="s">
        <v>1</v>
      </c>
    </row>
    <row r="2506" spans="1:8">
      <c r="A2506" t="s">
        <v>2503</v>
      </c>
      <c r="B2506" t="s">
        <v>1</v>
      </c>
      <c r="G2506" t="s">
        <v>2503</v>
      </c>
      <c r="H2506" t="s">
        <v>1</v>
      </c>
    </row>
    <row r="2507" spans="1:8">
      <c r="A2507" t="s">
        <v>2504</v>
      </c>
      <c r="B2507" t="s">
        <v>1</v>
      </c>
      <c r="G2507" t="s">
        <v>2504</v>
      </c>
      <c r="H2507" t="s">
        <v>1</v>
      </c>
    </row>
    <row r="2508" spans="1:8">
      <c r="A2508" t="s">
        <v>2505</v>
      </c>
      <c r="B2508" t="s">
        <v>1</v>
      </c>
      <c r="G2508" t="s">
        <v>2505</v>
      </c>
      <c r="H2508" t="s">
        <v>1</v>
      </c>
    </row>
    <row r="2509" spans="1:8">
      <c r="A2509" t="s">
        <v>2506</v>
      </c>
      <c r="B2509" t="s">
        <v>1</v>
      </c>
      <c r="G2509" t="s">
        <v>2506</v>
      </c>
      <c r="H2509" t="s">
        <v>1</v>
      </c>
    </row>
    <row r="2510" spans="1:8">
      <c r="A2510" t="s">
        <v>2507</v>
      </c>
      <c r="B2510" t="s">
        <v>1</v>
      </c>
      <c r="G2510" t="s">
        <v>2507</v>
      </c>
      <c r="H2510" t="s">
        <v>1</v>
      </c>
    </row>
    <row r="2511" spans="1:8">
      <c r="A2511" t="s">
        <v>2508</v>
      </c>
      <c r="B2511" t="s">
        <v>1</v>
      </c>
      <c r="G2511" t="s">
        <v>2508</v>
      </c>
      <c r="H2511" t="s">
        <v>1</v>
      </c>
    </row>
    <row r="2512" spans="1:8">
      <c r="A2512" t="s">
        <v>2509</v>
      </c>
      <c r="B2512" t="s">
        <v>1</v>
      </c>
      <c r="G2512" t="s">
        <v>2509</v>
      </c>
      <c r="H2512" t="s">
        <v>1</v>
      </c>
    </row>
    <row r="2513" spans="1:8">
      <c r="A2513" t="s">
        <v>2510</v>
      </c>
      <c r="B2513" t="s">
        <v>1</v>
      </c>
      <c r="G2513" t="s">
        <v>2510</v>
      </c>
      <c r="H2513" t="s">
        <v>1</v>
      </c>
    </row>
    <row r="2514" spans="1:8">
      <c r="A2514" t="s">
        <v>2511</v>
      </c>
      <c r="B2514" t="s">
        <v>1</v>
      </c>
      <c r="G2514" t="s">
        <v>2511</v>
      </c>
      <c r="H2514" t="s">
        <v>1</v>
      </c>
    </row>
    <row r="2515" spans="1:8">
      <c r="A2515" t="s">
        <v>2512</v>
      </c>
      <c r="B2515" t="s">
        <v>1</v>
      </c>
      <c r="G2515" t="s">
        <v>2512</v>
      </c>
      <c r="H2515" t="s">
        <v>1</v>
      </c>
    </row>
    <row r="2516" spans="1:8">
      <c r="A2516" t="s">
        <v>2513</v>
      </c>
      <c r="B2516" t="s">
        <v>1</v>
      </c>
      <c r="G2516" t="s">
        <v>2513</v>
      </c>
      <c r="H2516" t="s">
        <v>1</v>
      </c>
    </row>
    <row r="2517" spans="1:8">
      <c r="A2517" t="s">
        <v>2514</v>
      </c>
      <c r="B2517" t="s">
        <v>1</v>
      </c>
      <c r="G2517" t="s">
        <v>2514</v>
      </c>
      <c r="H2517" t="s">
        <v>1</v>
      </c>
    </row>
    <row r="2518" spans="1:8">
      <c r="A2518" t="s">
        <v>2515</v>
      </c>
      <c r="B2518" t="s">
        <v>1</v>
      </c>
      <c r="G2518" t="s">
        <v>2515</v>
      </c>
      <c r="H2518" t="s">
        <v>1</v>
      </c>
    </row>
    <row r="2519" spans="1:8">
      <c r="A2519" t="s">
        <v>2516</v>
      </c>
      <c r="B2519" t="s">
        <v>1</v>
      </c>
      <c r="G2519" t="s">
        <v>2516</v>
      </c>
      <c r="H2519" t="s">
        <v>1</v>
      </c>
    </row>
    <row r="2520" spans="1:8">
      <c r="A2520" t="s">
        <v>2517</v>
      </c>
      <c r="B2520" t="s">
        <v>1</v>
      </c>
      <c r="G2520" t="s">
        <v>2517</v>
      </c>
      <c r="H2520" t="s">
        <v>1</v>
      </c>
    </row>
    <row r="2521" spans="1:8">
      <c r="A2521" t="s">
        <v>2518</v>
      </c>
      <c r="B2521" t="s">
        <v>1</v>
      </c>
      <c r="G2521" t="s">
        <v>2518</v>
      </c>
      <c r="H2521" t="s">
        <v>1</v>
      </c>
    </row>
    <row r="2522" spans="1:8">
      <c r="A2522" t="s">
        <v>2519</v>
      </c>
      <c r="B2522" t="s">
        <v>1</v>
      </c>
      <c r="G2522" t="s">
        <v>2519</v>
      </c>
      <c r="H2522" t="s">
        <v>1</v>
      </c>
    </row>
    <row r="2523" spans="1:8">
      <c r="A2523" t="s">
        <v>2520</v>
      </c>
      <c r="B2523" t="s">
        <v>1</v>
      </c>
      <c r="G2523" t="s">
        <v>2520</v>
      </c>
      <c r="H2523" t="s">
        <v>1</v>
      </c>
    </row>
    <row r="2524" spans="1:8">
      <c r="A2524" t="s">
        <v>2521</v>
      </c>
      <c r="B2524" t="s">
        <v>1</v>
      </c>
      <c r="G2524" t="s">
        <v>2521</v>
      </c>
      <c r="H2524" t="s">
        <v>1</v>
      </c>
    </row>
    <row r="2525" spans="1:8">
      <c r="A2525" t="s">
        <v>2522</v>
      </c>
      <c r="B2525" t="s">
        <v>1</v>
      </c>
      <c r="G2525" t="s">
        <v>2522</v>
      </c>
      <c r="H2525" t="s">
        <v>1</v>
      </c>
    </row>
    <row r="2526" spans="1:8">
      <c r="A2526" t="s">
        <v>2523</v>
      </c>
      <c r="B2526" t="s">
        <v>1</v>
      </c>
      <c r="G2526" t="s">
        <v>2523</v>
      </c>
      <c r="H2526" t="s">
        <v>1</v>
      </c>
    </row>
    <row r="2527" spans="1:8">
      <c r="A2527" t="s">
        <v>2524</v>
      </c>
      <c r="B2527" t="s">
        <v>1</v>
      </c>
      <c r="G2527" t="s">
        <v>2524</v>
      </c>
      <c r="H2527" t="s">
        <v>1</v>
      </c>
    </row>
    <row r="2528" spans="1:8">
      <c r="A2528" t="s">
        <v>2525</v>
      </c>
      <c r="B2528" t="s">
        <v>1</v>
      </c>
      <c r="G2528" t="s">
        <v>2525</v>
      </c>
      <c r="H2528" t="s">
        <v>1</v>
      </c>
    </row>
    <row r="2529" spans="1:8">
      <c r="A2529" t="s">
        <v>2526</v>
      </c>
      <c r="B2529" t="s">
        <v>1</v>
      </c>
      <c r="G2529" t="s">
        <v>2526</v>
      </c>
      <c r="H2529" t="s">
        <v>1</v>
      </c>
    </row>
    <row r="2530" spans="1:8">
      <c r="A2530" t="s">
        <v>2527</v>
      </c>
      <c r="B2530" t="s">
        <v>1</v>
      </c>
      <c r="G2530" t="s">
        <v>2527</v>
      </c>
      <c r="H2530" t="s">
        <v>1</v>
      </c>
    </row>
    <row r="2531" spans="1:8">
      <c r="A2531" t="s">
        <v>2528</v>
      </c>
      <c r="B2531" t="s">
        <v>1</v>
      </c>
      <c r="G2531" t="s">
        <v>2528</v>
      </c>
      <c r="H2531" t="s">
        <v>1</v>
      </c>
    </row>
    <row r="2532" spans="1:8">
      <c r="A2532" t="s">
        <v>2529</v>
      </c>
      <c r="B2532" t="s">
        <v>1</v>
      </c>
      <c r="G2532" t="s">
        <v>2529</v>
      </c>
      <c r="H2532" t="s">
        <v>1</v>
      </c>
    </row>
    <row r="2533" spans="1:8">
      <c r="A2533" t="s">
        <v>2530</v>
      </c>
      <c r="B2533" t="s">
        <v>1</v>
      </c>
      <c r="G2533" t="s">
        <v>2530</v>
      </c>
      <c r="H2533" t="s">
        <v>1</v>
      </c>
    </row>
    <row r="2534" spans="1:8">
      <c r="A2534" t="s">
        <v>2531</v>
      </c>
      <c r="B2534" t="s">
        <v>1</v>
      </c>
      <c r="G2534" t="s">
        <v>2531</v>
      </c>
      <c r="H2534" t="s">
        <v>1</v>
      </c>
    </row>
    <row r="2535" spans="1:8">
      <c r="A2535" t="s">
        <v>2532</v>
      </c>
      <c r="B2535" t="s">
        <v>1</v>
      </c>
      <c r="G2535" t="s">
        <v>2532</v>
      </c>
      <c r="H2535" t="s">
        <v>1</v>
      </c>
    </row>
    <row r="2536" spans="1:8">
      <c r="A2536" t="s">
        <v>2533</v>
      </c>
      <c r="B2536" t="s">
        <v>1</v>
      </c>
      <c r="G2536" t="s">
        <v>2533</v>
      </c>
      <c r="H2536" t="s">
        <v>1</v>
      </c>
    </row>
    <row r="2537" spans="1:8">
      <c r="A2537" t="s">
        <v>2534</v>
      </c>
      <c r="B2537" t="s">
        <v>1</v>
      </c>
      <c r="G2537" t="s">
        <v>2534</v>
      </c>
      <c r="H2537" t="s">
        <v>1</v>
      </c>
    </row>
    <row r="2538" spans="1:8">
      <c r="A2538" t="s">
        <v>2535</v>
      </c>
      <c r="B2538" t="s">
        <v>1</v>
      </c>
      <c r="G2538" t="s">
        <v>2535</v>
      </c>
      <c r="H2538" t="s">
        <v>1</v>
      </c>
    </row>
    <row r="2539" spans="1:8">
      <c r="A2539" t="s">
        <v>2536</v>
      </c>
      <c r="B2539" t="s">
        <v>1</v>
      </c>
      <c r="G2539" t="s">
        <v>2536</v>
      </c>
      <c r="H2539" t="s">
        <v>1</v>
      </c>
    </row>
    <row r="2540" spans="1:8">
      <c r="A2540" t="s">
        <v>2537</v>
      </c>
      <c r="B2540" t="s">
        <v>1</v>
      </c>
      <c r="G2540" t="s">
        <v>2537</v>
      </c>
      <c r="H2540" t="s">
        <v>1</v>
      </c>
    </row>
    <row r="2541" spans="1:8">
      <c r="A2541" t="s">
        <v>2538</v>
      </c>
      <c r="B2541" t="s">
        <v>1</v>
      </c>
      <c r="G2541" t="s">
        <v>2538</v>
      </c>
      <c r="H2541" t="s">
        <v>1</v>
      </c>
    </row>
    <row r="2542" spans="1:8">
      <c r="A2542" t="s">
        <v>2539</v>
      </c>
      <c r="B2542" t="s">
        <v>1</v>
      </c>
      <c r="G2542" t="s">
        <v>2539</v>
      </c>
      <c r="H2542" t="s">
        <v>1</v>
      </c>
    </row>
    <row r="2543" spans="1:8">
      <c r="A2543" t="s">
        <v>2540</v>
      </c>
      <c r="B2543" t="s">
        <v>1</v>
      </c>
      <c r="G2543" t="s">
        <v>2540</v>
      </c>
      <c r="H2543" t="s">
        <v>1</v>
      </c>
    </row>
    <row r="2544" spans="1:8">
      <c r="A2544" t="s">
        <v>2541</v>
      </c>
      <c r="B2544" t="s">
        <v>1</v>
      </c>
      <c r="G2544" t="s">
        <v>2541</v>
      </c>
      <c r="H2544" t="s">
        <v>1</v>
      </c>
    </row>
    <row r="2545" spans="1:8">
      <c r="A2545" t="s">
        <v>2542</v>
      </c>
      <c r="B2545" t="s">
        <v>1</v>
      </c>
      <c r="G2545" t="s">
        <v>2542</v>
      </c>
      <c r="H2545" t="s">
        <v>1</v>
      </c>
    </row>
    <row r="2546" spans="1:8">
      <c r="A2546" t="s">
        <v>2543</v>
      </c>
      <c r="B2546" t="s">
        <v>1</v>
      </c>
      <c r="G2546" t="s">
        <v>2543</v>
      </c>
      <c r="H2546" t="s">
        <v>1</v>
      </c>
    </row>
    <row r="2547" spans="1:8">
      <c r="A2547" t="s">
        <v>2544</v>
      </c>
      <c r="B2547" t="s">
        <v>1</v>
      </c>
      <c r="G2547" t="s">
        <v>2544</v>
      </c>
      <c r="H2547" t="s">
        <v>1</v>
      </c>
    </row>
    <row r="2548" spans="1:8">
      <c r="A2548" t="s">
        <v>2545</v>
      </c>
      <c r="B2548" t="s">
        <v>1</v>
      </c>
      <c r="G2548" t="s">
        <v>2545</v>
      </c>
      <c r="H2548" t="s">
        <v>1</v>
      </c>
    </row>
    <row r="2549" spans="1:8">
      <c r="A2549" t="s">
        <v>2546</v>
      </c>
      <c r="B2549" t="s">
        <v>1</v>
      </c>
      <c r="G2549" t="s">
        <v>2546</v>
      </c>
      <c r="H2549" t="s">
        <v>1</v>
      </c>
    </row>
    <row r="2550" spans="1:8">
      <c r="A2550" t="s">
        <v>2547</v>
      </c>
      <c r="B2550" t="s">
        <v>1</v>
      </c>
      <c r="G2550" t="s">
        <v>2547</v>
      </c>
      <c r="H2550" t="s">
        <v>1</v>
      </c>
    </row>
    <row r="2551" spans="1:8">
      <c r="A2551" t="s">
        <v>2548</v>
      </c>
      <c r="B2551" t="s">
        <v>1</v>
      </c>
      <c r="G2551" t="s">
        <v>2548</v>
      </c>
      <c r="H2551" t="s">
        <v>1</v>
      </c>
    </row>
    <row r="2552" spans="1:8">
      <c r="A2552" t="s">
        <v>2549</v>
      </c>
      <c r="B2552" t="s">
        <v>1</v>
      </c>
      <c r="G2552" t="s">
        <v>2549</v>
      </c>
      <c r="H2552" t="s">
        <v>1</v>
      </c>
    </row>
    <row r="2553" spans="1:8">
      <c r="A2553" t="s">
        <v>2550</v>
      </c>
      <c r="B2553" t="s">
        <v>1</v>
      </c>
      <c r="G2553" t="s">
        <v>2550</v>
      </c>
      <c r="H2553" t="s">
        <v>1</v>
      </c>
    </row>
    <row r="2554" spans="1:8">
      <c r="A2554" t="s">
        <v>2551</v>
      </c>
      <c r="B2554" t="s">
        <v>1</v>
      </c>
      <c r="G2554" t="s">
        <v>2551</v>
      </c>
      <c r="H2554" t="s">
        <v>1</v>
      </c>
    </row>
    <row r="2555" spans="1:8">
      <c r="A2555" t="s">
        <v>2552</v>
      </c>
      <c r="B2555" t="s">
        <v>1</v>
      </c>
      <c r="G2555" t="s">
        <v>2552</v>
      </c>
      <c r="H2555" t="s">
        <v>1</v>
      </c>
    </row>
    <row r="2556" spans="1:8">
      <c r="A2556" t="s">
        <v>2553</v>
      </c>
      <c r="B2556" t="s">
        <v>1</v>
      </c>
      <c r="G2556" t="s">
        <v>2553</v>
      </c>
      <c r="H2556" t="s">
        <v>1</v>
      </c>
    </row>
    <row r="2557" spans="1:8">
      <c r="A2557" t="s">
        <v>2554</v>
      </c>
      <c r="B2557" t="s">
        <v>1</v>
      </c>
      <c r="G2557" t="s">
        <v>2554</v>
      </c>
      <c r="H2557" t="s">
        <v>1</v>
      </c>
    </row>
    <row r="2558" spans="1:8">
      <c r="A2558" t="s">
        <v>2555</v>
      </c>
      <c r="B2558" t="s">
        <v>1</v>
      </c>
      <c r="G2558" t="s">
        <v>2555</v>
      </c>
      <c r="H2558" t="s">
        <v>1</v>
      </c>
    </row>
    <row r="2559" spans="1:8">
      <c r="A2559" t="s">
        <v>2556</v>
      </c>
      <c r="B2559" t="s">
        <v>1</v>
      </c>
      <c r="G2559" t="s">
        <v>2556</v>
      </c>
      <c r="H2559" t="s">
        <v>1</v>
      </c>
    </row>
    <row r="2560" spans="1:8">
      <c r="A2560" t="s">
        <v>2557</v>
      </c>
      <c r="B2560" t="s">
        <v>1</v>
      </c>
      <c r="G2560" t="s">
        <v>2557</v>
      </c>
      <c r="H2560" t="s">
        <v>1</v>
      </c>
    </row>
    <row r="2561" spans="1:8">
      <c r="A2561" t="s">
        <v>2558</v>
      </c>
      <c r="B2561" t="s">
        <v>1</v>
      </c>
      <c r="G2561" t="s">
        <v>2558</v>
      </c>
      <c r="H2561" t="s">
        <v>1</v>
      </c>
    </row>
    <row r="2562" spans="1:8">
      <c r="A2562" t="s">
        <v>2559</v>
      </c>
      <c r="B2562" t="s">
        <v>1</v>
      </c>
      <c r="G2562" t="s">
        <v>2559</v>
      </c>
      <c r="H2562" t="s">
        <v>1</v>
      </c>
    </row>
    <row r="2563" spans="1:8">
      <c r="A2563" t="s">
        <v>2560</v>
      </c>
      <c r="B2563" t="s">
        <v>1</v>
      </c>
      <c r="G2563" t="s">
        <v>2560</v>
      </c>
      <c r="H2563" t="s">
        <v>1</v>
      </c>
    </row>
    <row r="2564" spans="1:8">
      <c r="A2564" t="s">
        <v>2561</v>
      </c>
      <c r="B2564" t="s">
        <v>1</v>
      </c>
      <c r="G2564" t="s">
        <v>2561</v>
      </c>
      <c r="H2564" t="s">
        <v>1</v>
      </c>
    </row>
    <row r="2565" spans="1:8">
      <c r="A2565" t="s">
        <v>2562</v>
      </c>
      <c r="B2565" t="s">
        <v>1</v>
      </c>
      <c r="G2565" t="s">
        <v>2562</v>
      </c>
      <c r="H2565" t="s">
        <v>1</v>
      </c>
    </row>
    <row r="2566" spans="1:8">
      <c r="A2566" t="s">
        <v>2563</v>
      </c>
      <c r="B2566" t="s">
        <v>1</v>
      </c>
      <c r="G2566" t="s">
        <v>2563</v>
      </c>
      <c r="H2566" t="s">
        <v>1</v>
      </c>
    </row>
    <row r="2567" spans="1:8">
      <c r="A2567" t="s">
        <v>2564</v>
      </c>
      <c r="B2567" t="s">
        <v>1</v>
      </c>
      <c r="G2567" t="s">
        <v>2564</v>
      </c>
      <c r="H2567" t="s">
        <v>1</v>
      </c>
    </row>
    <row r="2568" spans="1:8">
      <c r="A2568" t="s">
        <v>2565</v>
      </c>
      <c r="B2568" t="s">
        <v>1</v>
      </c>
      <c r="G2568" t="s">
        <v>2565</v>
      </c>
      <c r="H2568" t="s">
        <v>1</v>
      </c>
    </row>
    <row r="2569" spans="1:8">
      <c r="A2569" t="s">
        <v>2566</v>
      </c>
      <c r="B2569" t="s">
        <v>1</v>
      </c>
      <c r="G2569" t="s">
        <v>2566</v>
      </c>
      <c r="H2569" t="s">
        <v>1</v>
      </c>
    </row>
    <row r="2570" spans="1:8">
      <c r="A2570" t="s">
        <v>2567</v>
      </c>
      <c r="B2570" t="s">
        <v>1</v>
      </c>
      <c r="G2570" t="s">
        <v>2567</v>
      </c>
      <c r="H2570" t="s">
        <v>1</v>
      </c>
    </row>
    <row r="2571" spans="1:8">
      <c r="A2571" t="s">
        <v>2568</v>
      </c>
      <c r="B2571" t="s">
        <v>1</v>
      </c>
      <c r="G2571" t="s">
        <v>2568</v>
      </c>
      <c r="H2571" t="s">
        <v>1</v>
      </c>
    </row>
    <row r="2572" spans="1:8">
      <c r="A2572" t="s">
        <v>2569</v>
      </c>
      <c r="B2572" t="s">
        <v>1</v>
      </c>
      <c r="G2572" t="s">
        <v>2569</v>
      </c>
      <c r="H2572" t="s">
        <v>1</v>
      </c>
    </row>
    <row r="2573" spans="1:8">
      <c r="A2573" t="s">
        <v>2570</v>
      </c>
      <c r="B2573" t="s">
        <v>1</v>
      </c>
      <c r="G2573" t="s">
        <v>2570</v>
      </c>
      <c r="H2573" t="s">
        <v>1</v>
      </c>
    </row>
    <row r="2574" spans="1:8">
      <c r="A2574" t="s">
        <v>2571</v>
      </c>
      <c r="B2574" t="s">
        <v>1</v>
      </c>
      <c r="G2574" t="s">
        <v>2571</v>
      </c>
      <c r="H2574" t="s">
        <v>1</v>
      </c>
    </row>
    <row r="2575" spans="1:8">
      <c r="A2575" t="s">
        <v>2572</v>
      </c>
      <c r="B2575" t="s">
        <v>1</v>
      </c>
      <c r="G2575" t="s">
        <v>2572</v>
      </c>
      <c r="H2575" t="s">
        <v>1</v>
      </c>
    </row>
    <row r="2576" spans="1:8">
      <c r="A2576" t="s">
        <v>2573</v>
      </c>
      <c r="B2576" t="s">
        <v>1</v>
      </c>
      <c r="G2576" t="s">
        <v>2573</v>
      </c>
      <c r="H2576" t="s">
        <v>1</v>
      </c>
    </row>
    <row r="2577" spans="1:8">
      <c r="A2577" t="s">
        <v>2574</v>
      </c>
      <c r="B2577" t="s">
        <v>1</v>
      </c>
      <c r="G2577" t="s">
        <v>2574</v>
      </c>
      <c r="H2577" t="s">
        <v>1</v>
      </c>
    </row>
    <row r="2578" spans="1:8">
      <c r="A2578" t="s">
        <v>2575</v>
      </c>
      <c r="B2578" t="s">
        <v>1</v>
      </c>
      <c r="G2578" t="s">
        <v>2575</v>
      </c>
      <c r="H2578" t="s">
        <v>1</v>
      </c>
    </row>
    <row r="2579" spans="1:8">
      <c r="A2579" t="s">
        <v>2576</v>
      </c>
      <c r="B2579" t="s">
        <v>1</v>
      </c>
      <c r="G2579" t="s">
        <v>2576</v>
      </c>
      <c r="H2579" t="s">
        <v>1</v>
      </c>
    </row>
    <row r="2580" spans="1:8">
      <c r="A2580" t="s">
        <v>2577</v>
      </c>
      <c r="B2580" t="s">
        <v>1</v>
      </c>
      <c r="G2580" t="s">
        <v>2577</v>
      </c>
      <c r="H2580" t="s">
        <v>1</v>
      </c>
    </row>
    <row r="2581" spans="1:8">
      <c r="A2581" t="s">
        <v>2578</v>
      </c>
      <c r="B2581" t="s">
        <v>1</v>
      </c>
      <c r="G2581" t="s">
        <v>2578</v>
      </c>
      <c r="H2581" t="s">
        <v>1</v>
      </c>
    </row>
    <row r="2582" spans="1:8">
      <c r="A2582" t="s">
        <v>2579</v>
      </c>
      <c r="B2582" t="s">
        <v>1</v>
      </c>
      <c r="G2582" t="s">
        <v>2579</v>
      </c>
      <c r="H2582" t="s">
        <v>1</v>
      </c>
    </row>
    <row r="2583" spans="1:8">
      <c r="A2583" t="s">
        <v>2580</v>
      </c>
      <c r="B2583" t="s">
        <v>1</v>
      </c>
      <c r="G2583" t="s">
        <v>2580</v>
      </c>
      <c r="H2583" t="s">
        <v>1</v>
      </c>
    </row>
    <row r="2584" spans="1:8">
      <c r="A2584" t="s">
        <v>2581</v>
      </c>
      <c r="B2584" t="s">
        <v>1</v>
      </c>
      <c r="G2584" t="s">
        <v>2581</v>
      </c>
      <c r="H2584" t="s">
        <v>1</v>
      </c>
    </row>
    <row r="2585" spans="1:8">
      <c r="A2585" t="s">
        <v>2582</v>
      </c>
      <c r="B2585" t="s">
        <v>1</v>
      </c>
      <c r="G2585" t="s">
        <v>2582</v>
      </c>
      <c r="H2585" t="s">
        <v>1</v>
      </c>
    </row>
    <row r="2586" spans="1:8">
      <c r="A2586" t="s">
        <v>2583</v>
      </c>
      <c r="B2586" t="s">
        <v>1</v>
      </c>
      <c r="G2586" t="s">
        <v>2583</v>
      </c>
      <c r="H2586" t="s">
        <v>1</v>
      </c>
    </row>
    <row r="2587" spans="1:8">
      <c r="A2587" t="s">
        <v>2584</v>
      </c>
      <c r="B2587" t="s">
        <v>1</v>
      </c>
      <c r="G2587" t="s">
        <v>2584</v>
      </c>
      <c r="H2587" t="s">
        <v>1</v>
      </c>
    </row>
    <row r="2588" spans="1:8">
      <c r="A2588" t="s">
        <v>2585</v>
      </c>
      <c r="B2588" t="s">
        <v>1</v>
      </c>
      <c r="G2588" t="s">
        <v>2585</v>
      </c>
      <c r="H2588" t="s">
        <v>1</v>
      </c>
    </row>
    <row r="2589" spans="1:8">
      <c r="A2589" t="s">
        <v>2586</v>
      </c>
      <c r="B2589" t="s">
        <v>1</v>
      </c>
      <c r="G2589" t="s">
        <v>2586</v>
      </c>
      <c r="H2589" t="s">
        <v>1</v>
      </c>
    </row>
    <row r="2590" spans="1:8">
      <c r="A2590" t="s">
        <v>2587</v>
      </c>
      <c r="B2590" t="s">
        <v>1</v>
      </c>
      <c r="G2590" t="s">
        <v>2587</v>
      </c>
      <c r="H2590" t="s">
        <v>1</v>
      </c>
    </row>
    <row r="2591" spans="1:8">
      <c r="A2591" t="s">
        <v>2588</v>
      </c>
      <c r="B2591" t="s">
        <v>1</v>
      </c>
      <c r="G2591" t="s">
        <v>2588</v>
      </c>
      <c r="H2591" t="s">
        <v>1</v>
      </c>
    </row>
    <row r="2592" spans="1:8">
      <c r="A2592" t="s">
        <v>2589</v>
      </c>
      <c r="B2592" t="s">
        <v>1</v>
      </c>
      <c r="G2592" t="s">
        <v>2589</v>
      </c>
      <c r="H2592" t="s">
        <v>1</v>
      </c>
    </row>
    <row r="2593" spans="1:8">
      <c r="A2593" t="s">
        <v>2590</v>
      </c>
      <c r="B2593" t="s">
        <v>1</v>
      </c>
      <c r="G2593" t="s">
        <v>2590</v>
      </c>
      <c r="H2593" t="s">
        <v>1</v>
      </c>
    </row>
    <row r="2594" spans="1:8">
      <c r="A2594" t="s">
        <v>2591</v>
      </c>
      <c r="B2594" t="s">
        <v>1</v>
      </c>
      <c r="G2594" t="s">
        <v>2591</v>
      </c>
      <c r="H2594" t="s">
        <v>1</v>
      </c>
    </row>
    <row r="2595" spans="1:8">
      <c r="A2595" t="s">
        <v>2592</v>
      </c>
      <c r="B2595" t="s">
        <v>1</v>
      </c>
      <c r="G2595" t="s">
        <v>2592</v>
      </c>
      <c r="H2595" t="s">
        <v>1</v>
      </c>
    </row>
    <row r="2596" spans="1:8">
      <c r="A2596" t="s">
        <v>2593</v>
      </c>
      <c r="B2596" t="s">
        <v>1</v>
      </c>
      <c r="G2596" t="s">
        <v>2593</v>
      </c>
      <c r="H2596" t="s">
        <v>1</v>
      </c>
    </row>
    <row r="2597" spans="1:8">
      <c r="A2597" t="s">
        <v>2594</v>
      </c>
      <c r="B2597" t="s">
        <v>1</v>
      </c>
      <c r="G2597" t="s">
        <v>2594</v>
      </c>
      <c r="H2597" t="s">
        <v>1</v>
      </c>
    </row>
    <row r="2598" spans="1:8">
      <c r="A2598" t="s">
        <v>2595</v>
      </c>
      <c r="B2598" t="s">
        <v>1</v>
      </c>
      <c r="G2598" t="s">
        <v>2595</v>
      </c>
      <c r="H2598" t="s">
        <v>1</v>
      </c>
    </row>
    <row r="2599" spans="1:8">
      <c r="A2599" t="s">
        <v>2596</v>
      </c>
      <c r="B2599" t="s">
        <v>1</v>
      </c>
      <c r="G2599" t="s">
        <v>2596</v>
      </c>
      <c r="H2599" t="s">
        <v>1</v>
      </c>
    </row>
    <row r="2600" spans="1:8">
      <c r="A2600" t="s">
        <v>2597</v>
      </c>
      <c r="B2600" t="s">
        <v>1</v>
      </c>
      <c r="G2600" t="s">
        <v>2597</v>
      </c>
      <c r="H2600" t="s">
        <v>1</v>
      </c>
    </row>
    <row r="2601" spans="1:8">
      <c r="A2601" t="s">
        <v>2598</v>
      </c>
      <c r="B2601" t="s">
        <v>1</v>
      </c>
      <c r="G2601" t="s">
        <v>2598</v>
      </c>
      <c r="H2601" t="s">
        <v>1</v>
      </c>
    </row>
    <row r="2602" spans="1:8">
      <c r="A2602" t="s">
        <v>2599</v>
      </c>
      <c r="B2602" t="s">
        <v>1</v>
      </c>
      <c r="G2602" t="s">
        <v>2599</v>
      </c>
      <c r="H2602" t="s">
        <v>1</v>
      </c>
    </row>
    <row r="2603" spans="1:8">
      <c r="A2603" t="s">
        <v>2600</v>
      </c>
      <c r="B2603" t="s">
        <v>1</v>
      </c>
      <c r="G2603" t="s">
        <v>2600</v>
      </c>
      <c r="H2603" t="s">
        <v>1</v>
      </c>
    </row>
    <row r="2604" spans="1:8">
      <c r="A2604" t="s">
        <v>2601</v>
      </c>
      <c r="B2604" t="s">
        <v>1</v>
      </c>
      <c r="G2604" t="s">
        <v>2601</v>
      </c>
      <c r="H2604" t="s">
        <v>1</v>
      </c>
    </row>
    <row r="2605" spans="1:8">
      <c r="A2605" t="s">
        <v>2602</v>
      </c>
      <c r="B2605" t="s">
        <v>1</v>
      </c>
      <c r="G2605" t="s">
        <v>2602</v>
      </c>
      <c r="H2605" t="s">
        <v>1</v>
      </c>
    </row>
    <row r="2606" spans="1:8">
      <c r="A2606" t="s">
        <v>2603</v>
      </c>
      <c r="B2606" t="s">
        <v>1</v>
      </c>
      <c r="G2606" t="s">
        <v>2603</v>
      </c>
      <c r="H2606" t="s">
        <v>1</v>
      </c>
    </row>
    <row r="2607" spans="1:8">
      <c r="A2607" t="s">
        <v>2604</v>
      </c>
      <c r="B2607" t="s">
        <v>1</v>
      </c>
      <c r="G2607" t="s">
        <v>2604</v>
      </c>
      <c r="H2607" t="s">
        <v>1</v>
      </c>
    </row>
    <row r="2608" spans="1:8">
      <c r="A2608" t="s">
        <v>2605</v>
      </c>
      <c r="B2608" t="s">
        <v>1</v>
      </c>
      <c r="G2608" t="s">
        <v>2605</v>
      </c>
      <c r="H2608" t="s">
        <v>1</v>
      </c>
    </row>
    <row r="2609" spans="1:8">
      <c r="A2609" t="s">
        <v>2606</v>
      </c>
      <c r="B2609" t="s">
        <v>1</v>
      </c>
      <c r="G2609" t="s">
        <v>2606</v>
      </c>
      <c r="H2609" t="s">
        <v>1</v>
      </c>
    </row>
    <row r="2610" spans="1:8">
      <c r="A2610" t="s">
        <v>2607</v>
      </c>
      <c r="B2610" t="s">
        <v>1</v>
      </c>
      <c r="G2610" t="s">
        <v>2607</v>
      </c>
      <c r="H2610" t="s">
        <v>1</v>
      </c>
    </row>
    <row r="2611" spans="1:8">
      <c r="A2611" t="s">
        <v>2608</v>
      </c>
      <c r="B2611" t="s">
        <v>1</v>
      </c>
      <c r="G2611" t="s">
        <v>2608</v>
      </c>
      <c r="H2611" t="s">
        <v>1</v>
      </c>
    </row>
    <row r="2612" spans="1:8">
      <c r="A2612" t="s">
        <v>2609</v>
      </c>
      <c r="B2612" t="s">
        <v>1</v>
      </c>
      <c r="G2612" t="s">
        <v>2609</v>
      </c>
      <c r="H2612" t="s">
        <v>1</v>
      </c>
    </row>
    <row r="2613" spans="1:8">
      <c r="A2613" t="s">
        <v>2610</v>
      </c>
      <c r="B2613" t="s">
        <v>1</v>
      </c>
      <c r="G2613" t="s">
        <v>2610</v>
      </c>
      <c r="H2613" t="s">
        <v>1</v>
      </c>
    </row>
    <row r="2614" spans="1:8">
      <c r="A2614" t="s">
        <v>2611</v>
      </c>
      <c r="B2614" t="s">
        <v>1</v>
      </c>
      <c r="G2614" t="s">
        <v>2611</v>
      </c>
      <c r="H2614" t="s">
        <v>1</v>
      </c>
    </row>
    <row r="2615" spans="1:8">
      <c r="A2615" t="s">
        <v>2612</v>
      </c>
      <c r="B2615" t="s">
        <v>1</v>
      </c>
      <c r="G2615" t="s">
        <v>2612</v>
      </c>
      <c r="H2615" t="s">
        <v>1</v>
      </c>
    </row>
    <row r="2616" spans="1:8">
      <c r="A2616" t="s">
        <v>2613</v>
      </c>
      <c r="B2616" t="s">
        <v>1</v>
      </c>
      <c r="G2616" t="s">
        <v>2613</v>
      </c>
      <c r="H2616" t="s">
        <v>1</v>
      </c>
    </row>
    <row r="2617" spans="1:8">
      <c r="A2617" t="s">
        <v>2614</v>
      </c>
      <c r="B2617" t="s">
        <v>1</v>
      </c>
      <c r="G2617" t="s">
        <v>2614</v>
      </c>
      <c r="H2617" t="s">
        <v>1</v>
      </c>
    </row>
    <row r="2618" spans="1:8">
      <c r="A2618" t="s">
        <v>2615</v>
      </c>
      <c r="B2618" t="s">
        <v>1</v>
      </c>
      <c r="G2618" t="s">
        <v>2615</v>
      </c>
      <c r="H2618" t="s">
        <v>1</v>
      </c>
    </row>
    <row r="2619" spans="1:8">
      <c r="A2619" t="s">
        <v>2616</v>
      </c>
      <c r="B2619" t="s">
        <v>1</v>
      </c>
      <c r="G2619" t="s">
        <v>2616</v>
      </c>
      <c r="H2619" t="s">
        <v>1</v>
      </c>
    </row>
    <row r="2620" spans="1:8">
      <c r="A2620" t="s">
        <v>2617</v>
      </c>
      <c r="B2620" t="s">
        <v>1</v>
      </c>
      <c r="G2620" t="s">
        <v>2617</v>
      </c>
      <c r="H2620" t="s">
        <v>1</v>
      </c>
    </row>
    <row r="2621" spans="1:8">
      <c r="A2621" t="s">
        <v>2618</v>
      </c>
      <c r="B2621" t="s">
        <v>1</v>
      </c>
      <c r="G2621" t="s">
        <v>2618</v>
      </c>
      <c r="H2621" t="s">
        <v>1</v>
      </c>
    </row>
    <row r="2622" spans="1:8">
      <c r="A2622" t="s">
        <v>2619</v>
      </c>
      <c r="B2622" t="s">
        <v>1</v>
      </c>
      <c r="G2622" t="s">
        <v>2619</v>
      </c>
      <c r="H2622" t="s">
        <v>1</v>
      </c>
    </row>
    <row r="2623" spans="1:8">
      <c r="A2623" t="s">
        <v>2620</v>
      </c>
      <c r="B2623" t="s">
        <v>1</v>
      </c>
      <c r="G2623" t="s">
        <v>2620</v>
      </c>
      <c r="H2623" t="s">
        <v>1</v>
      </c>
    </row>
    <row r="2624" spans="1:8">
      <c r="A2624" t="s">
        <v>2621</v>
      </c>
      <c r="B2624" t="s">
        <v>1</v>
      </c>
      <c r="G2624" t="s">
        <v>2621</v>
      </c>
      <c r="H2624" t="s">
        <v>1</v>
      </c>
    </row>
    <row r="2625" spans="1:8">
      <c r="A2625" t="s">
        <v>2622</v>
      </c>
      <c r="B2625" t="s">
        <v>1</v>
      </c>
      <c r="G2625" t="s">
        <v>2622</v>
      </c>
      <c r="H2625" t="s">
        <v>1</v>
      </c>
    </row>
    <row r="2626" spans="1:8">
      <c r="A2626" t="s">
        <v>2623</v>
      </c>
      <c r="B2626" t="s">
        <v>1</v>
      </c>
      <c r="G2626" t="s">
        <v>2623</v>
      </c>
      <c r="H2626" t="s">
        <v>1</v>
      </c>
    </row>
    <row r="2627" spans="1:8">
      <c r="A2627" t="s">
        <v>2624</v>
      </c>
      <c r="B2627" t="s">
        <v>1</v>
      </c>
      <c r="G2627" t="s">
        <v>2624</v>
      </c>
      <c r="H2627" t="s">
        <v>1</v>
      </c>
    </row>
    <row r="2628" spans="1:8">
      <c r="A2628" t="s">
        <v>2625</v>
      </c>
      <c r="B2628" t="s">
        <v>1</v>
      </c>
      <c r="G2628" t="s">
        <v>2625</v>
      </c>
      <c r="H2628" t="s">
        <v>1</v>
      </c>
    </row>
    <row r="2629" spans="1:8">
      <c r="A2629" t="s">
        <v>2626</v>
      </c>
      <c r="B2629" t="s">
        <v>1</v>
      </c>
      <c r="G2629" t="s">
        <v>2626</v>
      </c>
      <c r="H2629" t="s">
        <v>1</v>
      </c>
    </row>
    <row r="2630" spans="1:8">
      <c r="A2630" t="s">
        <v>2627</v>
      </c>
      <c r="B2630" t="s">
        <v>1</v>
      </c>
      <c r="G2630" t="s">
        <v>2627</v>
      </c>
      <c r="H2630" t="s">
        <v>1</v>
      </c>
    </row>
    <row r="2631" spans="1:8">
      <c r="A2631" t="s">
        <v>2628</v>
      </c>
      <c r="B2631" t="s">
        <v>1</v>
      </c>
      <c r="G2631" t="s">
        <v>2628</v>
      </c>
      <c r="H2631" t="s">
        <v>1</v>
      </c>
    </row>
    <row r="2632" spans="1:8">
      <c r="A2632" t="s">
        <v>2629</v>
      </c>
      <c r="B2632" t="s">
        <v>1</v>
      </c>
      <c r="G2632" t="s">
        <v>2629</v>
      </c>
      <c r="H2632" t="s">
        <v>1</v>
      </c>
    </row>
    <row r="2633" spans="1:8">
      <c r="A2633" t="s">
        <v>2630</v>
      </c>
      <c r="B2633" t="s">
        <v>1</v>
      </c>
      <c r="G2633" t="s">
        <v>2630</v>
      </c>
      <c r="H2633" t="s">
        <v>1</v>
      </c>
    </row>
    <row r="2634" spans="1:8">
      <c r="A2634" t="s">
        <v>2631</v>
      </c>
      <c r="B2634" t="s">
        <v>1</v>
      </c>
      <c r="G2634" t="s">
        <v>2631</v>
      </c>
      <c r="H2634" t="s">
        <v>1</v>
      </c>
    </row>
    <row r="2635" spans="1:8">
      <c r="A2635" t="s">
        <v>2632</v>
      </c>
      <c r="B2635" t="s">
        <v>1</v>
      </c>
      <c r="G2635" t="s">
        <v>2632</v>
      </c>
      <c r="H2635" t="s">
        <v>1</v>
      </c>
    </row>
    <row r="2636" spans="1:8">
      <c r="A2636" t="s">
        <v>2633</v>
      </c>
      <c r="B2636" t="s">
        <v>1</v>
      </c>
      <c r="G2636" t="s">
        <v>2633</v>
      </c>
      <c r="H2636" t="s">
        <v>1</v>
      </c>
    </row>
    <row r="2637" spans="1:8">
      <c r="A2637" t="s">
        <v>2634</v>
      </c>
      <c r="B2637" t="s">
        <v>1</v>
      </c>
      <c r="G2637" t="s">
        <v>2634</v>
      </c>
      <c r="H2637" t="s">
        <v>1</v>
      </c>
    </row>
    <row r="2638" spans="1:8">
      <c r="A2638" t="s">
        <v>2635</v>
      </c>
      <c r="B2638" t="s">
        <v>1</v>
      </c>
      <c r="G2638" t="s">
        <v>2635</v>
      </c>
      <c r="H2638" t="s">
        <v>1</v>
      </c>
    </row>
    <row r="2639" spans="1:8">
      <c r="A2639" t="s">
        <v>2636</v>
      </c>
      <c r="B2639" t="s">
        <v>1</v>
      </c>
      <c r="G2639" t="s">
        <v>2636</v>
      </c>
      <c r="H2639" t="s">
        <v>1</v>
      </c>
    </row>
    <row r="2640" spans="1:8">
      <c r="A2640" t="s">
        <v>2637</v>
      </c>
      <c r="B2640" t="s">
        <v>1</v>
      </c>
      <c r="G2640" t="s">
        <v>2637</v>
      </c>
      <c r="H2640" t="s">
        <v>1</v>
      </c>
    </row>
    <row r="2641" spans="1:8">
      <c r="A2641" t="s">
        <v>2638</v>
      </c>
      <c r="B2641" t="s">
        <v>1</v>
      </c>
      <c r="G2641" t="s">
        <v>2638</v>
      </c>
      <c r="H2641" t="s">
        <v>1</v>
      </c>
    </row>
    <row r="2642" spans="1:8">
      <c r="A2642" t="s">
        <v>2639</v>
      </c>
      <c r="B2642" t="s">
        <v>1</v>
      </c>
      <c r="G2642" t="s">
        <v>2639</v>
      </c>
      <c r="H2642" t="s">
        <v>1</v>
      </c>
    </row>
    <row r="2643" spans="1:8">
      <c r="A2643" t="s">
        <v>2640</v>
      </c>
      <c r="B2643" t="s">
        <v>1</v>
      </c>
      <c r="G2643" t="s">
        <v>2640</v>
      </c>
      <c r="H2643" t="s">
        <v>1</v>
      </c>
    </row>
    <row r="2644" spans="1:8">
      <c r="A2644" t="s">
        <v>2641</v>
      </c>
      <c r="B2644" t="s">
        <v>1</v>
      </c>
      <c r="G2644" t="s">
        <v>2641</v>
      </c>
      <c r="H2644" t="s">
        <v>1</v>
      </c>
    </row>
    <row r="2645" spans="1:8">
      <c r="A2645" t="s">
        <v>2642</v>
      </c>
      <c r="B2645" t="s">
        <v>1</v>
      </c>
      <c r="G2645" t="s">
        <v>2642</v>
      </c>
      <c r="H2645" t="s">
        <v>1</v>
      </c>
    </row>
    <row r="2646" spans="1:8">
      <c r="A2646" t="s">
        <v>2643</v>
      </c>
      <c r="B2646" t="s">
        <v>1</v>
      </c>
      <c r="G2646" t="s">
        <v>2643</v>
      </c>
      <c r="H2646" t="s">
        <v>1</v>
      </c>
    </row>
    <row r="2647" spans="1:8">
      <c r="A2647" t="s">
        <v>2644</v>
      </c>
      <c r="B2647" t="s">
        <v>1</v>
      </c>
      <c r="G2647" t="s">
        <v>2644</v>
      </c>
      <c r="H2647" t="s">
        <v>1</v>
      </c>
    </row>
    <row r="2648" spans="1:8">
      <c r="A2648" t="s">
        <v>2645</v>
      </c>
      <c r="B2648" t="s">
        <v>1</v>
      </c>
      <c r="G2648" t="s">
        <v>2645</v>
      </c>
      <c r="H2648" t="s">
        <v>1</v>
      </c>
    </row>
    <row r="2649" spans="1:8">
      <c r="A2649" t="s">
        <v>2646</v>
      </c>
      <c r="B2649" t="s">
        <v>1</v>
      </c>
      <c r="G2649" t="s">
        <v>2646</v>
      </c>
      <c r="H2649" t="s">
        <v>1</v>
      </c>
    </row>
    <row r="2650" spans="1:8">
      <c r="A2650" t="s">
        <v>2647</v>
      </c>
      <c r="B2650" t="s">
        <v>1</v>
      </c>
      <c r="G2650" t="s">
        <v>2647</v>
      </c>
      <c r="H2650" t="s">
        <v>1</v>
      </c>
    </row>
    <row r="2651" spans="1:8">
      <c r="A2651" t="s">
        <v>2648</v>
      </c>
      <c r="B2651" t="s">
        <v>1</v>
      </c>
      <c r="G2651" t="s">
        <v>2648</v>
      </c>
      <c r="H2651" t="s">
        <v>1</v>
      </c>
    </row>
    <row r="2652" spans="1:8">
      <c r="A2652" t="s">
        <v>2649</v>
      </c>
      <c r="B2652" t="s">
        <v>1</v>
      </c>
      <c r="G2652" t="s">
        <v>2649</v>
      </c>
      <c r="H2652" t="s">
        <v>1</v>
      </c>
    </row>
    <row r="2653" spans="1:8">
      <c r="A2653" t="s">
        <v>2650</v>
      </c>
      <c r="B2653" t="s">
        <v>1</v>
      </c>
      <c r="G2653" t="s">
        <v>2650</v>
      </c>
      <c r="H2653" t="s">
        <v>1</v>
      </c>
    </row>
    <row r="2654" spans="1:8">
      <c r="A2654" t="s">
        <v>2651</v>
      </c>
      <c r="B2654" t="s">
        <v>1</v>
      </c>
      <c r="G2654" t="s">
        <v>2651</v>
      </c>
      <c r="H2654" t="s">
        <v>1</v>
      </c>
    </row>
    <row r="2655" spans="1:8">
      <c r="A2655" t="s">
        <v>2652</v>
      </c>
      <c r="B2655" t="s">
        <v>1</v>
      </c>
      <c r="G2655" t="s">
        <v>2652</v>
      </c>
      <c r="H2655" t="s">
        <v>1</v>
      </c>
    </row>
    <row r="2656" spans="1:8">
      <c r="A2656" t="s">
        <v>2653</v>
      </c>
      <c r="B2656" t="s">
        <v>1</v>
      </c>
      <c r="G2656" t="s">
        <v>2653</v>
      </c>
      <c r="H2656" t="s">
        <v>1</v>
      </c>
    </row>
    <row r="2657" spans="1:8">
      <c r="A2657" t="s">
        <v>2654</v>
      </c>
      <c r="B2657" t="s">
        <v>1</v>
      </c>
      <c r="G2657" t="s">
        <v>2654</v>
      </c>
      <c r="H2657" t="s">
        <v>1</v>
      </c>
    </row>
    <row r="2658" spans="1:8">
      <c r="A2658" t="s">
        <v>2655</v>
      </c>
      <c r="B2658" t="s">
        <v>1</v>
      </c>
      <c r="G2658" t="s">
        <v>2655</v>
      </c>
      <c r="H2658" t="s">
        <v>1</v>
      </c>
    </row>
    <row r="2659" spans="1:8">
      <c r="A2659" t="s">
        <v>2656</v>
      </c>
      <c r="B2659" t="s">
        <v>1</v>
      </c>
      <c r="G2659" t="s">
        <v>2656</v>
      </c>
      <c r="H2659" t="s">
        <v>1</v>
      </c>
    </row>
    <row r="2660" spans="1:8">
      <c r="A2660" t="s">
        <v>2657</v>
      </c>
      <c r="B2660" t="s">
        <v>1</v>
      </c>
      <c r="G2660" t="s">
        <v>2657</v>
      </c>
      <c r="H2660" t="s">
        <v>1</v>
      </c>
    </row>
    <row r="2661" spans="1:8">
      <c r="A2661" t="s">
        <v>2658</v>
      </c>
      <c r="B2661" t="s">
        <v>1</v>
      </c>
      <c r="G2661" t="s">
        <v>2658</v>
      </c>
      <c r="H2661" t="s">
        <v>1</v>
      </c>
    </row>
    <row r="2662" spans="1:8">
      <c r="A2662" t="s">
        <v>2659</v>
      </c>
      <c r="B2662" t="s">
        <v>1</v>
      </c>
      <c r="G2662" t="s">
        <v>2659</v>
      </c>
      <c r="H2662" t="s">
        <v>1</v>
      </c>
    </row>
    <row r="2663" spans="1:8">
      <c r="A2663" t="s">
        <v>2660</v>
      </c>
      <c r="B2663" t="s">
        <v>1</v>
      </c>
      <c r="G2663" t="s">
        <v>2660</v>
      </c>
      <c r="H2663" t="s">
        <v>1</v>
      </c>
    </row>
    <row r="2664" spans="1:8">
      <c r="A2664" t="s">
        <v>2661</v>
      </c>
      <c r="B2664" t="s">
        <v>1</v>
      </c>
      <c r="G2664" t="s">
        <v>2661</v>
      </c>
      <c r="H2664" t="s">
        <v>1</v>
      </c>
    </row>
    <row r="2665" spans="1:8">
      <c r="A2665" t="s">
        <v>2662</v>
      </c>
      <c r="B2665" t="s">
        <v>1</v>
      </c>
      <c r="G2665" t="s">
        <v>2662</v>
      </c>
      <c r="H2665" t="s">
        <v>1</v>
      </c>
    </row>
    <row r="2666" spans="1:8">
      <c r="A2666" t="s">
        <v>2663</v>
      </c>
      <c r="B2666" t="s">
        <v>1</v>
      </c>
      <c r="G2666" t="s">
        <v>2663</v>
      </c>
      <c r="H2666" t="s">
        <v>1</v>
      </c>
    </row>
    <row r="2667" spans="1:8">
      <c r="A2667" t="s">
        <v>2664</v>
      </c>
      <c r="B2667" t="s">
        <v>1</v>
      </c>
      <c r="G2667" t="s">
        <v>2664</v>
      </c>
      <c r="H2667" t="s">
        <v>1</v>
      </c>
    </row>
    <row r="2668" spans="1:8">
      <c r="A2668" t="s">
        <v>2665</v>
      </c>
      <c r="B2668" t="s">
        <v>1</v>
      </c>
      <c r="G2668" t="s">
        <v>2665</v>
      </c>
      <c r="H2668" t="s">
        <v>1</v>
      </c>
    </row>
    <row r="2669" spans="1:8">
      <c r="A2669" t="s">
        <v>2666</v>
      </c>
      <c r="B2669" t="s">
        <v>1</v>
      </c>
      <c r="G2669" t="s">
        <v>2666</v>
      </c>
      <c r="H2669" t="s">
        <v>1</v>
      </c>
    </row>
    <row r="2670" spans="1:8">
      <c r="A2670" t="s">
        <v>2667</v>
      </c>
      <c r="B2670" t="s">
        <v>1</v>
      </c>
      <c r="G2670" t="s">
        <v>2667</v>
      </c>
      <c r="H2670" t="s">
        <v>1</v>
      </c>
    </row>
    <row r="2671" spans="1:8">
      <c r="A2671" t="s">
        <v>2668</v>
      </c>
      <c r="B2671" t="s">
        <v>1</v>
      </c>
      <c r="G2671" t="s">
        <v>2668</v>
      </c>
      <c r="H2671" t="s">
        <v>1</v>
      </c>
    </row>
    <row r="2672" spans="1:8">
      <c r="A2672" t="s">
        <v>2669</v>
      </c>
      <c r="B2672" t="s">
        <v>1</v>
      </c>
      <c r="G2672" t="s">
        <v>2669</v>
      </c>
      <c r="H2672" t="s">
        <v>1</v>
      </c>
    </row>
    <row r="2673" spans="1:8">
      <c r="A2673" t="s">
        <v>2670</v>
      </c>
      <c r="B2673" t="s">
        <v>1</v>
      </c>
      <c r="G2673" t="s">
        <v>2670</v>
      </c>
      <c r="H2673" t="s">
        <v>1</v>
      </c>
    </row>
    <row r="2674" spans="1:8">
      <c r="A2674" t="s">
        <v>2671</v>
      </c>
      <c r="B2674" t="s">
        <v>1</v>
      </c>
      <c r="G2674" t="s">
        <v>2671</v>
      </c>
      <c r="H2674" t="s">
        <v>1</v>
      </c>
    </row>
    <row r="2675" spans="1:8">
      <c r="A2675" t="s">
        <v>2672</v>
      </c>
      <c r="B2675" t="s">
        <v>1</v>
      </c>
      <c r="G2675" t="s">
        <v>2672</v>
      </c>
      <c r="H2675" t="s">
        <v>1</v>
      </c>
    </row>
    <row r="2676" spans="1:8">
      <c r="A2676" t="s">
        <v>2673</v>
      </c>
      <c r="B2676" t="s">
        <v>1</v>
      </c>
      <c r="G2676" t="s">
        <v>2673</v>
      </c>
      <c r="H2676" t="s">
        <v>1</v>
      </c>
    </row>
    <row r="2677" spans="1:8">
      <c r="A2677" t="s">
        <v>2674</v>
      </c>
      <c r="B2677" t="s">
        <v>1</v>
      </c>
      <c r="G2677" t="s">
        <v>2674</v>
      </c>
      <c r="H2677" t="s">
        <v>1</v>
      </c>
    </row>
    <row r="2678" spans="1:8">
      <c r="A2678" t="s">
        <v>2675</v>
      </c>
      <c r="B2678" t="s">
        <v>1</v>
      </c>
      <c r="G2678" t="s">
        <v>2675</v>
      </c>
      <c r="H2678" t="s">
        <v>1</v>
      </c>
    </row>
    <row r="2679" spans="1:8">
      <c r="A2679" t="s">
        <v>2676</v>
      </c>
      <c r="B2679" t="s">
        <v>1</v>
      </c>
      <c r="G2679" t="s">
        <v>2676</v>
      </c>
      <c r="H2679" t="s">
        <v>1</v>
      </c>
    </row>
    <row r="2680" spans="1:8">
      <c r="A2680" t="s">
        <v>2677</v>
      </c>
      <c r="B2680" t="s">
        <v>1</v>
      </c>
      <c r="G2680" t="s">
        <v>2677</v>
      </c>
      <c r="H2680" t="s">
        <v>1</v>
      </c>
    </row>
    <row r="2681" spans="1:8">
      <c r="A2681" t="s">
        <v>2678</v>
      </c>
      <c r="B2681" t="s">
        <v>1</v>
      </c>
      <c r="G2681" t="s">
        <v>2678</v>
      </c>
      <c r="H2681" t="s">
        <v>1</v>
      </c>
    </row>
    <row r="2682" spans="1:8">
      <c r="A2682" t="s">
        <v>2679</v>
      </c>
      <c r="B2682" t="s">
        <v>1</v>
      </c>
      <c r="G2682" t="s">
        <v>2679</v>
      </c>
      <c r="H2682" t="s">
        <v>1</v>
      </c>
    </row>
    <row r="2683" spans="1:8">
      <c r="A2683" t="s">
        <v>2680</v>
      </c>
      <c r="B2683" t="s">
        <v>1</v>
      </c>
      <c r="G2683" t="s">
        <v>2680</v>
      </c>
      <c r="H2683" t="s">
        <v>1</v>
      </c>
    </row>
    <row r="2684" spans="1:8">
      <c r="A2684" t="s">
        <v>2681</v>
      </c>
      <c r="B2684" t="s">
        <v>1</v>
      </c>
      <c r="G2684" t="s">
        <v>2681</v>
      </c>
      <c r="H2684" t="s">
        <v>1</v>
      </c>
    </row>
    <row r="2685" spans="1:8">
      <c r="A2685" t="s">
        <v>2682</v>
      </c>
      <c r="B2685" t="s">
        <v>1</v>
      </c>
      <c r="G2685" t="s">
        <v>2682</v>
      </c>
      <c r="H2685" t="s">
        <v>1</v>
      </c>
    </row>
    <row r="2686" spans="1:8">
      <c r="A2686" t="s">
        <v>2683</v>
      </c>
      <c r="B2686" t="s">
        <v>1</v>
      </c>
      <c r="G2686" t="s">
        <v>2683</v>
      </c>
      <c r="H2686" t="s">
        <v>1</v>
      </c>
    </row>
    <row r="2687" spans="1:8">
      <c r="A2687" t="s">
        <v>2684</v>
      </c>
      <c r="B2687" t="s">
        <v>1</v>
      </c>
      <c r="G2687" t="s">
        <v>2684</v>
      </c>
      <c r="H2687" t="s">
        <v>1</v>
      </c>
    </row>
    <row r="2688" spans="1:8">
      <c r="A2688" t="s">
        <v>2685</v>
      </c>
      <c r="B2688" t="s">
        <v>1</v>
      </c>
      <c r="G2688" t="s">
        <v>2685</v>
      </c>
      <c r="H2688" t="s">
        <v>1</v>
      </c>
    </row>
    <row r="2689" spans="1:8">
      <c r="A2689" t="s">
        <v>2686</v>
      </c>
      <c r="B2689" t="s">
        <v>1</v>
      </c>
      <c r="G2689" t="s">
        <v>2686</v>
      </c>
      <c r="H2689" t="s">
        <v>1</v>
      </c>
    </row>
    <row r="2690" spans="1:8">
      <c r="A2690" t="s">
        <v>2687</v>
      </c>
      <c r="B2690" t="s">
        <v>1</v>
      </c>
      <c r="G2690" t="s">
        <v>2687</v>
      </c>
      <c r="H2690" t="s">
        <v>1</v>
      </c>
    </row>
    <row r="2691" spans="1:8">
      <c r="A2691" t="s">
        <v>2688</v>
      </c>
      <c r="B2691" t="s">
        <v>1</v>
      </c>
      <c r="G2691" t="s">
        <v>2688</v>
      </c>
      <c r="H2691" t="s">
        <v>1</v>
      </c>
    </row>
    <row r="2692" spans="1:8">
      <c r="A2692" t="s">
        <v>2689</v>
      </c>
      <c r="B2692" t="s">
        <v>1</v>
      </c>
      <c r="G2692" t="s">
        <v>2689</v>
      </c>
      <c r="H2692" t="s">
        <v>1</v>
      </c>
    </row>
    <row r="2693" spans="1:8">
      <c r="A2693" t="s">
        <v>2690</v>
      </c>
      <c r="B2693" t="s">
        <v>1</v>
      </c>
      <c r="G2693" t="s">
        <v>2690</v>
      </c>
      <c r="H2693" t="s">
        <v>1</v>
      </c>
    </row>
    <row r="2694" spans="1:8">
      <c r="A2694" t="s">
        <v>2691</v>
      </c>
      <c r="B2694" t="s">
        <v>1</v>
      </c>
      <c r="G2694" t="s">
        <v>2691</v>
      </c>
      <c r="H2694" t="s">
        <v>1</v>
      </c>
    </row>
    <row r="2695" spans="1:8">
      <c r="A2695" t="s">
        <v>2692</v>
      </c>
      <c r="B2695" t="s">
        <v>1</v>
      </c>
      <c r="G2695" t="s">
        <v>2692</v>
      </c>
      <c r="H2695" t="s">
        <v>1</v>
      </c>
    </row>
    <row r="2696" spans="1:8">
      <c r="A2696" t="s">
        <v>2693</v>
      </c>
      <c r="B2696" t="s">
        <v>1</v>
      </c>
      <c r="G2696" t="s">
        <v>2693</v>
      </c>
      <c r="H2696" t="s">
        <v>1</v>
      </c>
    </row>
    <row r="2697" spans="1:8">
      <c r="A2697" t="s">
        <v>2694</v>
      </c>
      <c r="B2697" t="s">
        <v>1</v>
      </c>
      <c r="G2697" t="s">
        <v>2694</v>
      </c>
      <c r="H2697" t="s">
        <v>1</v>
      </c>
    </row>
    <row r="2698" spans="1:8">
      <c r="A2698" t="s">
        <v>2695</v>
      </c>
      <c r="B2698" t="s">
        <v>1</v>
      </c>
      <c r="G2698" t="s">
        <v>2695</v>
      </c>
      <c r="H2698" t="s">
        <v>1</v>
      </c>
    </row>
    <row r="2699" spans="1:8">
      <c r="A2699" t="s">
        <v>2696</v>
      </c>
      <c r="B2699" t="s">
        <v>1</v>
      </c>
      <c r="G2699" t="s">
        <v>2696</v>
      </c>
      <c r="H2699" t="s">
        <v>1</v>
      </c>
    </row>
    <row r="2700" spans="1:8">
      <c r="A2700" t="s">
        <v>2697</v>
      </c>
      <c r="B2700" t="s">
        <v>1</v>
      </c>
      <c r="G2700" t="s">
        <v>2697</v>
      </c>
      <c r="H2700" t="s">
        <v>1</v>
      </c>
    </row>
    <row r="2701" spans="1:8">
      <c r="A2701" t="s">
        <v>2698</v>
      </c>
      <c r="B2701" t="s">
        <v>1</v>
      </c>
      <c r="G2701" t="s">
        <v>2698</v>
      </c>
      <c r="H2701" t="s">
        <v>1</v>
      </c>
    </row>
    <row r="2702" spans="1:8">
      <c r="A2702" t="s">
        <v>2699</v>
      </c>
      <c r="B2702" t="s">
        <v>1</v>
      </c>
      <c r="G2702" t="s">
        <v>2699</v>
      </c>
      <c r="H2702" t="s">
        <v>1</v>
      </c>
    </row>
    <row r="2703" spans="1:8">
      <c r="A2703" t="s">
        <v>2700</v>
      </c>
      <c r="B2703" t="s">
        <v>1</v>
      </c>
      <c r="G2703" t="s">
        <v>2700</v>
      </c>
      <c r="H2703" t="s">
        <v>1</v>
      </c>
    </row>
    <row r="2704" spans="1:8">
      <c r="A2704" t="s">
        <v>2701</v>
      </c>
      <c r="B2704" t="s">
        <v>1</v>
      </c>
      <c r="G2704" t="s">
        <v>2701</v>
      </c>
      <c r="H2704" t="s">
        <v>1</v>
      </c>
    </row>
    <row r="2705" spans="1:8">
      <c r="A2705" t="s">
        <v>2702</v>
      </c>
      <c r="B2705" t="s">
        <v>1</v>
      </c>
      <c r="G2705" t="s">
        <v>2702</v>
      </c>
      <c r="H2705" t="s">
        <v>1</v>
      </c>
    </row>
    <row r="2706" spans="1:8">
      <c r="A2706" t="s">
        <v>2703</v>
      </c>
      <c r="B2706" t="s">
        <v>1</v>
      </c>
      <c r="G2706" t="s">
        <v>2703</v>
      </c>
      <c r="H2706" t="s">
        <v>1</v>
      </c>
    </row>
    <row r="2707" spans="1:8">
      <c r="A2707" t="s">
        <v>2704</v>
      </c>
      <c r="B2707" t="s">
        <v>1</v>
      </c>
      <c r="G2707" t="s">
        <v>2704</v>
      </c>
      <c r="H2707" t="s">
        <v>1</v>
      </c>
    </row>
    <row r="2708" spans="1:8">
      <c r="A2708" t="s">
        <v>2705</v>
      </c>
      <c r="B2708" t="s">
        <v>1</v>
      </c>
      <c r="G2708" t="s">
        <v>2705</v>
      </c>
      <c r="H2708" t="s">
        <v>1</v>
      </c>
    </row>
    <row r="2709" spans="1:8">
      <c r="A2709" t="s">
        <v>2706</v>
      </c>
      <c r="B2709" t="s">
        <v>1</v>
      </c>
      <c r="G2709" t="s">
        <v>2706</v>
      </c>
      <c r="H2709" t="s">
        <v>1</v>
      </c>
    </row>
    <row r="2710" spans="1:8">
      <c r="A2710" t="s">
        <v>2707</v>
      </c>
      <c r="B2710" t="s">
        <v>1</v>
      </c>
      <c r="G2710" t="s">
        <v>2707</v>
      </c>
      <c r="H2710" t="s">
        <v>1</v>
      </c>
    </row>
    <row r="2711" spans="1:8">
      <c r="A2711" t="s">
        <v>2708</v>
      </c>
      <c r="B2711" t="s">
        <v>1</v>
      </c>
      <c r="G2711" t="s">
        <v>2708</v>
      </c>
      <c r="H2711" t="s">
        <v>1</v>
      </c>
    </row>
    <row r="2712" spans="1:8">
      <c r="A2712" t="s">
        <v>2709</v>
      </c>
      <c r="B2712" t="s">
        <v>1</v>
      </c>
      <c r="G2712" t="s">
        <v>2709</v>
      </c>
      <c r="H2712" t="s">
        <v>1</v>
      </c>
    </row>
    <row r="2713" spans="1:8">
      <c r="A2713" t="s">
        <v>2710</v>
      </c>
      <c r="B2713" t="s">
        <v>1</v>
      </c>
      <c r="G2713" t="s">
        <v>2710</v>
      </c>
      <c r="H2713" t="s">
        <v>1</v>
      </c>
    </row>
    <row r="2714" spans="1:8">
      <c r="A2714" t="s">
        <v>2711</v>
      </c>
      <c r="B2714" t="s">
        <v>1</v>
      </c>
      <c r="G2714" t="s">
        <v>2711</v>
      </c>
      <c r="H2714" t="s">
        <v>1</v>
      </c>
    </row>
    <row r="2715" spans="1:8">
      <c r="A2715" t="s">
        <v>2712</v>
      </c>
      <c r="B2715" t="s">
        <v>1</v>
      </c>
      <c r="G2715" t="s">
        <v>2712</v>
      </c>
      <c r="H2715" t="s">
        <v>1</v>
      </c>
    </row>
    <row r="2716" spans="1:8">
      <c r="A2716" t="s">
        <v>2713</v>
      </c>
      <c r="B2716" t="s">
        <v>1</v>
      </c>
      <c r="G2716" t="s">
        <v>2713</v>
      </c>
      <c r="H2716" t="s">
        <v>1</v>
      </c>
    </row>
    <row r="2717" spans="1:8">
      <c r="A2717" t="s">
        <v>2714</v>
      </c>
      <c r="B2717" t="s">
        <v>1</v>
      </c>
      <c r="G2717" t="s">
        <v>2714</v>
      </c>
      <c r="H2717" t="s">
        <v>1</v>
      </c>
    </row>
    <row r="2718" spans="1:8">
      <c r="A2718" t="s">
        <v>2715</v>
      </c>
      <c r="B2718" t="s">
        <v>1</v>
      </c>
      <c r="G2718" t="s">
        <v>2715</v>
      </c>
      <c r="H2718" t="s">
        <v>1</v>
      </c>
    </row>
    <row r="2719" spans="1:8">
      <c r="A2719" t="s">
        <v>2716</v>
      </c>
      <c r="B2719" t="s">
        <v>1</v>
      </c>
      <c r="G2719" t="s">
        <v>2716</v>
      </c>
      <c r="H2719" t="s">
        <v>1</v>
      </c>
    </row>
    <row r="2720" spans="1:8">
      <c r="A2720" t="s">
        <v>2717</v>
      </c>
      <c r="B2720" t="s">
        <v>1</v>
      </c>
      <c r="G2720" t="s">
        <v>2717</v>
      </c>
      <c r="H2720" t="s">
        <v>1</v>
      </c>
    </row>
    <row r="2721" spans="1:8">
      <c r="A2721" t="s">
        <v>2718</v>
      </c>
      <c r="B2721" t="s">
        <v>1</v>
      </c>
      <c r="G2721" t="s">
        <v>2718</v>
      </c>
      <c r="H2721" t="s">
        <v>1</v>
      </c>
    </row>
    <row r="2722" spans="1:8">
      <c r="A2722" t="s">
        <v>2719</v>
      </c>
      <c r="B2722" t="s">
        <v>1</v>
      </c>
      <c r="G2722" t="s">
        <v>2719</v>
      </c>
      <c r="H2722" t="s">
        <v>1</v>
      </c>
    </row>
    <row r="2723" spans="1:8">
      <c r="A2723" t="s">
        <v>2720</v>
      </c>
      <c r="B2723" t="s">
        <v>1</v>
      </c>
      <c r="G2723" t="s">
        <v>2720</v>
      </c>
      <c r="H2723" t="s">
        <v>1</v>
      </c>
    </row>
    <row r="2724" spans="1:8">
      <c r="A2724" t="s">
        <v>2721</v>
      </c>
      <c r="B2724" t="s">
        <v>1</v>
      </c>
      <c r="G2724" t="s">
        <v>2721</v>
      </c>
      <c r="H2724" t="s">
        <v>1</v>
      </c>
    </row>
    <row r="2725" spans="1:8">
      <c r="A2725" t="s">
        <v>2722</v>
      </c>
      <c r="B2725" t="s">
        <v>1</v>
      </c>
      <c r="G2725" t="s">
        <v>2722</v>
      </c>
      <c r="H2725" t="s">
        <v>1</v>
      </c>
    </row>
    <row r="2726" spans="1:8">
      <c r="A2726" t="s">
        <v>2723</v>
      </c>
      <c r="B2726" t="s">
        <v>1</v>
      </c>
      <c r="G2726" t="s">
        <v>2723</v>
      </c>
      <c r="H2726" t="s">
        <v>1</v>
      </c>
    </row>
    <row r="2727" spans="1:8">
      <c r="A2727" t="s">
        <v>2724</v>
      </c>
      <c r="B2727" t="s">
        <v>1</v>
      </c>
      <c r="G2727" t="s">
        <v>2724</v>
      </c>
      <c r="H2727" t="s">
        <v>1</v>
      </c>
    </row>
    <row r="2728" spans="1:8">
      <c r="A2728" t="s">
        <v>2725</v>
      </c>
      <c r="B2728" t="s">
        <v>1</v>
      </c>
      <c r="G2728" t="s">
        <v>2725</v>
      </c>
      <c r="H2728" t="s">
        <v>1</v>
      </c>
    </row>
    <row r="2729" spans="1:8">
      <c r="A2729" t="s">
        <v>2726</v>
      </c>
      <c r="B2729" t="s">
        <v>1</v>
      </c>
      <c r="G2729" t="s">
        <v>2726</v>
      </c>
      <c r="H2729" t="s">
        <v>1</v>
      </c>
    </row>
    <row r="2730" spans="1:8">
      <c r="A2730" t="s">
        <v>2727</v>
      </c>
      <c r="B2730" t="s">
        <v>1</v>
      </c>
      <c r="G2730" t="s">
        <v>2727</v>
      </c>
      <c r="H2730" t="s">
        <v>1</v>
      </c>
    </row>
    <row r="2731" spans="1:8">
      <c r="A2731" t="s">
        <v>2728</v>
      </c>
      <c r="B2731" t="s">
        <v>1</v>
      </c>
      <c r="G2731" t="s">
        <v>2728</v>
      </c>
      <c r="H2731" t="s">
        <v>1</v>
      </c>
    </row>
    <row r="2732" spans="1:8">
      <c r="A2732" t="s">
        <v>2729</v>
      </c>
      <c r="B2732" t="s">
        <v>1</v>
      </c>
      <c r="G2732" t="s">
        <v>2729</v>
      </c>
      <c r="H2732" t="s">
        <v>1</v>
      </c>
    </row>
    <row r="2733" spans="1:8">
      <c r="A2733" t="s">
        <v>2730</v>
      </c>
      <c r="B2733" t="s">
        <v>1</v>
      </c>
      <c r="G2733" t="s">
        <v>2730</v>
      </c>
      <c r="H2733" t="s">
        <v>1</v>
      </c>
    </row>
    <row r="2734" spans="1:8">
      <c r="A2734" t="s">
        <v>2731</v>
      </c>
      <c r="B2734" t="s">
        <v>1</v>
      </c>
      <c r="G2734" t="s">
        <v>2731</v>
      </c>
      <c r="H2734" t="s">
        <v>1</v>
      </c>
    </row>
    <row r="2735" spans="1:8">
      <c r="A2735" t="s">
        <v>2732</v>
      </c>
      <c r="B2735" t="s">
        <v>1</v>
      </c>
      <c r="G2735" t="s">
        <v>2732</v>
      </c>
      <c r="H2735" t="s">
        <v>1</v>
      </c>
    </row>
    <row r="2736" spans="1:8">
      <c r="A2736" t="s">
        <v>2733</v>
      </c>
      <c r="B2736" t="s">
        <v>1</v>
      </c>
      <c r="G2736" t="s">
        <v>2733</v>
      </c>
      <c r="H2736" t="s">
        <v>1</v>
      </c>
    </row>
    <row r="2737" spans="1:8">
      <c r="A2737" t="s">
        <v>2734</v>
      </c>
      <c r="B2737" t="s">
        <v>1</v>
      </c>
      <c r="G2737" t="s">
        <v>2734</v>
      </c>
      <c r="H2737" t="s">
        <v>1</v>
      </c>
    </row>
    <row r="2738" spans="1:8">
      <c r="A2738" t="s">
        <v>2735</v>
      </c>
      <c r="B2738" t="s">
        <v>1</v>
      </c>
      <c r="G2738" t="s">
        <v>2735</v>
      </c>
      <c r="H2738" t="s">
        <v>1</v>
      </c>
    </row>
    <row r="2739" spans="1:8">
      <c r="A2739" t="s">
        <v>2736</v>
      </c>
      <c r="B2739" t="s">
        <v>1</v>
      </c>
      <c r="G2739" t="s">
        <v>2736</v>
      </c>
      <c r="H2739" t="s">
        <v>1</v>
      </c>
    </row>
    <row r="2740" spans="1:8">
      <c r="A2740" t="s">
        <v>2737</v>
      </c>
      <c r="B2740" t="s">
        <v>1</v>
      </c>
      <c r="G2740" t="s">
        <v>2737</v>
      </c>
      <c r="H2740" t="s">
        <v>1</v>
      </c>
    </row>
    <row r="2741" spans="1:8">
      <c r="A2741" t="s">
        <v>2738</v>
      </c>
      <c r="B2741" t="s">
        <v>1</v>
      </c>
      <c r="G2741" t="s">
        <v>2738</v>
      </c>
      <c r="H2741" t="s">
        <v>1</v>
      </c>
    </row>
    <row r="2742" spans="1:8">
      <c r="A2742" t="s">
        <v>2739</v>
      </c>
      <c r="B2742" t="s">
        <v>1</v>
      </c>
      <c r="G2742" t="s">
        <v>2739</v>
      </c>
      <c r="H2742" t="s">
        <v>1</v>
      </c>
    </row>
    <row r="2743" spans="1:8">
      <c r="A2743" t="s">
        <v>2740</v>
      </c>
      <c r="B2743" t="s">
        <v>1</v>
      </c>
      <c r="G2743" t="s">
        <v>2740</v>
      </c>
      <c r="H2743" t="s">
        <v>1</v>
      </c>
    </row>
    <row r="2744" spans="1:8">
      <c r="A2744" t="s">
        <v>2741</v>
      </c>
      <c r="B2744" t="s">
        <v>1</v>
      </c>
      <c r="G2744" t="s">
        <v>2741</v>
      </c>
      <c r="H2744" t="s">
        <v>1</v>
      </c>
    </row>
    <row r="2745" spans="1:8">
      <c r="A2745" t="s">
        <v>2742</v>
      </c>
      <c r="B2745" t="s">
        <v>1</v>
      </c>
      <c r="G2745" t="s">
        <v>2742</v>
      </c>
      <c r="H2745" t="s">
        <v>1</v>
      </c>
    </row>
    <row r="2746" spans="1:8">
      <c r="A2746" t="s">
        <v>2743</v>
      </c>
      <c r="B2746" t="s">
        <v>1</v>
      </c>
      <c r="G2746" t="s">
        <v>2743</v>
      </c>
      <c r="H2746" t="s">
        <v>1</v>
      </c>
    </row>
    <row r="2747" spans="1:8">
      <c r="A2747" t="s">
        <v>2744</v>
      </c>
      <c r="B2747" t="s">
        <v>1</v>
      </c>
      <c r="G2747" t="s">
        <v>2744</v>
      </c>
      <c r="H2747" t="s">
        <v>1</v>
      </c>
    </row>
    <row r="2748" spans="1:8">
      <c r="A2748" t="s">
        <v>2745</v>
      </c>
      <c r="B2748" t="s">
        <v>1</v>
      </c>
      <c r="G2748" t="s">
        <v>2745</v>
      </c>
      <c r="H2748" t="s">
        <v>1</v>
      </c>
    </row>
    <row r="2749" spans="1:8">
      <c r="A2749" t="s">
        <v>2746</v>
      </c>
      <c r="B2749" t="s">
        <v>1</v>
      </c>
      <c r="G2749" t="s">
        <v>2746</v>
      </c>
      <c r="H2749" t="s">
        <v>1</v>
      </c>
    </row>
    <row r="2750" spans="1:8">
      <c r="A2750" t="s">
        <v>2747</v>
      </c>
      <c r="B2750" t="s">
        <v>1</v>
      </c>
      <c r="G2750" t="s">
        <v>2747</v>
      </c>
      <c r="H2750" t="s">
        <v>1</v>
      </c>
    </row>
    <row r="2751" spans="1:8">
      <c r="A2751" t="s">
        <v>2748</v>
      </c>
      <c r="B2751" t="s">
        <v>1</v>
      </c>
      <c r="G2751" t="s">
        <v>2748</v>
      </c>
      <c r="H2751" t="s">
        <v>1</v>
      </c>
    </row>
    <row r="2752" spans="1:8">
      <c r="A2752" t="s">
        <v>2749</v>
      </c>
      <c r="B2752" t="s">
        <v>1</v>
      </c>
      <c r="G2752" t="s">
        <v>2749</v>
      </c>
      <c r="H2752" t="s">
        <v>1</v>
      </c>
    </row>
    <row r="2753" spans="1:8">
      <c r="A2753" t="s">
        <v>2750</v>
      </c>
      <c r="B2753" t="s">
        <v>1</v>
      </c>
      <c r="G2753" t="s">
        <v>2750</v>
      </c>
      <c r="H2753" t="s">
        <v>1</v>
      </c>
    </row>
    <row r="2754" spans="1:8">
      <c r="A2754" t="s">
        <v>2751</v>
      </c>
      <c r="B2754" t="s">
        <v>1</v>
      </c>
      <c r="G2754" t="s">
        <v>2751</v>
      </c>
      <c r="H2754" t="s">
        <v>1</v>
      </c>
    </row>
    <row r="2755" spans="1:8">
      <c r="A2755" t="s">
        <v>2752</v>
      </c>
      <c r="B2755" t="s">
        <v>1</v>
      </c>
      <c r="G2755" t="s">
        <v>2752</v>
      </c>
      <c r="H2755" t="s">
        <v>1</v>
      </c>
    </row>
    <row r="2756" spans="1:8">
      <c r="A2756" t="s">
        <v>2753</v>
      </c>
      <c r="B2756" t="s">
        <v>1</v>
      </c>
      <c r="G2756" t="s">
        <v>2753</v>
      </c>
      <c r="H2756" t="s">
        <v>1</v>
      </c>
    </row>
    <row r="2757" spans="1:8">
      <c r="A2757" t="s">
        <v>2754</v>
      </c>
      <c r="B2757" t="s">
        <v>1</v>
      </c>
      <c r="G2757" t="s">
        <v>2754</v>
      </c>
      <c r="H2757" t="s">
        <v>1</v>
      </c>
    </row>
    <row r="2758" spans="1:8">
      <c r="A2758" t="s">
        <v>2755</v>
      </c>
      <c r="B2758" t="s">
        <v>1</v>
      </c>
      <c r="G2758" t="s">
        <v>2755</v>
      </c>
      <c r="H2758" t="s">
        <v>1</v>
      </c>
    </row>
    <row r="2759" spans="1:8">
      <c r="A2759" t="s">
        <v>2756</v>
      </c>
      <c r="B2759" t="s">
        <v>1</v>
      </c>
      <c r="G2759" t="s">
        <v>2756</v>
      </c>
      <c r="H2759" t="s">
        <v>1</v>
      </c>
    </row>
    <row r="2760" spans="1:8">
      <c r="A2760" t="s">
        <v>2757</v>
      </c>
      <c r="B2760" t="s">
        <v>1</v>
      </c>
      <c r="G2760" t="s">
        <v>2757</v>
      </c>
      <c r="H2760" t="s">
        <v>1</v>
      </c>
    </row>
    <row r="2761" spans="1:8">
      <c r="A2761" t="s">
        <v>2758</v>
      </c>
      <c r="B2761" t="s">
        <v>1</v>
      </c>
      <c r="G2761" t="s">
        <v>2758</v>
      </c>
      <c r="H2761" t="s">
        <v>1</v>
      </c>
    </row>
    <row r="2762" spans="1:8">
      <c r="A2762" t="s">
        <v>2759</v>
      </c>
      <c r="B2762" t="s">
        <v>1</v>
      </c>
      <c r="G2762" t="s">
        <v>2759</v>
      </c>
      <c r="H2762" t="s">
        <v>1</v>
      </c>
    </row>
    <row r="2763" spans="1:8">
      <c r="A2763" t="s">
        <v>2760</v>
      </c>
      <c r="B2763" t="s">
        <v>1</v>
      </c>
      <c r="G2763" t="s">
        <v>2760</v>
      </c>
      <c r="H2763" t="s">
        <v>1</v>
      </c>
    </row>
    <row r="2764" spans="1:8">
      <c r="A2764" t="s">
        <v>2761</v>
      </c>
      <c r="B2764" t="s">
        <v>1</v>
      </c>
      <c r="G2764" t="s">
        <v>2761</v>
      </c>
      <c r="H2764" t="s">
        <v>1</v>
      </c>
    </row>
    <row r="2765" spans="1:8">
      <c r="A2765" t="s">
        <v>2762</v>
      </c>
      <c r="B2765" t="s">
        <v>1</v>
      </c>
      <c r="G2765" t="s">
        <v>2762</v>
      </c>
      <c r="H2765" t="s">
        <v>1</v>
      </c>
    </row>
    <row r="2766" spans="1:8">
      <c r="A2766" t="s">
        <v>2763</v>
      </c>
      <c r="B2766" t="s">
        <v>1</v>
      </c>
      <c r="G2766" t="s">
        <v>2763</v>
      </c>
      <c r="H2766" t="s">
        <v>1</v>
      </c>
    </row>
    <row r="2767" spans="1:8">
      <c r="A2767" t="s">
        <v>2764</v>
      </c>
      <c r="B2767" t="s">
        <v>1</v>
      </c>
      <c r="G2767" t="s">
        <v>2764</v>
      </c>
      <c r="H2767" t="s">
        <v>1</v>
      </c>
    </row>
    <row r="2768" spans="1:8">
      <c r="A2768" t="s">
        <v>2765</v>
      </c>
      <c r="B2768" t="s">
        <v>1</v>
      </c>
      <c r="G2768" t="s">
        <v>2765</v>
      </c>
      <c r="H2768" t="s">
        <v>1</v>
      </c>
    </row>
    <row r="2769" spans="1:8">
      <c r="A2769" t="s">
        <v>2766</v>
      </c>
      <c r="B2769" t="s">
        <v>1</v>
      </c>
      <c r="G2769" t="s">
        <v>2766</v>
      </c>
      <c r="H2769" t="s">
        <v>1</v>
      </c>
    </row>
    <row r="2770" spans="1:8">
      <c r="A2770" t="s">
        <v>2767</v>
      </c>
      <c r="B2770" t="s">
        <v>1</v>
      </c>
      <c r="G2770" t="s">
        <v>2767</v>
      </c>
      <c r="H2770" t="s">
        <v>1</v>
      </c>
    </row>
    <row r="2771" spans="1:8">
      <c r="A2771" t="s">
        <v>2768</v>
      </c>
      <c r="B2771" t="s">
        <v>1</v>
      </c>
      <c r="G2771" t="s">
        <v>2768</v>
      </c>
      <c r="H2771" t="s">
        <v>1</v>
      </c>
    </row>
    <row r="2772" spans="1:8">
      <c r="A2772" t="s">
        <v>2769</v>
      </c>
      <c r="B2772" t="s">
        <v>1</v>
      </c>
      <c r="G2772" t="s">
        <v>2769</v>
      </c>
      <c r="H2772" t="s">
        <v>1</v>
      </c>
    </row>
    <row r="2773" spans="1:8">
      <c r="A2773" t="s">
        <v>2770</v>
      </c>
      <c r="B2773" t="s">
        <v>1</v>
      </c>
      <c r="G2773" t="s">
        <v>2770</v>
      </c>
      <c r="H2773" t="s">
        <v>1</v>
      </c>
    </row>
    <row r="2774" spans="1:8">
      <c r="A2774" t="s">
        <v>2771</v>
      </c>
      <c r="B2774" t="s">
        <v>1</v>
      </c>
      <c r="G2774" t="s">
        <v>2771</v>
      </c>
      <c r="H2774" t="s">
        <v>1</v>
      </c>
    </row>
    <row r="2775" spans="1:8">
      <c r="A2775" t="s">
        <v>2772</v>
      </c>
      <c r="B2775" t="s">
        <v>1</v>
      </c>
      <c r="G2775" t="s">
        <v>2772</v>
      </c>
      <c r="H2775" t="s">
        <v>1</v>
      </c>
    </row>
    <row r="2776" spans="1:8">
      <c r="A2776" t="s">
        <v>2773</v>
      </c>
      <c r="B2776" t="s">
        <v>1</v>
      </c>
      <c r="G2776" t="s">
        <v>2773</v>
      </c>
      <c r="H2776" t="s">
        <v>1</v>
      </c>
    </row>
    <row r="2777" spans="1:8">
      <c r="A2777" t="s">
        <v>2774</v>
      </c>
      <c r="B2777" t="s">
        <v>1</v>
      </c>
      <c r="G2777" t="s">
        <v>2774</v>
      </c>
      <c r="H2777" t="s">
        <v>1</v>
      </c>
    </row>
    <row r="2778" spans="1:8">
      <c r="A2778" t="s">
        <v>2775</v>
      </c>
      <c r="B2778" t="s">
        <v>1</v>
      </c>
      <c r="G2778" t="s">
        <v>2775</v>
      </c>
      <c r="H2778" t="s">
        <v>1</v>
      </c>
    </row>
    <row r="2779" spans="1:8">
      <c r="A2779" t="s">
        <v>2776</v>
      </c>
      <c r="B2779" t="s">
        <v>1</v>
      </c>
      <c r="G2779" t="s">
        <v>2776</v>
      </c>
      <c r="H2779" t="s">
        <v>1</v>
      </c>
    </row>
    <row r="2780" spans="1:8">
      <c r="A2780" t="s">
        <v>2777</v>
      </c>
      <c r="B2780" t="s">
        <v>1</v>
      </c>
      <c r="G2780" t="s">
        <v>2777</v>
      </c>
      <c r="H2780" t="s">
        <v>1</v>
      </c>
    </row>
    <row r="2781" spans="1:8">
      <c r="A2781" t="s">
        <v>2778</v>
      </c>
      <c r="B2781" t="s">
        <v>1</v>
      </c>
      <c r="G2781" t="s">
        <v>2778</v>
      </c>
      <c r="H2781" t="s">
        <v>1</v>
      </c>
    </row>
    <row r="2782" spans="1:8">
      <c r="A2782" t="s">
        <v>2779</v>
      </c>
      <c r="B2782" t="s">
        <v>1</v>
      </c>
      <c r="G2782" t="s">
        <v>2779</v>
      </c>
      <c r="H2782" t="s">
        <v>1</v>
      </c>
    </row>
    <row r="2783" spans="1:8">
      <c r="A2783" t="s">
        <v>2780</v>
      </c>
      <c r="B2783" t="s">
        <v>1</v>
      </c>
      <c r="G2783" t="s">
        <v>2780</v>
      </c>
      <c r="H2783" t="s">
        <v>1</v>
      </c>
    </row>
    <row r="2784" spans="1:8">
      <c r="A2784" t="s">
        <v>2781</v>
      </c>
      <c r="B2784" t="s">
        <v>1</v>
      </c>
      <c r="G2784" t="s">
        <v>2781</v>
      </c>
      <c r="H2784" t="s">
        <v>1</v>
      </c>
    </row>
    <row r="2785" spans="1:8">
      <c r="A2785" t="s">
        <v>2782</v>
      </c>
      <c r="B2785" t="s">
        <v>1</v>
      </c>
      <c r="G2785" t="s">
        <v>2782</v>
      </c>
      <c r="H2785" t="s">
        <v>1</v>
      </c>
    </row>
    <row r="2786" spans="1:8">
      <c r="A2786" t="s">
        <v>2783</v>
      </c>
      <c r="B2786" t="s">
        <v>1</v>
      </c>
      <c r="G2786" t="s">
        <v>2783</v>
      </c>
      <c r="H2786" t="s">
        <v>1</v>
      </c>
    </row>
    <row r="2787" spans="1:8">
      <c r="A2787" t="s">
        <v>2784</v>
      </c>
      <c r="B2787" t="s">
        <v>1</v>
      </c>
      <c r="G2787" t="s">
        <v>2784</v>
      </c>
      <c r="H2787" t="s">
        <v>1</v>
      </c>
    </row>
    <row r="2788" spans="1:8">
      <c r="A2788" t="s">
        <v>2785</v>
      </c>
      <c r="B2788" t="s">
        <v>1</v>
      </c>
      <c r="G2788" t="s">
        <v>2785</v>
      </c>
      <c r="H2788" t="s">
        <v>1</v>
      </c>
    </row>
    <row r="2789" spans="1:8">
      <c r="A2789" t="s">
        <v>2786</v>
      </c>
      <c r="B2789" t="s">
        <v>1</v>
      </c>
      <c r="G2789" t="s">
        <v>2786</v>
      </c>
      <c r="H2789" t="s">
        <v>1</v>
      </c>
    </row>
    <row r="2790" spans="1:8">
      <c r="A2790" t="s">
        <v>2787</v>
      </c>
      <c r="B2790" t="s">
        <v>1</v>
      </c>
      <c r="G2790" t="s">
        <v>2787</v>
      </c>
      <c r="H2790" t="s">
        <v>1</v>
      </c>
    </row>
    <row r="2791" spans="1:8">
      <c r="A2791" t="s">
        <v>2788</v>
      </c>
      <c r="B2791" t="s">
        <v>1</v>
      </c>
      <c r="G2791" t="s">
        <v>2788</v>
      </c>
      <c r="H2791" t="s">
        <v>1</v>
      </c>
    </row>
    <row r="2792" spans="1:8">
      <c r="A2792" t="s">
        <v>2789</v>
      </c>
      <c r="B2792" t="s">
        <v>1</v>
      </c>
      <c r="G2792" t="s">
        <v>2789</v>
      </c>
      <c r="H2792" t="s">
        <v>1</v>
      </c>
    </row>
    <row r="2793" spans="1:8">
      <c r="A2793" t="s">
        <v>2790</v>
      </c>
      <c r="B2793" t="s">
        <v>1</v>
      </c>
      <c r="G2793" t="s">
        <v>2790</v>
      </c>
      <c r="H2793" t="s">
        <v>1</v>
      </c>
    </row>
    <row r="2794" spans="1:8">
      <c r="A2794" t="s">
        <v>2791</v>
      </c>
      <c r="B2794" t="s">
        <v>1</v>
      </c>
      <c r="G2794" t="s">
        <v>2791</v>
      </c>
      <c r="H2794" t="s">
        <v>1</v>
      </c>
    </row>
    <row r="2795" spans="1:8">
      <c r="A2795" t="s">
        <v>2792</v>
      </c>
      <c r="B2795" t="s">
        <v>1</v>
      </c>
      <c r="G2795" t="s">
        <v>2792</v>
      </c>
      <c r="H2795" t="s">
        <v>1</v>
      </c>
    </row>
    <row r="2796" spans="1:8">
      <c r="A2796" t="s">
        <v>2793</v>
      </c>
      <c r="B2796" t="s">
        <v>1</v>
      </c>
      <c r="G2796" t="s">
        <v>2793</v>
      </c>
      <c r="H2796" t="s">
        <v>1</v>
      </c>
    </row>
    <row r="2797" spans="1:8">
      <c r="A2797" t="s">
        <v>2794</v>
      </c>
      <c r="B2797" t="s">
        <v>1</v>
      </c>
      <c r="G2797" t="s">
        <v>2794</v>
      </c>
      <c r="H2797" t="s">
        <v>1</v>
      </c>
    </row>
    <row r="2798" spans="1:8">
      <c r="A2798" t="s">
        <v>2795</v>
      </c>
      <c r="B2798" t="s">
        <v>1</v>
      </c>
      <c r="G2798" t="s">
        <v>2795</v>
      </c>
      <c r="H2798" t="s">
        <v>1</v>
      </c>
    </row>
    <row r="2799" spans="1:8">
      <c r="A2799" t="s">
        <v>2796</v>
      </c>
      <c r="B2799" t="s">
        <v>1</v>
      </c>
      <c r="G2799" t="s">
        <v>2796</v>
      </c>
      <c r="H2799" t="s">
        <v>1</v>
      </c>
    </row>
    <row r="2800" spans="1:8">
      <c r="A2800" t="s">
        <v>2797</v>
      </c>
      <c r="B2800" t="s">
        <v>1</v>
      </c>
      <c r="G2800" t="s">
        <v>2797</v>
      </c>
      <c r="H2800" t="s">
        <v>1</v>
      </c>
    </row>
    <row r="2801" spans="1:8">
      <c r="A2801" t="s">
        <v>2798</v>
      </c>
      <c r="B2801" t="s">
        <v>1</v>
      </c>
      <c r="G2801" t="s">
        <v>2798</v>
      </c>
      <c r="H2801" t="s">
        <v>1</v>
      </c>
    </row>
    <row r="2802" spans="1:8">
      <c r="A2802" t="s">
        <v>2799</v>
      </c>
      <c r="B2802" t="s">
        <v>1</v>
      </c>
      <c r="G2802" t="s">
        <v>2799</v>
      </c>
      <c r="H2802" t="s">
        <v>1</v>
      </c>
    </row>
    <row r="2803" spans="1:8">
      <c r="A2803" t="s">
        <v>2800</v>
      </c>
      <c r="B2803" t="s">
        <v>1</v>
      </c>
      <c r="G2803" t="s">
        <v>2800</v>
      </c>
      <c r="H2803" t="s">
        <v>1</v>
      </c>
    </row>
    <row r="2804" spans="1:8">
      <c r="A2804" t="s">
        <v>2801</v>
      </c>
      <c r="B2804" t="s">
        <v>1</v>
      </c>
      <c r="G2804" t="s">
        <v>2801</v>
      </c>
      <c r="H2804" t="s">
        <v>1</v>
      </c>
    </row>
    <row r="2805" spans="1:8">
      <c r="A2805" t="s">
        <v>2802</v>
      </c>
      <c r="B2805" t="s">
        <v>1</v>
      </c>
      <c r="G2805" t="s">
        <v>2802</v>
      </c>
      <c r="H2805" t="s">
        <v>1</v>
      </c>
    </row>
    <row r="2806" spans="1:8">
      <c r="A2806" t="s">
        <v>2803</v>
      </c>
      <c r="B2806" t="s">
        <v>1</v>
      </c>
      <c r="G2806" t="s">
        <v>2803</v>
      </c>
      <c r="H2806" t="s">
        <v>1</v>
      </c>
    </row>
    <row r="2807" spans="1:8">
      <c r="A2807" t="s">
        <v>2804</v>
      </c>
      <c r="B2807" t="s">
        <v>1</v>
      </c>
      <c r="G2807" t="s">
        <v>2804</v>
      </c>
      <c r="H2807" t="s">
        <v>1</v>
      </c>
    </row>
    <row r="2808" spans="1:8">
      <c r="A2808" t="s">
        <v>2805</v>
      </c>
      <c r="B2808" t="s">
        <v>1</v>
      </c>
      <c r="G2808" t="s">
        <v>2805</v>
      </c>
      <c r="H2808" t="s">
        <v>1</v>
      </c>
    </row>
    <row r="2809" spans="1:8">
      <c r="A2809" t="s">
        <v>2806</v>
      </c>
      <c r="B2809" t="s">
        <v>1</v>
      </c>
      <c r="G2809" t="s">
        <v>2806</v>
      </c>
      <c r="H2809" t="s">
        <v>1</v>
      </c>
    </row>
    <row r="2810" spans="1:8">
      <c r="A2810" t="s">
        <v>2807</v>
      </c>
      <c r="B2810" t="s">
        <v>1</v>
      </c>
      <c r="G2810" t="s">
        <v>2807</v>
      </c>
      <c r="H2810" t="s">
        <v>1</v>
      </c>
    </row>
    <row r="2811" spans="1:8">
      <c r="A2811" t="s">
        <v>2808</v>
      </c>
      <c r="B2811" t="s">
        <v>1</v>
      </c>
      <c r="G2811" t="s">
        <v>2808</v>
      </c>
      <c r="H2811" t="s">
        <v>1</v>
      </c>
    </row>
    <row r="2812" spans="1:8">
      <c r="A2812" t="s">
        <v>2809</v>
      </c>
      <c r="B2812" t="s">
        <v>1</v>
      </c>
      <c r="G2812" t="s">
        <v>2809</v>
      </c>
      <c r="H2812" t="s">
        <v>1</v>
      </c>
    </row>
    <row r="2813" spans="1:8">
      <c r="A2813" t="s">
        <v>2810</v>
      </c>
      <c r="B2813" t="s">
        <v>1</v>
      </c>
      <c r="G2813" t="s">
        <v>2810</v>
      </c>
      <c r="H2813" t="s">
        <v>1</v>
      </c>
    </row>
    <row r="2814" spans="1:8">
      <c r="A2814" t="s">
        <v>2811</v>
      </c>
      <c r="B2814" t="s">
        <v>1</v>
      </c>
      <c r="G2814" t="s">
        <v>2811</v>
      </c>
      <c r="H2814" t="s">
        <v>1</v>
      </c>
    </row>
    <row r="2815" spans="1:8">
      <c r="A2815" t="s">
        <v>2812</v>
      </c>
      <c r="B2815" t="s">
        <v>1</v>
      </c>
      <c r="G2815" t="s">
        <v>2812</v>
      </c>
      <c r="H2815" t="s">
        <v>1</v>
      </c>
    </row>
    <row r="2816" spans="1:8">
      <c r="A2816" t="s">
        <v>2813</v>
      </c>
      <c r="B2816" t="s">
        <v>1</v>
      </c>
      <c r="G2816" t="s">
        <v>2813</v>
      </c>
      <c r="H2816" t="s">
        <v>1</v>
      </c>
    </row>
    <row r="2817" spans="1:8">
      <c r="A2817" t="s">
        <v>2814</v>
      </c>
      <c r="B2817" t="s">
        <v>1</v>
      </c>
      <c r="G2817" t="s">
        <v>2814</v>
      </c>
      <c r="H2817" t="s">
        <v>1</v>
      </c>
    </row>
    <row r="2818" spans="1:8">
      <c r="A2818" t="s">
        <v>2815</v>
      </c>
      <c r="B2818" t="s">
        <v>1</v>
      </c>
      <c r="G2818" t="s">
        <v>2815</v>
      </c>
      <c r="H2818" t="s">
        <v>1</v>
      </c>
    </row>
    <row r="2819" spans="1:8">
      <c r="A2819" t="s">
        <v>2816</v>
      </c>
      <c r="B2819" t="s">
        <v>1</v>
      </c>
      <c r="G2819" t="s">
        <v>2816</v>
      </c>
      <c r="H2819" t="s">
        <v>1</v>
      </c>
    </row>
    <row r="2820" spans="1:8">
      <c r="A2820" t="s">
        <v>2817</v>
      </c>
      <c r="B2820" t="s">
        <v>1</v>
      </c>
      <c r="G2820" t="s">
        <v>2817</v>
      </c>
      <c r="H2820" t="s">
        <v>1</v>
      </c>
    </row>
    <row r="2821" spans="1:8">
      <c r="A2821" t="s">
        <v>2818</v>
      </c>
      <c r="B2821" t="s">
        <v>1</v>
      </c>
      <c r="G2821" t="s">
        <v>2818</v>
      </c>
      <c r="H2821" t="s">
        <v>1</v>
      </c>
    </row>
    <row r="2822" spans="1:8">
      <c r="A2822" t="s">
        <v>2819</v>
      </c>
      <c r="B2822" t="s">
        <v>1</v>
      </c>
      <c r="G2822" t="s">
        <v>2819</v>
      </c>
      <c r="H2822" t="s">
        <v>1</v>
      </c>
    </row>
    <row r="2823" spans="1:8">
      <c r="A2823" t="s">
        <v>2820</v>
      </c>
      <c r="B2823" t="s">
        <v>1</v>
      </c>
      <c r="G2823" t="s">
        <v>2820</v>
      </c>
      <c r="H2823" t="s">
        <v>1</v>
      </c>
    </row>
    <row r="2824" spans="1:8">
      <c r="A2824" t="s">
        <v>2821</v>
      </c>
      <c r="B2824" t="s">
        <v>1</v>
      </c>
      <c r="G2824" t="s">
        <v>2821</v>
      </c>
      <c r="H2824" t="s">
        <v>1</v>
      </c>
    </row>
    <row r="2825" spans="1:8">
      <c r="A2825" t="s">
        <v>2822</v>
      </c>
      <c r="B2825" t="s">
        <v>1</v>
      </c>
      <c r="G2825" t="s">
        <v>2822</v>
      </c>
      <c r="H2825" t="s">
        <v>1</v>
      </c>
    </row>
    <row r="2826" spans="1:8">
      <c r="A2826" t="s">
        <v>2823</v>
      </c>
      <c r="B2826" t="s">
        <v>1</v>
      </c>
      <c r="G2826" t="s">
        <v>2823</v>
      </c>
      <c r="H2826" t="s">
        <v>1</v>
      </c>
    </row>
    <row r="2827" spans="1:8">
      <c r="A2827" t="s">
        <v>2824</v>
      </c>
      <c r="B2827" t="s">
        <v>1</v>
      </c>
      <c r="G2827" t="s">
        <v>2824</v>
      </c>
      <c r="H2827" t="s">
        <v>1</v>
      </c>
    </row>
    <row r="2828" spans="1:8">
      <c r="A2828" t="s">
        <v>2825</v>
      </c>
      <c r="B2828" t="s">
        <v>1</v>
      </c>
      <c r="G2828" t="s">
        <v>2825</v>
      </c>
      <c r="H2828" t="s">
        <v>1</v>
      </c>
    </row>
    <row r="2829" spans="1:8">
      <c r="A2829" t="s">
        <v>2826</v>
      </c>
      <c r="B2829" t="s">
        <v>1</v>
      </c>
      <c r="G2829" t="s">
        <v>2826</v>
      </c>
      <c r="H2829" t="s">
        <v>1</v>
      </c>
    </row>
    <row r="2830" spans="1:8">
      <c r="A2830" t="s">
        <v>2827</v>
      </c>
      <c r="B2830" t="s">
        <v>1</v>
      </c>
      <c r="G2830" t="s">
        <v>2827</v>
      </c>
      <c r="H2830" t="s">
        <v>1</v>
      </c>
    </row>
    <row r="2831" spans="1:8">
      <c r="A2831" t="s">
        <v>2828</v>
      </c>
      <c r="B2831" t="s">
        <v>1</v>
      </c>
      <c r="G2831" t="s">
        <v>2828</v>
      </c>
      <c r="H2831" t="s">
        <v>1</v>
      </c>
    </row>
    <row r="2832" spans="1:8">
      <c r="A2832" t="s">
        <v>2829</v>
      </c>
      <c r="B2832" t="s">
        <v>1</v>
      </c>
      <c r="G2832" t="s">
        <v>2829</v>
      </c>
      <c r="H2832" t="s">
        <v>1</v>
      </c>
    </row>
    <row r="2833" spans="1:8">
      <c r="A2833" t="s">
        <v>2830</v>
      </c>
      <c r="B2833" t="s">
        <v>1</v>
      </c>
      <c r="G2833" t="s">
        <v>2830</v>
      </c>
      <c r="H2833" t="s">
        <v>1</v>
      </c>
    </row>
    <row r="2834" spans="1:8">
      <c r="A2834" t="s">
        <v>2831</v>
      </c>
      <c r="B2834" t="s">
        <v>1</v>
      </c>
      <c r="G2834" t="s">
        <v>2831</v>
      </c>
      <c r="H2834" t="s">
        <v>1</v>
      </c>
    </row>
    <row r="2835" spans="1:8">
      <c r="A2835" t="s">
        <v>2832</v>
      </c>
      <c r="B2835" t="s">
        <v>1</v>
      </c>
      <c r="G2835" t="s">
        <v>2832</v>
      </c>
      <c r="H2835" t="s">
        <v>1</v>
      </c>
    </row>
    <row r="2836" spans="1:8">
      <c r="A2836" t="s">
        <v>2833</v>
      </c>
      <c r="B2836" t="s">
        <v>1</v>
      </c>
      <c r="G2836" t="s">
        <v>2833</v>
      </c>
      <c r="H2836" t="s">
        <v>1</v>
      </c>
    </row>
    <row r="2837" spans="1:8">
      <c r="A2837" t="s">
        <v>2834</v>
      </c>
      <c r="B2837" t="s">
        <v>1</v>
      </c>
      <c r="G2837" t="s">
        <v>2834</v>
      </c>
      <c r="H2837" t="s">
        <v>1</v>
      </c>
    </row>
    <row r="2838" spans="1:8">
      <c r="A2838" t="s">
        <v>2835</v>
      </c>
      <c r="B2838" t="s">
        <v>1</v>
      </c>
      <c r="G2838" t="s">
        <v>2835</v>
      </c>
      <c r="H2838" t="s">
        <v>1</v>
      </c>
    </row>
    <row r="2839" spans="1:8">
      <c r="A2839" t="s">
        <v>2836</v>
      </c>
      <c r="B2839" t="s">
        <v>1</v>
      </c>
      <c r="G2839" t="s">
        <v>2836</v>
      </c>
      <c r="H2839" t="s">
        <v>1</v>
      </c>
    </row>
    <row r="2840" spans="1:8">
      <c r="A2840" t="s">
        <v>2837</v>
      </c>
      <c r="B2840" t="s">
        <v>1</v>
      </c>
      <c r="G2840" t="s">
        <v>2837</v>
      </c>
      <c r="H2840" t="s">
        <v>1</v>
      </c>
    </row>
    <row r="2841" spans="1:8">
      <c r="A2841" t="s">
        <v>2838</v>
      </c>
      <c r="B2841" t="s">
        <v>1</v>
      </c>
      <c r="G2841" t="s">
        <v>2838</v>
      </c>
      <c r="H2841" t="s">
        <v>1</v>
      </c>
    </row>
    <row r="2842" spans="1:8">
      <c r="A2842" t="s">
        <v>2839</v>
      </c>
      <c r="B2842" t="s">
        <v>1</v>
      </c>
      <c r="G2842" t="s">
        <v>2839</v>
      </c>
      <c r="H2842" t="s">
        <v>1</v>
      </c>
    </row>
    <row r="2843" spans="1:8">
      <c r="A2843" t="s">
        <v>2840</v>
      </c>
      <c r="B2843" t="s">
        <v>1</v>
      </c>
      <c r="G2843" t="s">
        <v>2840</v>
      </c>
      <c r="H2843" t="s">
        <v>1</v>
      </c>
    </row>
    <row r="2844" spans="1:8">
      <c r="A2844" t="s">
        <v>2841</v>
      </c>
      <c r="B2844" t="s">
        <v>1</v>
      </c>
      <c r="G2844" t="s">
        <v>2841</v>
      </c>
      <c r="H2844" t="s">
        <v>1</v>
      </c>
    </row>
    <row r="2845" spans="1:8">
      <c r="A2845" t="s">
        <v>2842</v>
      </c>
      <c r="B2845" t="s">
        <v>1</v>
      </c>
      <c r="G2845" t="s">
        <v>2842</v>
      </c>
      <c r="H2845" t="s">
        <v>1</v>
      </c>
    </row>
    <row r="2846" spans="1:8">
      <c r="A2846" t="s">
        <v>2843</v>
      </c>
      <c r="B2846" t="s">
        <v>1</v>
      </c>
      <c r="G2846" t="s">
        <v>2843</v>
      </c>
      <c r="H2846" t="s">
        <v>1</v>
      </c>
    </row>
    <row r="2847" spans="1:8">
      <c r="A2847" t="s">
        <v>2844</v>
      </c>
      <c r="B2847" t="s">
        <v>1</v>
      </c>
      <c r="G2847" t="s">
        <v>2844</v>
      </c>
      <c r="H2847" t="s">
        <v>1</v>
      </c>
    </row>
    <row r="2848" spans="1:8">
      <c r="A2848" t="s">
        <v>2845</v>
      </c>
      <c r="B2848" t="s">
        <v>1</v>
      </c>
      <c r="G2848" t="s">
        <v>2845</v>
      </c>
      <c r="H2848" t="s">
        <v>1</v>
      </c>
    </row>
    <row r="2849" spans="1:8">
      <c r="A2849" t="s">
        <v>2846</v>
      </c>
      <c r="B2849" t="s">
        <v>1</v>
      </c>
      <c r="G2849" t="s">
        <v>2846</v>
      </c>
      <c r="H2849" t="s">
        <v>1</v>
      </c>
    </row>
    <row r="2850" spans="1:8">
      <c r="A2850" t="s">
        <v>2847</v>
      </c>
      <c r="B2850" t="s">
        <v>1</v>
      </c>
      <c r="G2850" t="s">
        <v>2847</v>
      </c>
      <c r="H2850" t="s">
        <v>1</v>
      </c>
    </row>
    <row r="2851" spans="1:8">
      <c r="A2851" t="s">
        <v>2848</v>
      </c>
      <c r="B2851" t="s">
        <v>1</v>
      </c>
      <c r="G2851" t="s">
        <v>2848</v>
      </c>
      <c r="H2851" t="s">
        <v>1</v>
      </c>
    </row>
    <row r="2852" spans="1:8">
      <c r="A2852" t="s">
        <v>2849</v>
      </c>
      <c r="B2852" t="s">
        <v>1</v>
      </c>
      <c r="G2852" t="s">
        <v>2849</v>
      </c>
      <c r="H2852" t="s">
        <v>1</v>
      </c>
    </row>
    <row r="2853" spans="1:8">
      <c r="A2853" t="s">
        <v>2850</v>
      </c>
      <c r="B2853" t="s">
        <v>1</v>
      </c>
      <c r="G2853" t="s">
        <v>2850</v>
      </c>
      <c r="H2853" t="s">
        <v>1</v>
      </c>
    </row>
    <row r="2854" spans="1:8">
      <c r="A2854" t="s">
        <v>2851</v>
      </c>
      <c r="B2854" t="s">
        <v>1</v>
      </c>
      <c r="G2854" t="s">
        <v>2851</v>
      </c>
      <c r="H2854" t="s">
        <v>1</v>
      </c>
    </row>
    <row r="2855" spans="1:8">
      <c r="A2855" t="s">
        <v>2852</v>
      </c>
      <c r="B2855" t="s">
        <v>1</v>
      </c>
      <c r="G2855" t="s">
        <v>2852</v>
      </c>
      <c r="H2855" t="s">
        <v>1</v>
      </c>
    </row>
    <row r="2856" spans="1:8">
      <c r="A2856" t="s">
        <v>2853</v>
      </c>
      <c r="B2856" t="s">
        <v>1</v>
      </c>
      <c r="G2856" t="s">
        <v>2853</v>
      </c>
      <c r="H2856" t="s">
        <v>1</v>
      </c>
    </row>
    <row r="2857" spans="1:8">
      <c r="A2857" t="s">
        <v>2854</v>
      </c>
      <c r="B2857" t="s">
        <v>1</v>
      </c>
      <c r="G2857" t="s">
        <v>2854</v>
      </c>
      <c r="H2857" t="s">
        <v>1</v>
      </c>
    </row>
    <row r="2858" spans="1:8">
      <c r="A2858" t="s">
        <v>2855</v>
      </c>
      <c r="B2858" t="s">
        <v>1</v>
      </c>
      <c r="G2858" t="s">
        <v>2855</v>
      </c>
      <c r="H2858" t="s">
        <v>1</v>
      </c>
    </row>
    <row r="2859" spans="1:8">
      <c r="A2859" t="s">
        <v>2856</v>
      </c>
      <c r="B2859" t="s">
        <v>1</v>
      </c>
      <c r="G2859" t="s">
        <v>2856</v>
      </c>
      <c r="H2859" t="s">
        <v>1</v>
      </c>
    </row>
    <row r="2860" spans="1:8">
      <c r="A2860" t="s">
        <v>2857</v>
      </c>
      <c r="B2860" t="s">
        <v>1</v>
      </c>
      <c r="G2860" t="s">
        <v>2857</v>
      </c>
      <c r="H2860" t="s">
        <v>1</v>
      </c>
    </row>
    <row r="2861" spans="1:8">
      <c r="A2861" t="s">
        <v>2858</v>
      </c>
      <c r="B2861" t="s">
        <v>1</v>
      </c>
      <c r="G2861" t="s">
        <v>2858</v>
      </c>
      <c r="H2861" t="s">
        <v>1</v>
      </c>
    </row>
    <row r="2862" spans="1:8">
      <c r="A2862" t="s">
        <v>2859</v>
      </c>
      <c r="B2862" t="s">
        <v>1</v>
      </c>
      <c r="G2862" t="s">
        <v>2859</v>
      </c>
      <c r="H2862" t="s">
        <v>1</v>
      </c>
    </row>
    <row r="2863" spans="1:8">
      <c r="A2863" t="s">
        <v>2860</v>
      </c>
      <c r="B2863" t="s">
        <v>1</v>
      </c>
      <c r="G2863" t="s">
        <v>2860</v>
      </c>
      <c r="H2863" t="s">
        <v>1</v>
      </c>
    </row>
    <row r="2864" spans="1:8">
      <c r="A2864" t="s">
        <v>2861</v>
      </c>
      <c r="B2864" t="s">
        <v>1</v>
      </c>
      <c r="G2864" t="s">
        <v>2861</v>
      </c>
      <c r="H2864" t="s">
        <v>1</v>
      </c>
    </row>
    <row r="2865" spans="1:8">
      <c r="A2865" t="s">
        <v>2862</v>
      </c>
      <c r="B2865" t="s">
        <v>1</v>
      </c>
      <c r="G2865" t="s">
        <v>2862</v>
      </c>
      <c r="H2865" t="s">
        <v>1</v>
      </c>
    </row>
    <row r="2866" spans="1:8">
      <c r="A2866" t="s">
        <v>2863</v>
      </c>
      <c r="B2866" t="s">
        <v>1</v>
      </c>
      <c r="G2866" t="s">
        <v>2863</v>
      </c>
      <c r="H2866" t="s">
        <v>1</v>
      </c>
    </row>
    <row r="2867" spans="1:8">
      <c r="A2867" t="s">
        <v>2864</v>
      </c>
      <c r="B2867" t="s">
        <v>1</v>
      </c>
      <c r="G2867" t="s">
        <v>2864</v>
      </c>
      <c r="H2867" t="s">
        <v>1</v>
      </c>
    </row>
    <row r="2868" spans="1:8">
      <c r="A2868" t="s">
        <v>2865</v>
      </c>
      <c r="B2868" t="s">
        <v>1</v>
      </c>
      <c r="G2868" t="s">
        <v>2865</v>
      </c>
      <c r="H2868" t="s">
        <v>1</v>
      </c>
    </row>
    <row r="2869" spans="1:8">
      <c r="A2869" t="s">
        <v>2866</v>
      </c>
      <c r="B2869" t="s">
        <v>1</v>
      </c>
      <c r="G2869" t="s">
        <v>2866</v>
      </c>
      <c r="H2869" t="s">
        <v>1</v>
      </c>
    </row>
    <row r="2870" spans="1:8">
      <c r="A2870" t="s">
        <v>2867</v>
      </c>
      <c r="B2870" t="s">
        <v>1</v>
      </c>
      <c r="G2870" t="s">
        <v>2867</v>
      </c>
      <c r="H2870" t="s">
        <v>1</v>
      </c>
    </row>
    <row r="2871" spans="1:8">
      <c r="A2871" t="s">
        <v>2868</v>
      </c>
      <c r="B2871" t="s">
        <v>1</v>
      </c>
      <c r="G2871" t="s">
        <v>2868</v>
      </c>
      <c r="H2871" t="s">
        <v>1</v>
      </c>
    </row>
    <row r="2872" spans="1:8">
      <c r="A2872" t="s">
        <v>2869</v>
      </c>
      <c r="B2872" t="s">
        <v>1</v>
      </c>
      <c r="G2872" t="s">
        <v>2869</v>
      </c>
      <c r="H2872" t="s">
        <v>1</v>
      </c>
    </row>
    <row r="2873" spans="1:8">
      <c r="A2873" t="s">
        <v>2870</v>
      </c>
      <c r="B2873" t="s">
        <v>1</v>
      </c>
      <c r="G2873" t="s">
        <v>2870</v>
      </c>
      <c r="H2873" t="s">
        <v>1</v>
      </c>
    </row>
    <row r="2874" spans="1:8">
      <c r="A2874" t="s">
        <v>2871</v>
      </c>
      <c r="B2874" t="s">
        <v>1</v>
      </c>
      <c r="G2874" t="s">
        <v>2871</v>
      </c>
      <c r="H2874" t="s">
        <v>1</v>
      </c>
    </row>
    <row r="2875" spans="1:8">
      <c r="A2875" t="s">
        <v>2872</v>
      </c>
      <c r="B2875" t="s">
        <v>1</v>
      </c>
      <c r="G2875" t="s">
        <v>2872</v>
      </c>
      <c r="H2875" t="s">
        <v>1</v>
      </c>
    </row>
    <row r="2876" spans="1:8">
      <c r="A2876" t="s">
        <v>2873</v>
      </c>
      <c r="B2876" t="s">
        <v>1</v>
      </c>
      <c r="G2876" t="s">
        <v>2873</v>
      </c>
      <c r="H2876" t="s">
        <v>1</v>
      </c>
    </row>
    <row r="2877" spans="1:8">
      <c r="A2877" t="s">
        <v>2874</v>
      </c>
      <c r="B2877" t="s">
        <v>1</v>
      </c>
      <c r="G2877" t="s">
        <v>2874</v>
      </c>
      <c r="H2877" t="s">
        <v>1</v>
      </c>
    </row>
    <row r="2878" spans="1:8">
      <c r="A2878" t="s">
        <v>2875</v>
      </c>
      <c r="B2878" t="s">
        <v>1</v>
      </c>
      <c r="G2878" t="s">
        <v>2875</v>
      </c>
      <c r="H2878" t="s">
        <v>1</v>
      </c>
    </row>
    <row r="2879" spans="1:8">
      <c r="A2879" t="s">
        <v>2876</v>
      </c>
      <c r="B2879" t="s">
        <v>1</v>
      </c>
      <c r="G2879" t="s">
        <v>2876</v>
      </c>
      <c r="H2879" t="s">
        <v>1</v>
      </c>
    </row>
    <row r="2880" spans="1:8">
      <c r="A2880" t="s">
        <v>2877</v>
      </c>
      <c r="B2880" t="s">
        <v>1</v>
      </c>
      <c r="G2880" t="s">
        <v>2877</v>
      </c>
      <c r="H2880" t="s">
        <v>1</v>
      </c>
    </row>
    <row r="2881" spans="1:8">
      <c r="A2881" t="s">
        <v>2878</v>
      </c>
      <c r="B2881" t="s">
        <v>1</v>
      </c>
      <c r="G2881" t="s">
        <v>2878</v>
      </c>
      <c r="H2881" t="s">
        <v>1</v>
      </c>
    </row>
    <row r="2882" spans="1:8">
      <c r="A2882" t="s">
        <v>2879</v>
      </c>
      <c r="B2882" t="s">
        <v>1</v>
      </c>
      <c r="G2882" t="s">
        <v>2879</v>
      </c>
      <c r="H2882" t="s">
        <v>1</v>
      </c>
    </row>
    <row r="2883" spans="1:8">
      <c r="A2883" t="s">
        <v>2880</v>
      </c>
      <c r="B2883" t="s">
        <v>1</v>
      </c>
      <c r="G2883" t="s">
        <v>2880</v>
      </c>
      <c r="H2883" t="s">
        <v>1</v>
      </c>
    </row>
    <row r="2884" spans="1:8">
      <c r="A2884" t="s">
        <v>2881</v>
      </c>
      <c r="B2884" t="s">
        <v>1</v>
      </c>
      <c r="G2884" t="s">
        <v>2881</v>
      </c>
      <c r="H2884" t="s">
        <v>1</v>
      </c>
    </row>
    <row r="2885" spans="1:8">
      <c r="A2885" t="s">
        <v>2882</v>
      </c>
      <c r="B2885" t="s">
        <v>1</v>
      </c>
      <c r="G2885" t="s">
        <v>2882</v>
      </c>
      <c r="H2885" t="s">
        <v>1</v>
      </c>
    </row>
    <row r="2886" spans="1:8">
      <c r="A2886" t="s">
        <v>2883</v>
      </c>
      <c r="B2886" t="s">
        <v>1</v>
      </c>
      <c r="G2886" t="s">
        <v>2883</v>
      </c>
      <c r="H2886" t="s">
        <v>1</v>
      </c>
    </row>
    <row r="2887" spans="1:8">
      <c r="A2887" t="s">
        <v>2884</v>
      </c>
      <c r="B2887" t="s">
        <v>1</v>
      </c>
      <c r="G2887" t="s">
        <v>2884</v>
      </c>
      <c r="H2887" t="s">
        <v>1</v>
      </c>
    </row>
    <row r="2888" spans="1:8">
      <c r="A2888" t="s">
        <v>2885</v>
      </c>
      <c r="B2888" t="s">
        <v>1</v>
      </c>
      <c r="G2888" t="s">
        <v>2885</v>
      </c>
      <c r="H2888" t="s">
        <v>1</v>
      </c>
    </row>
    <row r="2889" spans="1:8">
      <c r="A2889" t="s">
        <v>2886</v>
      </c>
      <c r="B2889" t="s">
        <v>1</v>
      </c>
      <c r="G2889" t="s">
        <v>2886</v>
      </c>
      <c r="H2889" t="s">
        <v>1</v>
      </c>
    </row>
    <row r="2890" spans="1:8">
      <c r="A2890" t="s">
        <v>2887</v>
      </c>
      <c r="B2890" t="s">
        <v>1</v>
      </c>
      <c r="G2890" t="s">
        <v>2887</v>
      </c>
      <c r="H2890" t="s">
        <v>1</v>
      </c>
    </row>
    <row r="2891" spans="1:8">
      <c r="A2891" t="s">
        <v>2888</v>
      </c>
      <c r="B2891" t="s">
        <v>1</v>
      </c>
      <c r="G2891" t="s">
        <v>2888</v>
      </c>
      <c r="H2891" t="s">
        <v>1</v>
      </c>
    </row>
    <row r="2892" spans="1:8">
      <c r="A2892" t="s">
        <v>2889</v>
      </c>
      <c r="B2892" t="s">
        <v>1</v>
      </c>
      <c r="G2892" t="s">
        <v>2889</v>
      </c>
      <c r="H2892" t="s">
        <v>1</v>
      </c>
    </row>
    <row r="2893" spans="1:8">
      <c r="A2893" t="s">
        <v>2890</v>
      </c>
      <c r="B2893" t="s">
        <v>1</v>
      </c>
      <c r="G2893" t="s">
        <v>2890</v>
      </c>
      <c r="H2893" t="s">
        <v>1</v>
      </c>
    </row>
    <row r="2894" spans="1:8">
      <c r="A2894" t="s">
        <v>2891</v>
      </c>
      <c r="B2894" t="s">
        <v>1</v>
      </c>
      <c r="G2894" t="s">
        <v>2891</v>
      </c>
      <c r="H2894" t="s">
        <v>1</v>
      </c>
    </row>
    <row r="2895" spans="1:8">
      <c r="A2895" t="s">
        <v>2892</v>
      </c>
      <c r="B2895" t="s">
        <v>1</v>
      </c>
      <c r="G2895" t="s">
        <v>2892</v>
      </c>
      <c r="H2895" t="s">
        <v>1</v>
      </c>
    </row>
    <row r="2896" spans="1:8">
      <c r="A2896" t="s">
        <v>2893</v>
      </c>
      <c r="B2896" t="s">
        <v>1</v>
      </c>
      <c r="G2896" t="s">
        <v>2893</v>
      </c>
      <c r="H2896" t="s">
        <v>1</v>
      </c>
    </row>
    <row r="2897" spans="1:8">
      <c r="A2897" t="s">
        <v>2894</v>
      </c>
      <c r="B2897" t="s">
        <v>1</v>
      </c>
      <c r="G2897" t="s">
        <v>2894</v>
      </c>
      <c r="H2897" t="s">
        <v>1</v>
      </c>
    </row>
    <row r="2898" spans="1:8">
      <c r="A2898" t="s">
        <v>2895</v>
      </c>
      <c r="B2898" t="s">
        <v>1</v>
      </c>
      <c r="G2898" t="s">
        <v>2895</v>
      </c>
      <c r="H2898" t="s">
        <v>1</v>
      </c>
    </row>
    <row r="2899" spans="1:8">
      <c r="A2899" t="s">
        <v>2896</v>
      </c>
      <c r="B2899" t="s">
        <v>1</v>
      </c>
      <c r="G2899" t="s">
        <v>2896</v>
      </c>
      <c r="H2899" t="s">
        <v>1</v>
      </c>
    </row>
    <row r="2900" spans="1:8">
      <c r="A2900" t="s">
        <v>2897</v>
      </c>
      <c r="B2900" t="s">
        <v>1</v>
      </c>
      <c r="G2900" t="s">
        <v>2897</v>
      </c>
      <c r="H2900" t="s">
        <v>1</v>
      </c>
    </row>
    <row r="2901" spans="1:8">
      <c r="A2901" t="s">
        <v>2898</v>
      </c>
      <c r="B2901" t="s">
        <v>1</v>
      </c>
      <c r="G2901" t="s">
        <v>2898</v>
      </c>
      <c r="H2901" t="s">
        <v>1</v>
      </c>
    </row>
    <row r="2902" spans="1:8">
      <c r="A2902" t="s">
        <v>2899</v>
      </c>
      <c r="B2902" t="s">
        <v>1</v>
      </c>
      <c r="G2902" t="s">
        <v>2899</v>
      </c>
      <c r="H2902" t="s">
        <v>1</v>
      </c>
    </row>
    <row r="2903" spans="1:8">
      <c r="A2903" t="s">
        <v>2900</v>
      </c>
      <c r="B2903" t="s">
        <v>1</v>
      </c>
      <c r="G2903" t="s">
        <v>2900</v>
      </c>
      <c r="H2903" t="s">
        <v>1</v>
      </c>
    </row>
    <row r="2904" spans="1:8">
      <c r="A2904" t="s">
        <v>2901</v>
      </c>
      <c r="B2904" t="s">
        <v>1</v>
      </c>
      <c r="G2904" t="s">
        <v>2901</v>
      </c>
      <c r="H2904" t="s">
        <v>1</v>
      </c>
    </row>
    <row r="2905" spans="1:8">
      <c r="A2905" t="s">
        <v>2902</v>
      </c>
      <c r="B2905" t="s">
        <v>1</v>
      </c>
      <c r="G2905" t="s">
        <v>2902</v>
      </c>
      <c r="H2905" t="s">
        <v>1</v>
      </c>
    </row>
    <row r="2906" spans="1:8">
      <c r="A2906" t="s">
        <v>2903</v>
      </c>
      <c r="B2906" t="s">
        <v>1</v>
      </c>
      <c r="G2906" t="s">
        <v>2903</v>
      </c>
      <c r="H2906" t="s">
        <v>1</v>
      </c>
    </row>
    <row r="2907" spans="1:8">
      <c r="A2907" t="s">
        <v>2904</v>
      </c>
      <c r="B2907" t="s">
        <v>1</v>
      </c>
      <c r="G2907" t="s">
        <v>2904</v>
      </c>
      <c r="H2907" t="s">
        <v>1</v>
      </c>
    </row>
    <row r="2908" spans="1:8">
      <c r="A2908" t="s">
        <v>2905</v>
      </c>
      <c r="B2908" t="s">
        <v>1</v>
      </c>
      <c r="G2908" t="s">
        <v>2905</v>
      </c>
      <c r="H2908" t="s">
        <v>1</v>
      </c>
    </row>
    <row r="2909" spans="1:8">
      <c r="A2909" t="s">
        <v>2906</v>
      </c>
      <c r="B2909" t="s">
        <v>1</v>
      </c>
      <c r="G2909" t="s">
        <v>2906</v>
      </c>
      <c r="H2909" t="s">
        <v>1</v>
      </c>
    </row>
    <row r="2910" spans="1:8">
      <c r="A2910" t="s">
        <v>2907</v>
      </c>
      <c r="B2910" t="s">
        <v>1</v>
      </c>
      <c r="G2910" t="s">
        <v>2907</v>
      </c>
      <c r="H2910" t="s">
        <v>1</v>
      </c>
    </row>
    <row r="2911" spans="1:8">
      <c r="A2911" t="s">
        <v>2908</v>
      </c>
      <c r="B2911" t="s">
        <v>1</v>
      </c>
      <c r="G2911" t="s">
        <v>2908</v>
      </c>
      <c r="H2911" t="s">
        <v>1</v>
      </c>
    </row>
    <row r="2912" spans="1:8">
      <c r="A2912" t="s">
        <v>2909</v>
      </c>
      <c r="B2912" t="s">
        <v>1</v>
      </c>
      <c r="G2912" t="s">
        <v>2909</v>
      </c>
      <c r="H2912" t="s">
        <v>1</v>
      </c>
    </row>
    <row r="2913" spans="1:8">
      <c r="A2913" t="s">
        <v>2910</v>
      </c>
      <c r="B2913" t="s">
        <v>1</v>
      </c>
      <c r="G2913" t="s">
        <v>2910</v>
      </c>
      <c r="H2913" t="s">
        <v>1</v>
      </c>
    </row>
    <row r="2914" spans="1:8">
      <c r="A2914" t="s">
        <v>2911</v>
      </c>
      <c r="B2914" t="s">
        <v>1</v>
      </c>
      <c r="G2914" t="s">
        <v>2911</v>
      </c>
      <c r="H2914" t="s">
        <v>1</v>
      </c>
    </row>
    <row r="2915" spans="1:8">
      <c r="A2915" t="s">
        <v>2912</v>
      </c>
      <c r="B2915" t="s">
        <v>1</v>
      </c>
      <c r="G2915" t="s">
        <v>2912</v>
      </c>
      <c r="H2915" t="s">
        <v>1</v>
      </c>
    </row>
    <row r="2916" spans="1:8">
      <c r="A2916" t="s">
        <v>2913</v>
      </c>
      <c r="B2916" t="s">
        <v>1</v>
      </c>
      <c r="G2916" t="s">
        <v>2913</v>
      </c>
      <c r="H2916" t="s">
        <v>1</v>
      </c>
    </row>
    <row r="2917" spans="1:8">
      <c r="A2917" t="s">
        <v>2914</v>
      </c>
      <c r="B2917" t="s">
        <v>1</v>
      </c>
      <c r="G2917" t="s">
        <v>2914</v>
      </c>
      <c r="H2917" t="s">
        <v>1</v>
      </c>
    </row>
    <row r="2918" spans="1:8">
      <c r="A2918" t="s">
        <v>2915</v>
      </c>
      <c r="B2918" t="s">
        <v>1</v>
      </c>
      <c r="G2918" t="s">
        <v>2915</v>
      </c>
      <c r="H2918" t="s">
        <v>1</v>
      </c>
    </row>
    <row r="2919" spans="1:8">
      <c r="A2919" t="s">
        <v>2916</v>
      </c>
      <c r="B2919" t="s">
        <v>1</v>
      </c>
      <c r="G2919" t="s">
        <v>2916</v>
      </c>
      <c r="H2919" t="s">
        <v>1</v>
      </c>
    </row>
    <row r="2920" spans="1:8">
      <c r="A2920" t="s">
        <v>2917</v>
      </c>
      <c r="B2920" t="s">
        <v>1</v>
      </c>
      <c r="G2920" t="s">
        <v>2917</v>
      </c>
      <c r="H2920" t="s">
        <v>1</v>
      </c>
    </row>
    <row r="2921" spans="1:8">
      <c r="A2921" t="s">
        <v>2918</v>
      </c>
      <c r="B2921" t="s">
        <v>1</v>
      </c>
      <c r="G2921" t="s">
        <v>2918</v>
      </c>
      <c r="H2921" t="s">
        <v>1</v>
      </c>
    </row>
    <row r="2922" spans="1:8">
      <c r="A2922" t="s">
        <v>2919</v>
      </c>
      <c r="B2922" t="s">
        <v>1</v>
      </c>
      <c r="G2922" t="s">
        <v>2919</v>
      </c>
      <c r="H2922" t="s">
        <v>1</v>
      </c>
    </row>
    <row r="2923" spans="1:8">
      <c r="A2923" t="s">
        <v>2920</v>
      </c>
      <c r="B2923" t="s">
        <v>1</v>
      </c>
      <c r="G2923" t="s">
        <v>2920</v>
      </c>
      <c r="H2923" t="s">
        <v>1</v>
      </c>
    </row>
    <row r="2924" spans="1:8">
      <c r="A2924" t="s">
        <v>2921</v>
      </c>
      <c r="B2924" t="s">
        <v>1</v>
      </c>
      <c r="G2924" t="s">
        <v>2921</v>
      </c>
      <c r="H2924" t="s">
        <v>1</v>
      </c>
    </row>
    <row r="2925" spans="1:8">
      <c r="A2925" t="s">
        <v>2922</v>
      </c>
      <c r="B2925" t="s">
        <v>1</v>
      </c>
      <c r="G2925" t="s">
        <v>2922</v>
      </c>
      <c r="H2925" t="s">
        <v>1</v>
      </c>
    </row>
    <row r="2926" spans="1:8">
      <c r="A2926" t="s">
        <v>2923</v>
      </c>
      <c r="B2926" t="s">
        <v>1</v>
      </c>
      <c r="G2926" t="s">
        <v>2923</v>
      </c>
      <c r="H2926" t="s">
        <v>1</v>
      </c>
    </row>
    <row r="2927" spans="1:8">
      <c r="A2927" t="s">
        <v>2924</v>
      </c>
      <c r="B2927" t="s">
        <v>1</v>
      </c>
      <c r="G2927" t="s">
        <v>2924</v>
      </c>
      <c r="H2927" t="s">
        <v>1</v>
      </c>
    </row>
    <row r="2928" spans="1:8">
      <c r="A2928" t="s">
        <v>2925</v>
      </c>
      <c r="B2928" t="s">
        <v>1</v>
      </c>
      <c r="G2928" t="s">
        <v>2925</v>
      </c>
      <c r="H2928" t="s">
        <v>1</v>
      </c>
    </row>
    <row r="2929" spans="1:8">
      <c r="A2929" t="s">
        <v>2926</v>
      </c>
      <c r="B2929" t="s">
        <v>1</v>
      </c>
      <c r="G2929" t="s">
        <v>2926</v>
      </c>
      <c r="H2929" t="s">
        <v>1</v>
      </c>
    </row>
    <row r="2930" spans="1:8">
      <c r="A2930" t="s">
        <v>2927</v>
      </c>
      <c r="B2930" t="s">
        <v>1</v>
      </c>
      <c r="G2930" t="s">
        <v>2927</v>
      </c>
      <c r="H2930" t="s">
        <v>1</v>
      </c>
    </row>
    <row r="2931" spans="1:8">
      <c r="A2931" t="s">
        <v>2928</v>
      </c>
      <c r="B2931" t="s">
        <v>1</v>
      </c>
      <c r="G2931" t="s">
        <v>2928</v>
      </c>
      <c r="H2931" t="s">
        <v>1</v>
      </c>
    </row>
    <row r="2932" spans="1:8">
      <c r="A2932" t="s">
        <v>2929</v>
      </c>
      <c r="B2932" t="s">
        <v>1</v>
      </c>
      <c r="G2932" t="s">
        <v>2929</v>
      </c>
      <c r="H2932" t="s">
        <v>1</v>
      </c>
    </row>
    <row r="2933" spans="1:8">
      <c r="A2933" t="s">
        <v>2930</v>
      </c>
      <c r="B2933" t="s">
        <v>1</v>
      </c>
      <c r="G2933" t="s">
        <v>2930</v>
      </c>
      <c r="H2933" t="s">
        <v>1</v>
      </c>
    </row>
    <row r="2934" spans="1:8">
      <c r="A2934" t="s">
        <v>2931</v>
      </c>
      <c r="B2934" t="s">
        <v>1</v>
      </c>
      <c r="G2934" t="s">
        <v>2931</v>
      </c>
      <c r="H2934" t="s">
        <v>1</v>
      </c>
    </row>
    <row r="2935" spans="1:8">
      <c r="A2935" t="s">
        <v>2932</v>
      </c>
      <c r="B2935" t="s">
        <v>1</v>
      </c>
      <c r="G2935" t="s">
        <v>2932</v>
      </c>
      <c r="H2935" t="s">
        <v>1</v>
      </c>
    </row>
    <row r="2936" spans="1:8">
      <c r="A2936" t="s">
        <v>2933</v>
      </c>
      <c r="B2936" t="s">
        <v>1</v>
      </c>
      <c r="G2936" t="s">
        <v>2933</v>
      </c>
      <c r="H2936" t="s">
        <v>1</v>
      </c>
    </row>
    <row r="2937" spans="1:8">
      <c r="A2937" t="s">
        <v>2934</v>
      </c>
      <c r="B2937" t="s">
        <v>1</v>
      </c>
      <c r="G2937" t="s">
        <v>2934</v>
      </c>
      <c r="H2937" t="s">
        <v>1</v>
      </c>
    </row>
    <row r="2938" spans="1:8">
      <c r="A2938" t="s">
        <v>2935</v>
      </c>
      <c r="B2938" t="s">
        <v>1</v>
      </c>
      <c r="G2938" t="s">
        <v>2935</v>
      </c>
      <c r="H2938" t="s">
        <v>1</v>
      </c>
    </row>
    <row r="2939" spans="1:8">
      <c r="A2939" t="s">
        <v>2936</v>
      </c>
      <c r="B2939" t="s">
        <v>1</v>
      </c>
      <c r="G2939" t="s">
        <v>2936</v>
      </c>
      <c r="H2939" t="s">
        <v>1</v>
      </c>
    </row>
    <row r="2940" spans="1:8">
      <c r="A2940" t="s">
        <v>2937</v>
      </c>
      <c r="B2940" t="s">
        <v>1</v>
      </c>
      <c r="G2940" t="s">
        <v>2937</v>
      </c>
      <c r="H2940" t="s">
        <v>1</v>
      </c>
    </row>
    <row r="2941" spans="1:8">
      <c r="A2941" t="s">
        <v>2938</v>
      </c>
      <c r="B2941" t="s">
        <v>1</v>
      </c>
      <c r="G2941" t="s">
        <v>2938</v>
      </c>
      <c r="H2941" t="s">
        <v>1</v>
      </c>
    </row>
    <row r="2942" spans="1:8">
      <c r="A2942" t="s">
        <v>2939</v>
      </c>
      <c r="B2942" t="s">
        <v>1</v>
      </c>
      <c r="G2942" t="s">
        <v>2939</v>
      </c>
      <c r="H2942" t="s">
        <v>1</v>
      </c>
    </row>
    <row r="2943" spans="1:8">
      <c r="A2943" t="s">
        <v>2940</v>
      </c>
      <c r="B2943" t="s">
        <v>1</v>
      </c>
      <c r="G2943" t="s">
        <v>2940</v>
      </c>
      <c r="H2943" t="s">
        <v>1</v>
      </c>
    </row>
    <row r="2944" spans="1:8">
      <c r="A2944" t="s">
        <v>2941</v>
      </c>
      <c r="B2944" t="s">
        <v>1</v>
      </c>
      <c r="G2944" t="s">
        <v>2941</v>
      </c>
      <c r="H2944" t="s">
        <v>1</v>
      </c>
    </row>
    <row r="2945" spans="1:8">
      <c r="A2945" t="s">
        <v>2942</v>
      </c>
      <c r="B2945" t="s">
        <v>1</v>
      </c>
      <c r="G2945" t="s">
        <v>2942</v>
      </c>
      <c r="H2945" t="s">
        <v>1</v>
      </c>
    </row>
    <row r="2946" spans="1:8">
      <c r="A2946" t="s">
        <v>2943</v>
      </c>
      <c r="B2946" t="s">
        <v>1</v>
      </c>
      <c r="G2946" t="s">
        <v>2943</v>
      </c>
      <c r="H2946" t="s">
        <v>1</v>
      </c>
    </row>
    <row r="2947" spans="1:8">
      <c r="A2947" t="s">
        <v>2944</v>
      </c>
      <c r="B2947" t="s">
        <v>1</v>
      </c>
      <c r="G2947" t="s">
        <v>2944</v>
      </c>
      <c r="H2947" t="s">
        <v>1</v>
      </c>
    </row>
    <row r="2948" spans="1:8">
      <c r="A2948" t="s">
        <v>2945</v>
      </c>
      <c r="B2948" t="s">
        <v>1</v>
      </c>
      <c r="G2948" t="s">
        <v>2945</v>
      </c>
      <c r="H2948" t="s">
        <v>1</v>
      </c>
    </row>
    <row r="2949" spans="1:8">
      <c r="A2949" t="s">
        <v>2946</v>
      </c>
      <c r="B2949" t="s">
        <v>1</v>
      </c>
      <c r="G2949" t="s">
        <v>2946</v>
      </c>
      <c r="H2949" t="s">
        <v>1</v>
      </c>
    </row>
    <row r="2950" spans="1:8">
      <c r="A2950" t="s">
        <v>2947</v>
      </c>
      <c r="B2950" t="s">
        <v>1</v>
      </c>
      <c r="G2950" t="s">
        <v>2947</v>
      </c>
      <c r="H2950" t="s">
        <v>1</v>
      </c>
    </row>
    <row r="2951" spans="1:8">
      <c r="A2951" t="s">
        <v>2948</v>
      </c>
      <c r="B2951" t="s">
        <v>1</v>
      </c>
      <c r="G2951" t="s">
        <v>2948</v>
      </c>
      <c r="H2951" t="s">
        <v>1</v>
      </c>
    </row>
    <row r="2952" spans="1:8">
      <c r="A2952" t="s">
        <v>2949</v>
      </c>
      <c r="B2952" t="s">
        <v>1</v>
      </c>
      <c r="G2952" t="s">
        <v>2949</v>
      </c>
      <c r="H2952" t="s">
        <v>1</v>
      </c>
    </row>
    <row r="2953" spans="1:8">
      <c r="A2953" t="s">
        <v>2950</v>
      </c>
      <c r="B2953" t="s">
        <v>1</v>
      </c>
      <c r="G2953" t="s">
        <v>2950</v>
      </c>
      <c r="H2953" t="s">
        <v>1</v>
      </c>
    </row>
    <row r="2954" spans="1:8">
      <c r="A2954" t="s">
        <v>2951</v>
      </c>
      <c r="B2954" t="s">
        <v>1</v>
      </c>
      <c r="G2954" t="s">
        <v>2951</v>
      </c>
      <c r="H2954" t="s">
        <v>1</v>
      </c>
    </row>
    <row r="2955" spans="1:8">
      <c r="A2955" t="s">
        <v>2952</v>
      </c>
      <c r="B2955" t="s">
        <v>1</v>
      </c>
      <c r="G2955" t="s">
        <v>2952</v>
      </c>
      <c r="H2955" t="s">
        <v>1</v>
      </c>
    </row>
    <row r="2956" spans="1:8">
      <c r="A2956" t="s">
        <v>2953</v>
      </c>
      <c r="B2956" t="s">
        <v>1</v>
      </c>
      <c r="G2956" t="s">
        <v>2953</v>
      </c>
      <c r="H2956" t="s">
        <v>1</v>
      </c>
    </row>
    <row r="2957" spans="1:8">
      <c r="A2957" t="s">
        <v>2954</v>
      </c>
      <c r="B2957" t="s">
        <v>1</v>
      </c>
      <c r="G2957" t="s">
        <v>2954</v>
      </c>
      <c r="H2957" t="s">
        <v>1</v>
      </c>
    </row>
    <row r="2958" spans="1:8">
      <c r="A2958" t="s">
        <v>2955</v>
      </c>
      <c r="B2958" t="s">
        <v>1</v>
      </c>
      <c r="G2958" t="s">
        <v>2955</v>
      </c>
      <c r="H2958" t="s">
        <v>1</v>
      </c>
    </row>
    <row r="2959" spans="1:8">
      <c r="A2959" t="s">
        <v>2956</v>
      </c>
      <c r="B2959" t="s">
        <v>1</v>
      </c>
      <c r="G2959" t="s">
        <v>2956</v>
      </c>
      <c r="H2959" t="s">
        <v>1</v>
      </c>
    </row>
    <row r="2960" spans="1:8">
      <c r="A2960" t="s">
        <v>2957</v>
      </c>
      <c r="B2960" t="s">
        <v>1</v>
      </c>
      <c r="G2960" t="s">
        <v>2957</v>
      </c>
      <c r="H2960" t="s">
        <v>1</v>
      </c>
    </row>
    <row r="2961" spans="1:8">
      <c r="A2961" t="s">
        <v>2958</v>
      </c>
      <c r="B2961" t="s">
        <v>1</v>
      </c>
      <c r="G2961" t="s">
        <v>2958</v>
      </c>
      <c r="H2961" t="s">
        <v>1</v>
      </c>
    </row>
    <row r="2962" spans="1:8">
      <c r="A2962" t="s">
        <v>2959</v>
      </c>
      <c r="B2962" t="s">
        <v>1</v>
      </c>
      <c r="G2962" t="s">
        <v>2959</v>
      </c>
      <c r="H2962" t="s">
        <v>1</v>
      </c>
    </row>
    <row r="2963" spans="1:8">
      <c r="A2963" t="s">
        <v>2960</v>
      </c>
      <c r="B2963" t="s">
        <v>1</v>
      </c>
      <c r="G2963" t="s">
        <v>2960</v>
      </c>
      <c r="H2963" t="s">
        <v>1</v>
      </c>
    </row>
    <row r="2964" spans="1:8">
      <c r="A2964" t="s">
        <v>2961</v>
      </c>
      <c r="B2964" t="s">
        <v>1</v>
      </c>
      <c r="G2964" t="s">
        <v>2961</v>
      </c>
      <c r="H2964" t="s">
        <v>1</v>
      </c>
    </row>
    <row r="2965" spans="1:8">
      <c r="A2965" t="s">
        <v>2962</v>
      </c>
      <c r="B2965" t="s">
        <v>1</v>
      </c>
      <c r="G2965" t="s">
        <v>2962</v>
      </c>
      <c r="H2965" t="s">
        <v>1</v>
      </c>
    </row>
    <row r="2966" spans="1:8">
      <c r="A2966" t="s">
        <v>2963</v>
      </c>
      <c r="B2966" t="s">
        <v>1</v>
      </c>
      <c r="G2966" t="s">
        <v>2963</v>
      </c>
      <c r="H2966" t="s">
        <v>1</v>
      </c>
    </row>
    <row r="2967" spans="1:8">
      <c r="A2967" t="s">
        <v>2964</v>
      </c>
      <c r="B2967" t="s">
        <v>1</v>
      </c>
      <c r="G2967" t="s">
        <v>2964</v>
      </c>
      <c r="H2967" t="s">
        <v>1</v>
      </c>
    </row>
    <row r="2968" spans="1:8">
      <c r="A2968" t="s">
        <v>2965</v>
      </c>
      <c r="B2968" t="s">
        <v>1</v>
      </c>
      <c r="G2968" t="s">
        <v>2965</v>
      </c>
      <c r="H2968" t="s">
        <v>1</v>
      </c>
    </row>
    <row r="2969" spans="1:8">
      <c r="A2969" t="s">
        <v>2966</v>
      </c>
      <c r="B2969" t="s">
        <v>1</v>
      </c>
      <c r="G2969" t="s">
        <v>2966</v>
      </c>
      <c r="H2969" t="s">
        <v>1</v>
      </c>
    </row>
    <row r="2970" spans="1:8">
      <c r="A2970" t="s">
        <v>2967</v>
      </c>
      <c r="B2970" t="s">
        <v>1</v>
      </c>
      <c r="G2970" t="s">
        <v>2967</v>
      </c>
      <c r="H2970" t="s">
        <v>1</v>
      </c>
    </row>
    <row r="2971" spans="1:8">
      <c r="A2971" t="s">
        <v>2968</v>
      </c>
      <c r="B2971" t="s">
        <v>1</v>
      </c>
      <c r="G2971" t="s">
        <v>2968</v>
      </c>
      <c r="H2971" t="s">
        <v>1</v>
      </c>
    </row>
    <row r="2972" spans="1:8">
      <c r="A2972" t="s">
        <v>2969</v>
      </c>
      <c r="B2972" t="s">
        <v>1</v>
      </c>
      <c r="G2972" t="s">
        <v>2969</v>
      </c>
      <c r="H2972" t="s">
        <v>1</v>
      </c>
    </row>
    <row r="2973" spans="1:8">
      <c r="A2973" t="s">
        <v>2970</v>
      </c>
      <c r="B2973" t="s">
        <v>1</v>
      </c>
      <c r="G2973" t="s">
        <v>2970</v>
      </c>
      <c r="H2973" t="s">
        <v>1</v>
      </c>
    </row>
    <row r="2974" spans="1:8">
      <c r="A2974" t="s">
        <v>2971</v>
      </c>
      <c r="B2974" t="s">
        <v>1</v>
      </c>
      <c r="G2974" t="s">
        <v>2971</v>
      </c>
      <c r="H2974" t="s">
        <v>1</v>
      </c>
    </row>
    <row r="2975" spans="1:8">
      <c r="A2975" t="s">
        <v>2972</v>
      </c>
      <c r="B2975" t="s">
        <v>1</v>
      </c>
      <c r="G2975" t="s">
        <v>2972</v>
      </c>
      <c r="H2975" t="s">
        <v>1</v>
      </c>
    </row>
    <row r="2976" spans="1:8">
      <c r="A2976" t="s">
        <v>2973</v>
      </c>
      <c r="B2976" t="s">
        <v>1</v>
      </c>
      <c r="G2976" t="s">
        <v>2973</v>
      </c>
      <c r="H2976" t="s">
        <v>1</v>
      </c>
    </row>
    <row r="2977" spans="1:8">
      <c r="A2977" t="s">
        <v>2974</v>
      </c>
      <c r="B2977" t="s">
        <v>1</v>
      </c>
      <c r="G2977" t="s">
        <v>2974</v>
      </c>
      <c r="H2977" t="s">
        <v>1</v>
      </c>
    </row>
    <row r="2978" spans="1:8">
      <c r="A2978" t="s">
        <v>2975</v>
      </c>
      <c r="B2978" t="s">
        <v>1</v>
      </c>
      <c r="G2978" t="s">
        <v>2975</v>
      </c>
      <c r="H2978" t="s">
        <v>1</v>
      </c>
    </row>
    <row r="2979" spans="1:8">
      <c r="A2979" t="s">
        <v>2976</v>
      </c>
      <c r="B2979" t="s">
        <v>1</v>
      </c>
      <c r="G2979" t="s">
        <v>2976</v>
      </c>
      <c r="H2979" t="s">
        <v>1</v>
      </c>
    </row>
    <row r="2980" spans="1:8">
      <c r="A2980" t="s">
        <v>2977</v>
      </c>
      <c r="B2980" t="s">
        <v>1</v>
      </c>
      <c r="G2980" t="s">
        <v>2977</v>
      </c>
      <c r="H2980" t="s">
        <v>1</v>
      </c>
    </row>
    <row r="2981" spans="1:8">
      <c r="A2981" t="s">
        <v>2978</v>
      </c>
      <c r="B2981" t="s">
        <v>1</v>
      </c>
      <c r="G2981" t="s">
        <v>2978</v>
      </c>
      <c r="H2981" t="s">
        <v>1</v>
      </c>
    </row>
    <row r="2982" spans="1:8">
      <c r="A2982" t="s">
        <v>2979</v>
      </c>
      <c r="B2982" t="s">
        <v>1</v>
      </c>
      <c r="G2982" t="s">
        <v>2979</v>
      </c>
      <c r="H2982" t="s">
        <v>1</v>
      </c>
    </row>
    <row r="2983" spans="1:8">
      <c r="A2983" t="s">
        <v>2980</v>
      </c>
      <c r="B2983" t="s">
        <v>1</v>
      </c>
      <c r="G2983" t="s">
        <v>2980</v>
      </c>
      <c r="H2983" t="s">
        <v>1</v>
      </c>
    </row>
    <row r="2984" spans="1:8">
      <c r="A2984" t="s">
        <v>2981</v>
      </c>
      <c r="B2984" t="s">
        <v>1</v>
      </c>
      <c r="G2984" t="s">
        <v>2981</v>
      </c>
      <c r="H2984" t="s">
        <v>1</v>
      </c>
    </row>
    <row r="2985" spans="1:8">
      <c r="A2985" t="s">
        <v>2982</v>
      </c>
      <c r="B2985" t="s">
        <v>1</v>
      </c>
      <c r="G2985" t="s">
        <v>2982</v>
      </c>
      <c r="H2985" t="s">
        <v>1</v>
      </c>
    </row>
    <row r="2986" spans="1:8">
      <c r="A2986" t="s">
        <v>2983</v>
      </c>
      <c r="B2986" t="s">
        <v>1</v>
      </c>
      <c r="G2986" t="s">
        <v>2983</v>
      </c>
      <c r="H2986" t="s">
        <v>1</v>
      </c>
    </row>
    <row r="2987" spans="1:8">
      <c r="A2987" t="s">
        <v>2984</v>
      </c>
      <c r="B2987" t="s">
        <v>1</v>
      </c>
      <c r="G2987" t="s">
        <v>2984</v>
      </c>
      <c r="H2987" t="s">
        <v>1</v>
      </c>
    </row>
    <row r="2988" spans="1:8">
      <c r="A2988" t="s">
        <v>2985</v>
      </c>
      <c r="B2988" t="s">
        <v>1</v>
      </c>
      <c r="G2988" t="s">
        <v>2985</v>
      </c>
      <c r="H2988" t="s">
        <v>1</v>
      </c>
    </row>
    <row r="2989" spans="1:8">
      <c r="A2989" t="s">
        <v>2986</v>
      </c>
      <c r="B2989" t="s">
        <v>1</v>
      </c>
      <c r="G2989" t="s">
        <v>2986</v>
      </c>
      <c r="H2989" t="s">
        <v>1</v>
      </c>
    </row>
    <row r="2990" spans="1:8">
      <c r="A2990" t="s">
        <v>2987</v>
      </c>
      <c r="B2990" t="s">
        <v>1</v>
      </c>
      <c r="G2990" t="s">
        <v>2987</v>
      </c>
      <c r="H2990" t="s">
        <v>1</v>
      </c>
    </row>
    <row r="2991" spans="1:8">
      <c r="A2991" t="s">
        <v>2988</v>
      </c>
      <c r="B2991" t="s">
        <v>1</v>
      </c>
      <c r="G2991" t="s">
        <v>2988</v>
      </c>
      <c r="H2991" t="s">
        <v>1</v>
      </c>
    </row>
    <row r="2992" spans="1:8">
      <c r="A2992" t="s">
        <v>2989</v>
      </c>
      <c r="B2992" t="s">
        <v>1</v>
      </c>
      <c r="G2992" t="s">
        <v>2989</v>
      </c>
      <c r="H2992" t="s">
        <v>1</v>
      </c>
    </row>
    <row r="2993" spans="1:8">
      <c r="A2993" t="s">
        <v>2990</v>
      </c>
      <c r="B2993" t="s">
        <v>1</v>
      </c>
      <c r="G2993" t="s">
        <v>2990</v>
      </c>
      <c r="H2993" t="s">
        <v>1</v>
      </c>
    </row>
    <row r="2994" spans="1:8">
      <c r="A2994" t="s">
        <v>2991</v>
      </c>
      <c r="B2994" t="s">
        <v>1</v>
      </c>
      <c r="G2994" t="s">
        <v>2991</v>
      </c>
      <c r="H2994" t="s">
        <v>1</v>
      </c>
    </row>
    <row r="2995" spans="1:8">
      <c r="A2995" t="s">
        <v>2992</v>
      </c>
      <c r="B2995" t="s">
        <v>1</v>
      </c>
      <c r="G2995" t="s">
        <v>2992</v>
      </c>
      <c r="H2995" t="s">
        <v>1</v>
      </c>
    </row>
    <row r="2996" spans="1:8">
      <c r="A2996" t="s">
        <v>2993</v>
      </c>
      <c r="B2996" t="s">
        <v>1</v>
      </c>
      <c r="G2996" t="s">
        <v>2993</v>
      </c>
      <c r="H2996" t="s">
        <v>1</v>
      </c>
    </row>
    <row r="2997" spans="1:8">
      <c r="A2997" t="s">
        <v>2994</v>
      </c>
      <c r="B2997" t="s">
        <v>1</v>
      </c>
      <c r="G2997" t="s">
        <v>2994</v>
      </c>
      <c r="H2997" t="s">
        <v>1</v>
      </c>
    </row>
    <row r="2998" spans="1:8">
      <c r="A2998" t="s">
        <v>2995</v>
      </c>
      <c r="B2998" t="s">
        <v>1</v>
      </c>
      <c r="G2998" t="s">
        <v>2995</v>
      </c>
      <c r="H2998" t="s">
        <v>1</v>
      </c>
    </row>
    <row r="2999" spans="1:8">
      <c r="A2999" t="s">
        <v>2996</v>
      </c>
      <c r="B2999" t="s">
        <v>1</v>
      </c>
      <c r="G2999" t="s">
        <v>2996</v>
      </c>
      <c r="H2999" t="s">
        <v>1</v>
      </c>
    </row>
    <row r="3000" spans="1:8">
      <c r="A3000" t="s">
        <v>2997</v>
      </c>
      <c r="B3000" t="s">
        <v>1</v>
      </c>
      <c r="G3000" t="s">
        <v>2997</v>
      </c>
      <c r="H3000" t="s">
        <v>1</v>
      </c>
    </row>
    <row r="3001" spans="1:8">
      <c r="A3001" t="s">
        <v>2998</v>
      </c>
      <c r="B3001" t="s">
        <v>1</v>
      </c>
      <c r="G3001" t="s">
        <v>2998</v>
      </c>
      <c r="H3001" t="s">
        <v>1</v>
      </c>
    </row>
    <row r="3002" spans="1:8">
      <c r="A3002" t="s">
        <v>2999</v>
      </c>
      <c r="B3002" t="s">
        <v>1</v>
      </c>
      <c r="G3002" t="s">
        <v>2999</v>
      </c>
      <c r="H3002" t="s">
        <v>1</v>
      </c>
    </row>
    <row r="3003" spans="1:8">
      <c r="A3003" t="s">
        <v>3000</v>
      </c>
      <c r="B3003" t="s">
        <v>1</v>
      </c>
      <c r="G3003" t="s">
        <v>3000</v>
      </c>
      <c r="H3003" t="s">
        <v>1</v>
      </c>
    </row>
    <row r="3004" spans="1:8">
      <c r="A3004" t="s">
        <v>3001</v>
      </c>
      <c r="B3004" t="s">
        <v>1</v>
      </c>
      <c r="G3004" t="s">
        <v>3001</v>
      </c>
      <c r="H3004" t="s">
        <v>1</v>
      </c>
    </row>
    <row r="3005" spans="1:8">
      <c r="A3005" t="s">
        <v>3002</v>
      </c>
      <c r="B3005" t="s">
        <v>1</v>
      </c>
      <c r="G3005" t="s">
        <v>3002</v>
      </c>
      <c r="H3005" t="s">
        <v>1</v>
      </c>
    </row>
    <row r="3006" spans="1:8">
      <c r="A3006" t="s">
        <v>3003</v>
      </c>
      <c r="B3006" t="s">
        <v>1</v>
      </c>
      <c r="G3006" t="s">
        <v>3003</v>
      </c>
      <c r="H3006" t="s">
        <v>1</v>
      </c>
    </row>
    <row r="3007" spans="1:8">
      <c r="A3007" t="s">
        <v>3004</v>
      </c>
      <c r="B3007" t="s">
        <v>1</v>
      </c>
      <c r="G3007" t="s">
        <v>3004</v>
      </c>
      <c r="H3007" t="s">
        <v>1</v>
      </c>
    </row>
    <row r="3008" spans="1:8">
      <c r="A3008" t="s">
        <v>3005</v>
      </c>
      <c r="B3008" t="s">
        <v>1</v>
      </c>
      <c r="G3008" t="s">
        <v>3005</v>
      </c>
      <c r="H3008" t="s">
        <v>1</v>
      </c>
    </row>
    <row r="3009" spans="1:8">
      <c r="A3009" t="s">
        <v>3006</v>
      </c>
      <c r="B3009" t="s">
        <v>1</v>
      </c>
      <c r="G3009" t="s">
        <v>3006</v>
      </c>
      <c r="H3009" t="s">
        <v>1</v>
      </c>
    </row>
    <row r="3010" spans="1:8">
      <c r="A3010" t="s">
        <v>3007</v>
      </c>
      <c r="B3010" t="s">
        <v>1</v>
      </c>
      <c r="G3010" t="s">
        <v>3007</v>
      </c>
      <c r="H3010" t="s">
        <v>1</v>
      </c>
    </row>
    <row r="3011" spans="1:8">
      <c r="A3011" t="s">
        <v>3008</v>
      </c>
      <c r="B3011" t="s">
        <v>1</v>
      </c>
      <c r="G3011" t="s">
        <v>3008</v>
      </c>
      <c r="H3011" t="s">
        <v>1</v>
      </c>
    </row>
    <row r="3012" spans="1:8">
      <c r="A3012" t="s">
        <v>3009</v>
      </c>
      <c r="B3012" t="s">
        <v>1</v>
      </c>
      <c r="G3012" t="s">
        <v>3009</v>
      </c>
      <c r="H3012" t="s">
        <v>1</v>
      </c>
    </row>
    <row r="3013" spans="1:8">
      <c r="A3013" t="s">
        <v>3010</v>
      </c>
      <c r="B3013" t="s">
        <v>1</v>
      </c>
      <c r="G3013" t="s">
        <v>3010</v>
      </c>
      <c r="H3013" t="s">
        <v>1</v>
      </c>
    </row>
    <row r="3014" spans="1:8">
      <c r="A3014" t="s">
        <v>3011</v>
      </c>
      <c r="B3014" t="s">
        <v>1</v>
      </c>
      <c r="G3014" t="s">
        <v>3011</v>
      </c>
      <c r="H3014" t="s">
        <v>1</v>
      </c>
    </row>
    <row r="3015" spans="1:8">
      <c r="A3015" t="s">
        <v>3012</v>
      </c>
      <c r="B3015" t="s">
        <v>1</v>
      </c>
      <c r="G3015" t="s">
        <v>3012</v>
      </c>
      <c r="H3015" t="s">
        <v>1</v>
      </c>
    </row>
    <row r="3016" spans="1:8">
      <c r="A3016" t="s">
        <v>3013</v>
      </c>
      <c r="B3016" t="s">
        <v>1</v>
      </c>
      <c r="G3016" t="s">
        <v>3013</v>
      </c>
      <c r="H3016" t="s">
        <v>1</v>
      </c>
    </row>
    <row r="3017" spans="1:8">
      <c r="A3017" t="s">
        <v>3014</v>
      </c>
      <c r="B3017" t="s">
        <v>1</v>
      </c>
      <c r="G3017" t="s">
        <v>3014</v>
      </c>
      <c r="H3017" t="s">
        <v>1</v>
      </c>
    </row>
    <row r="3018" spans="1:8">
      <c r="A3018" t="s">
        <v>3015</v>
      </c>
      <c r="B3018" t="s">
        <v>1</v>
      </c>
      <c r="G3018" t="s">
        <v>3015</v>
      </c>
      <c r="H3018" t="s">
        <v>1</v>
      </c>
    </row>
    <row r="3019" spans="1:8">
      <c r="A3019" t="s">
        <v>3016</v>
      </c>
      <c r="B3019" t="s">
        <v>1</v>
      </c>
      <c r="G3019" t="s">
        <v>3016</v>
      </c>
      <c r="H3019" t="s">
        <v>1</v>
      </c>
    </row>
    <row r="3020" spans="1:8">
      <c r="A3020" t="s">
        <v>3017</v>
      </c>
      <c r="B3020" t="s">
        <v>1</v>
      </c>
      <c r="G3020" t="s">
        <v>3017</v>
      </c>
      <c r="H3020" t="s">
        <v>1</v>
      </c>
    </row>
    <row r="3021" spans="1:8">
      <c r="A3021" t="s">
        <v>3018</v>
      </c>
      <c r="B3021" t="s">
        <v>1</v>
      </c>
      <c r="G3021" t="s">
        <v>3018</v>
      </c>
      <c r="H3021" t="s">
        <v>1</v>
      </c>
    </row>
    <row r="3022" spans="1:8">
      <c r="A3022" t="s">
        <v>3019</v>
      </c>
      <c r="B3022" t="s">
        <v>1</v>
      </c>
      <c r="G3022" t="s">
        <v>3019</v>
      </c>
      <c r="H3022" t="s">
        <v>1</v>
      </c>
    </row>
    <row r="3023" spans="1:8">
      <c r="A3023" t="s">
        <v>3020</v>
      </c>
      <c r="B3023" t="s">
        <v>1</v>
      </c>
      <c r="G3023" t="s">
        <v>3020</v>
      </c>
      <c r="H3023" t="s">
        <v>1</v>
      </c>
    </row>
    <row r="3024" spans="1:8">
      <c r="A3024" t="s">
        <v>3021</v>
      </c>
      <c r="B3024" t="s">
        <v>1</v>
      </c>
      <c r="G3024" t="s">
        <v>3021</v>
      </c>
      <c r="H3024" t="s">
        <v>1</v>
      </c>
    </row>
    <row r="3025" spans="1:8">
      <c r="A3025" t="s">
        <v>3022</v>
      </c>
      <c r="B3025" t="s">
        <v>1</v>
      </c>
      <c r="G3025" t="s">
        <v>3022</v>
      </c>
      <c r="H3025" t="s">
        <v>1</v>
      </c>
    </row>
    <row r="3026" spans="1:8">
      <c r="A3026" t="s">
        <v>3023</v>
      </c>
      <c r="B3026" t="s">
        <v>1</v>
      </c>
      <c r="G3026" t="s">
        <v>3023</v>
      </c>
      <c r="H3026" t="s">
        <v>1</v>
      </c>
    </row>
    <row r="3027" spans="1:8">
      <c r="A3027" t="s">
        <v>3024</v>
      </c>
      <c r="B3027" t="s">
        <v>1</v>
      </c>
      <c r="G3027" t="s">
        <v>3024</v>
      </c>
      <c r="H3027" t="s">
        <v>1</v>
      </c>
    </row>
    <row r="3028" spans="1:8">
      <c r="A3028" t="s">
        <v>3025</v>
      </c>
      <c r="B3028" t="s">
        <v>1</v>
      </c>
      <c r="G3028" t="s">
        <v>3025</v>
      </c>
      <c r="H3028" t="s">
        <v>1</v>
      </c>
    </row>
    <row r="3029" spans="1:8">
      <c r="A3029" t="s">
        <v>3026</v>
      </c>
      <c r="B3029" t="s">
        <v>1</v>
      </c>
      <c r="G3029" t="s">
        <v>3026</v>
      </c>
      <c r="H3029" t="s">
        <v>1</v>
      </c>
    </row>
    <row r="3030" spans="1:8">
      <c r="A3030" t="s">
        <v>3027</v>
      </c>
      <c r="B3030" t="s">
        <v>1</v>
      </c>
      <c r="G3030" t="s">
        <v>3027</v>
      </c>
      <c r="H3030" t="s">
        <v>1</v>
      </c>
    </row>
    <row r="3031" spans="1:8">
      <c r="A3031" t="s">
        <v>3028</v>
      </c>
      <c r="B3031" t="s">
        <v>1</v>
      </c>
      <c r="G3031" t="s">
        <v>3028</v>
      </c>
      <c r="H3031" t="s">
        <v>1</v>
      </c>
    </row>
    <row r="3032" spans="1:8">
      <c r="A3032" t="s">
        <v>3029</v>
      </c>
      <c r="B3032" t="s">
        <v>1</v>
      </c>
      <c r="G3032" t="s">
        <v>3029</v>
      </c>
      <c r="H3032" t="s">
        <v>1</v>
      </c>
    </row>
    <row r="3033" spans="1:8">
      <c r="A3033" t="s">
        <v>3030</v>
      </c>
      <c r="B3033" t="s">
        <v>1</v>
      </c>
      <c r="G3033" t="s">
        <v>3030</v>
      </c>
      <c r="H3033" t="s">
        <v>1</v>
      </c>
    </row>
    <row r="3034" spans="1:8">
      <c r="A3034" t="s">
        <v>3031</v>
      </c>
      <c r="B3034" t="s">
        <v>1</v>
      </c>
      <c r="G3034" t="s">
        <v>3031</v>
      </c>
      <c r="H3034" t="s">
        <v>1</v>
      </c>
    </row>
    <row r="3035" spans="1:8">
      <c r="A3035" t="s">
        <v>3032</v>
      </c>
      <c r="B3035" t="s">
        <v>1</v>
      </c>
      <c r="G3035" t="s">
        <v>3032</v>
      </c>
      <c r="H3035" t="s">
        <v>1</v>
      </c>
    </row>
    <row r="3036" spans="1:8">
      <c r="A3036" t="s">
        <v>3033</v>
      </c>
      <c r="B3036" t="s">
        <v>1</v>
      </c>
      <c r="G3036" t="s">
        <v>3033</v>
      </c>
      <c r="H3036" t="s">
        <v>1</v>
      </c>
    </row>
    <row r="3037" spans="1:8">
      <c r="A3037" t="s">
        <v>3034</v>
      </c>
      <c r="B3037" t="s">
        <v>1</v>
      </c>
      <c r="G3037" t="s">
        <v>3034</v>
      </c>
      <c r="H3037" t="s">
        <v>1</v>
      </c>
    </row>
    <row r="3038" spans="1:8">
      <c r="A3038" t="s">
        <v>3035</v>
      </c>
      <c r="B3038" t="s">
        <v>1</v>
      </c>
      <c r="G3038" t="s">
        <v>3035</v>
      </c>
      <c r="H3038" t="s">
        <v>1</v>
      </c>
    </row>
    <row r="3039" spans="1:8">
      <c r="A3039" t="s">
        <v>3036</v>
      </c>
      <c r="B3039" t="s">
        <v>1</v>
      </c>
      <c r="G3039" t="s">
        <v>3036</v>
      </c>
      <c r="H3039" t="s">
        <v>1</v>
      </c>
    </row>
    <row r="3040" spans="1:8">
      <c r="A3040" t="s">
        <v>3037</v>
      </c>
      <c r="B3040" t="s">
        <v>1</v>
      </c>
      <c r="G3040" t="s">
        <v>3037</v>
      </c>
      <c r="H3040" t="s">
        <v>1</v>
      </c>
    </row>
    <row r="3041" spans="1:8">
      <c r="A3041" t="s">
        <v>3038</v>
      </c>
      <c r="B3041" t="s">
        <v>1</v>
      </c>
      <c r="G3041" t="s">
        <v>3038</v>
      </c>
      <c r="H3041" t="s">
        <v>1</v>
      </c>
    </row>
    <row r="3042" spans="1:8">
      <c r="A3042" t="s">
        <v>3039</v>
      </c>
      <c r="B3042" t="s">
        <v>1</v>
      </c>
      <c r="G3042" t="s">
        <v>3039</v>
      </c>
      <c r="H3042" t="s">
        <v>1</v>
      </c>
    </row>
    <row r="3043" spans="1:8">
      <c r="A3043" t="s">
        <v>3040</v>
      </c>
      <c r="B3043" t="s">
        <v>1</v>
      </c>
      <c r="G3043" t="s">
        <v>3040</v>
      </c>
      <c r="H3043" t="s">
        <v>1</v>
      </c>
    </row>
    <row r="3044" spans="1:8">
      <c r="A3044" t="s">
        <v>3041</v>
      </c>
      <c r="B3044" t="s">
        <v>1</v>
      </c>
      <c r="G3044" t="s">
        <v>3041</v>
      </c>
      <c r="H3044" t="s">
        <v>1</v>
      </c>
    </row>
    <row r="3045" spans="1:8">
      <c r="A3045" t="s">
        <v>3042</v>
      </c>
      <c r="B3045" t="s">
        <v>1</v>
      </c>
      <c r="G3045" t="s">
        <v>3042</v>
      </c>
      <c r="H3045" t="s">
        <v>1</v>
      </c>
    </row>
    <row r="3046" spans="1:8">
      <c r="A3046" t="s">
        <v>3043</v>
      </c>
      <c r="B3046" t="s">
        <v>1</v>
      </c>
      <c r="G3046" t="s">
        <v>3043</v>
      </c>
      <c r="H3046" t="s">
        <v>1</v>
      </c>
    </row>
    <row r="3047" spans="1:8">
      <c r="A3047" t="s">
        <v>3044</v>
      </c>
      <c r="B3047" t="s">
        <v>1</v>
      </c>
      <c r="G3047" t="s">
        <v>3044</v>
      </c>
      <c r="H3047" t="s">
        <v>1</v>
      </c>
    </row>
    <row r="3048" spans="1:8">
      <c r="A3048" t="s">
        <v>3045</v>
      </c>
      <c r="B3048" t="s">
        <v>1</v>
      </c>
      <c r="G3048" t="s">
        <v>3045</v>
      </c>
      <c r="H3048" t="s">
        <v>1</v>
      </c>
    </row>
    <row r="3049" spans="1:8">
      <c r="A3049" t="s">
        <v>3046</v>
      </c>
      <c r="B3049" t="s">
        <v>1</v>
      </c>
      <c r="G3049" t="s">
        <v>3046</v>
      </c>
      <c r="H3049" t="s">
        <v>1</v>
      </c>
    </row>
    <row r="3050" spans="1:8">
      <c r="A3050" t="s">
        <v>3047</v>
      </c>
      <c r="B3050" t="s">
        <v>1</v>
      </c>
      <c r="G3050" t="s">
        <v>3047</v>
      </c>
      <c r="H3050" t="s">
        <v>1</v>
      </c>
    </row>
    <row r="3051" spans="1:8">
      <c r="A3051" t="s">
        <v>3048</v>
      </c>
      <c r="B3051" t="s">
        <v>1</v>
      </c>
      <c r="G3051" t="s">
        <v>3048</v>
      </c>
      <c r="H3051" t="s">
        <v>1</v>
      </c>
    </row>
    <row r="3052" spans="1:8">
      <c r="A3052" t="s">
        <v>3049</v>
      </c>
      <c r="B3052" t="s">
        <v>1</v>
      </c>
      <c r="G3052" t="s">
        <v>3049</v>
      </c>
      <c r="H3052" t="s">
        <v>1</v>
      </c>
    </row>
    <row r="3053" spans="1:8">
      <c r="A3053" t="s">
        <v>3050</v>
      </c>
      <c r="B3053" t="s">
        <v>1</v>
      </c>
      <c r="G3053" t="s">
        <v>3050</v>
      </c>
      <c r="H3053" t="s">
        <v>1</v>
      </c>
    </row>
    <row r="3054" spans="1:8">
      <c r="A3054" t="s">
        <v>3051</v>
      </c>
      <c r="B3054" t="s">
        <v>1</v>
      </c>
      <c r="G3054" t="s">
        <v>3051</v>
      </c>
      <c r="H3054" t="s">
        <v>1</v>
      </c>
    </row>
    <row r="3055" spans="1:8">
      <c r="A3055" t="s">
        <v>3052</v>
      </c>
      <c r="B3055" t="s">
        <v>1</v>
      </c>
      <c r="G3055" t="s">
        <v>3052</v>
      </c>
      <c r="H3055" t="s">
        <v>1</v>
      </c>
    </row>
    <row r="3056" spans="1:8">
      <c r="A3056" t="s">
        <v>3053</v>
      </c>
      <c r="B3056" t="s">
        <v>1</v>
      </c>
      <c r="G3056" t="s">
        <v>3053</v>
      </c>
      <c r="H3056" t="s">
        <v>1</v>
      </c>
    </row>
    <row r="3057" spans="1:8">
      <c r="A3057" t="s">
        <v>3054</v>
      </c>
      <c r="B3057" t="s">
        <v>1</v>
      </c>
      <c r="G3057" t="s">
        <v>3054</v>
      </c>
      <c r="H3057" t="s">
        <v>1</v>
      </c>
    </row>
    <row r="3058" spans="1:8">
      <c r="A3058" t="s">
        <v>3055</v>
      </c>
      <c r="B3058" t="s">
        <v>1</v>
      </c>
      <c r="G3058" t="s">
        <v>3055</v>
      </c>
      <c r="H3058" t="s">
        <v>1</v>
      </c>
    </row>
    <row r="3059" spans="1:8">
      <c r="A3059" t="s">
        <v>3056</v>
      </c>
      <c r="B3059" t="s">
        <v>1</v>
      </c>
      <c r="G3059" t="s">
        <v>3056</v>
      </c>
      <c r="H3059" t="s">
        <v>1</v>
      </c>
    </row>
    <row r="3060" spans="1:8">
      <c r="A3060" t="s">
        <v>3057</v>
      </c>
      <c r="B3060" t="s">
        <v>1</v>
      </c>
      <c r="G3060" t="s">
        <v>3057</v>
      </c>
      <c r="H3060" t="s">
        <v>1</v>
      </c>
    </row>
    <row r="3061" spans="1:8">
      <c r="A3061" t="s">
        <v>3058</v>
      </c>
      <c r="B3061" t="s">
        <v>1</v>
      </c>
      <c r="G3061" t="s">
        <v>3058</v>
      </c>
      <c r="H3061" t="s">
        <v>1</v>
      </c>
    </row>
    <row r="3062" spans="1:8">
      <c r="A3062" t="s">
        <v>3059</v>
      </c>
      <c r="B3062" t="s">
        <v>1</v>
      </c>
      <c r="G3062" t="s">
        <v>3059</v>
      </c>
      <c r="H3062" t="s">
        <v>1</v>
      </c>
    </row>
    <row r="3063" spans="1:8">
      <c r="A3063" t="s">
        <v>3060</v>
      </c>
      <c r="B3063" t="s">
        <v>1</v>
      </c>
      <c r="G3063" t="s">
        <v>3060</v>
      </c>
      <c r="H3063" t="s">
        <v>1</v>
      </c>
    </row>
    <row r="3064" spans="1:8">
      <c r="A3064" t="s">
        <v>3061</v>
      </c>
      <c r="B3064" t="s">
        <v>1</v>
      </c>
      <c r="G3064" t="s">
        <v>3061</v>
      </c>
      <c r="H3064" t="s">
        <v>1</v>
      </c>
    </row>
    <row r="3065" spans="1:8">
      <c r="A3065" t="s">
        <v>3062</v>
      </c>
      <c r="B3065" t="s">
        <v>1</v>
      </c>
      <c r="G3065" t="s">
        <v>3062</v>
      </c>
      <c r="H3065" t="s">
        <v>1</v>
      </c>
    </row>
    <row r="3066" spans="1:8">
      <c r="A3066" t="s">
        <v>3063</v>
      </c>
      <c r="B3066" t="s">
        <v>1</v>
      </c>
      <c r="G3066" t="s">
        <v>3063</v>
      </c>
      <c r="H3066" t="s">
        <v>1</v>
      </c>
    </row>
    <row r="3067" spans="1:8">
      <c r="A3067" t="s">
        <v>3064</v>
      </c>
      <c r="B3067" t="s">
        <v>1</v>
      </c>
      <c r="G3067" t="s">
        <v>3064</v>
      </c>
      <c r="H3067" t="s">
        <v>1</v>
      </c>
    </row>
    <row r="3068" spans="1:8">
      <c r="A3068" t="s">
        <v>3065</v>
      </c>
      <c r="B3068" t="s">
        <v>1</v>
      </c>
      <c r="G3068" t="s">
        <v>3065</v>
      </c>
      <c r="H3068" t="s">
        <v>1</v>
      </c>
    </row>
    <row r="3069" spans="1:8">
      <c r="A3069" t="s">
        <v>3066</v>
      </c>
      <c r="B3069" t="s">
        <v>1</v>
      </c>
      <c r="G3069" t="s">
        <v>3066</v>
      </c>
      <c r="H3069" t="s">
        <v>1</v>
      </c>
    </row>
    <row r="3070" spans="1:8">
      <c r="A3070" t="s">
        <v>3067</v>
      </c>
      <c r="B3070" t="s">
        <v>1</v>
      </c>
      <c r="G3070" t="s">
        <v>3067</v>
      </c>
      <c r="H3070" t="s">
        <v>1</v>
      </c>
    </row>
    <row r="3071" spans="1:8">
      <c r="A3071" t="s">
        <v>3068</v>
      </c>
      <c r="B3071" t="s">
        <v>1</v>
      </c>
      <c r="G3071" t="s">
        <v>3068</v>
      </c>
      <c r="H3071" t="s">
        <v>1</v>
      </c>
    </row>
    <row r="3072" spans="1:8">
      <c r="A3072" t="s">
        <v>3069</v>
      </c>
      <c r="B3072" t="s">
        <v>1</v>
      </c>
      <c r="G3072" t="s">
        <v>3069</v>
      </c>
      <c r="H3072" t="s">
        <v>1</v>
      </c>
    </row>
    <row r="3073" spans="1:8">
      <c r="A3073" t="s">
        <v>3070</v>
      </c>
      <c r="B3073" t="s">
        <v>1</v>
      </c>
      <c r="G3073" t="s">
        <v>3070</v>
      </c>
      <c r="H3073" t="s">
        <v>1</v>
      </c>
    </row>
    <row r="3074" spans="1:8">
      <c r="A3074" t="s">
        <v>3071</v>
      </c>
      <c r="B3074" t="s">
        <v>1</v>
      </c>
      <c r="G3074" t="s">
        <v>3071</v>
      </c>
      <c r="H3074" t="s">
        <v>1</v>
      </c>
    </row>
    <row r="3075" spans="1:8">
      <c r="A3075" t="s">
        <v>3072</v>
      </c>
      <c r="B3075" t="s">
        <v>1</v>
      </c>
      <c r="G3075" t="s">
        <v>3072</v>
      </c>
      <c r="H3075" t="s">
        <v>1</v>
      </c>
    </row>
    <row r="3076" spans="1:8">
      <c r="A3076" t="s">
        <v>3073</v>
      </c>
      <c r="B3076" t="s">
        <v>1</v>
      </c>
      <c r="G3076" t="s">
        <v>3073</v>
      </c>
      <c r="H3076" t="s">
        <v>1</v>
      </c>
    </row>
    <row r="3077" spans="1:8">
      <c r="A3077" t="s">
        <v>3074</v>
      </c>
      <c r="B3077" t="s">
        <v>1</v>
      </c>
      <c r="G3077" t="s">
        <v>3074</v>
      </c>
      <c r="H3077" t="s">
        <v>1</v>
      </c>
    </row>
    <row r="3078" spans="1:8">
      <c r="A3078" t="s">
        <v>3075</v>
      </c>
      <c r="B3078" t="s">
        <v>1</v>
      </c>
      <c r="G3078" t="s">
        <v>3075</v>
      </c>
      <c r="H3078" t="s">
        <v>1</v>
      </c>
    </row>
    <row r="3079" spans="1:8">
      <c r="A3079" t="s">
        <v>3076</v>
      </c>
      <c r="B3079" t="s">
        <v>1</v>
      </c>
      <c r="G3079" t="s">
        <v>3076</v>
      </c>
      <c r="H3079" t="s">
        <v>1</v>
      </c>
    </row>
    <row r="3080" spans="1:8">
      <c r="A3080" t="s">
        <v>3077</v>
      </c>
      <c r="B3080" t="s">
        <v>1</v>
      </c>
      <c r="G3080" t="s">
        <v>3077</v>
      </c>
      <c r="H3080" t="s">
        <v>1</v>
      </c>
    </row>
    <row r="3081" spans="1:8">
      <c r="A3081" t="s">
        <v>3078</v>
      </c>
      <c r="B3081" t="s">
        <v>1</v>
      </c>
      <c r="G3081" t="s">
        <v>3078</v>
      </c>
      <c r="H3081" t="s">
        <v>1</v>
      </c>
    </row>
    <row r="3082" spans="1:8">
      <c r="A3082" t="s">
        <v>3079</v>
      </c>
      <c r="B3082" t="s">
        <v>1</v>
      </c>
      <c r="G3082" t="s">
        <v>3079</v>
      </c>
      <c r="H3082" t="s">
        <v>1</v>
      </c>
    </row>
    <row r="3083" spans="1:8">
      <c r="A3083" t="s">
        <v>3080</v>
      </c>
      <c r="B3083" t="s">
        <v>1</v>
      </c>
      <c r="G3083" t="s">
        <v>3080</v>
      </c>
      <c r="H3083" t="s">
        <v>1</v>
      </c>
    </row>
    <row r="3084" spans="1:8">
      <c r="A3084" t="s">
        <v>3081</v>
      </c>
      <c r="B3084" t="s">
        <v>1</v>
      </c>
      <c r="G3084" t="s">
        <v>3081</v>
      </c>
      <c r="H3084" t="s">
        <v>1</v>
      </c>
    </row>
    <row r="3085" spans="1:8">
      <c r="A3085" t="s">
        <v>3082</v>
      </c>
      <c r="B3085" t="s">
        <v>1</v>
      </c>
      <c r="G3085" t="s">
        <v>3082</v>
      </c>
      <c r="H3085" t="s">
        <v>1</v>
      </c>
    </row>
    <row r="3086" spans="1:8">
      <c r="A3086" t="s">
        <v>3083</v>
      </c>
      <c r="B3086" t="s">
        <v>1</v>
      </c>
      <c r="G3086" t="s">
        <v>3083</v>
      </c>
      <c r="H3086" t="s">
        <v>1</v>
      </c>
    </row>
    <row r="3087" spans="1:8">
      <c r="A3087" t="s">
        <v>3084</v>
      </c>
      <c r="B3087" t="s">
        <v>1</v>
      </c>
      <c r="G3087" t="s">
        <v>3084</v>
      </c>
      <c r="H3087" t="s">
        <v>1</v>
      </c>
    </row>
    <row r="3088" spans="1:8">
      <c r="A3088" t="s">
        <v>3085</v>
      </c>
      <c r="B3088" t="s">
        <v>1</v>
      </c>
      <c r="G3088" t="s">
        <v>3085</v>
      </c>
      <c r="H3088" t="s">
        <v>1</v>
      </c>
    </row>
    <row r="3089" spans="1:8">
      <c r="A3089" t="s">
        <v>3086</v>
      </c>
      <c r="B3089" t="s">
        <v>1</v>
      </c>
      <c r="G3089" t="s">
        <v>3086</v>
      </c>
      <c r="H3089" t="s">
        <v>1</v>
      </c>
    </row>
    <row r="3090" spans="1:8">
      <c r="A3090" t="s">
        <v>3087</v>
      </c>
      <c r="B3090" t="s">
        <v>1</v>
      </c>
      <c r="G3090" t="s">
        <v>3087</v>
      </c>
      <c r="H3090" t="s">
        <v>1</v>
      </c>
    </row>
    <row r="3091" spans="1:8">
      <c r="A3091" t="s">
        <v>3088</v>
      </c>
      <c r="B3091" t="s">
        <v>1</v>
      </c>
      <c r="G3091" t="s">
        <v>3088</v>
      </c>
      <c r="H3091" t="s">
        <v>1</v>
      </c>
    </row>
    <row r="3092" spans="1:8">
      <c r="A3092" t="s">
        <v>3089</v>
      </c>
      <c r="B3092" t="s">
        <v>1</v>
      </c>
      <c r="G3092" t="s">
        <v>3089</v>
      </c>
      <c r="H3092" t="s">
        <v>1</v>
      </c>
    </row>
    <row r="3093" spans="1:8">
      <c r="A3093" t="s">
        <v>3090</v>
      </c>
      <c r="B3093" t="s">
        <v>1</v>
      </c>
      <c r="G3093" t="s">
        <v>3090</v>
      </c>
      <c r="H3093" t="s">
        <v>1</v>
      </c>
    </row>
    <row r="3094" spans="1:8">
      <c r="A3094" t="s">
        <v>3091</v>
      </c>
      <c r="B3094" t="s">
        <v>1</v>
      </c>
      <c r="G3094" t="s">
        <v>3091</v>
      </c>
      <c r="H3094" t="s">
        <v>1</v>
      </c>
    </row>
    <row r="3095" spans="1:8">
      <c r="A3095" t="s">
        <v>3092</v>
      </c>
      <c r="B3095" t="s">
        <v>1</v>
      </c>
      <c r="G3095" t="s">
        <v>3092</v>
      </c>
      <c r="H3095" t="s">
        <v>1</v>
      </c>
    </row>
    <row r="3096" spans="1:8">
      <c r="A3096" t="s">
        <v>3093</v>
      </c>
      <c r="B3096" t="s">
        <v>1</v>
      </c>
      <c r="G3096" t="s">
        <v>3093</v>
      </c>
      <c r="H3096" t="s">
        <v>1</v>
      </c>
    </row>
    <row r="3097" spans="1:8">
      <c r="A3097" t="s">
        <v>3094</v>
      </c>
      <c r="B3097" t="s">
        <v>1</v>
      </c>
      <c r="G3097" t="s">
        <v>3094</v>
      </c>
      <c r="H3097" t="s">
        <v>1</v>
      </c>
    </row>
    <row r="3098" spans="1:8">
      <c r="A3098" t="s">
        <v>3095</v>
      </c>
      <c r="B3098" t="s">
        <v>1</v>
      </c>
      <c r="G3098" t="s">
        <v>3095</v>
      </c>
      <c r="H3098" t="s">
        <v>1</v>
      </c>
    </row>
    <row r="3099" spans="1:8">
      <c r="A3099" t="s">
        <v>3096</v>
      </c>
      <c r="B3099" t="s">
        <v>1</v>
      </c>
      <c r="G3099" t="s">
        <v>3096</v>
      </c>
      <c r="H3099" t="s">
        <v>1</v>
      </c>
    </row>
    <row r="3100" spans="1:8">
      <c r="A3100" t="s">
        <v>3097</v>
      </c>
      <c r="B3100" t="s">
        <v>1</v>
      </c>
      <c r="G3100" t="s">
        <v>3097</v>
      </c>
      <c r="H3100" t="s">
        <v>1</v>
      </c>
    </row>
    <row r="3101" spans="1:8">
      <c r="A3101" t="s">
        <v>3098</v>
      </c>
      <c r="B3101" t="s">
        <v>1</v>
      </c>
      <c r="G3101" t="s">
        <v>3098</v>
      </c>
      <c r="H3101" t="s">
        <v>1</v>
      </c>
    </row>
    <row r="3102" spans="1:8">
      <c r="A3102" t="s">
        <v>3099</v>
      </c>
      <c r="B3102" t="s">
        <v>1</v>
      </c>
      <c r="G3102" t="s">
        <v>3099</v>
      </c>
      <c r="H3102" t="s">
        <v>1</v>
      </c>
    </row>
    <row r="3103" spans="1:8">
      <c r="A3103" t="s">
        <v>3100</v>
      </c>
      <c r="B3103" t="s">
        <v>1</v>
      </c>
      <c r="G3103" t="s">
        <v>3100</v>
      </c>
      <c r="H3103" t="s">
        <v>1</v>
      </c>
    </row>
    <row r="3104" spans="1:8">
      <c r="A3104" t="s">
        <v>3101</v>
      </c>
      <c r="B3104" t="s">
        <v>1</v>
      </c>
      <c r="G3104" t="s">
        <v>3101</v>
      </c>
      <c r="H3104" t="s">
        <v>1</v>
      </c>
    </row>
    <row r="3105" spans="1:8">
      <c r="A3105" t="s">
        <v>3102</v>
      </c>
      <c r="B3105" t="s">
        <v>1</v>
      </c>
      <c r="G3105" t="s">
        <v>3102</v>
      </c>
      <c r="H3105" t="s">
        <v>1</v>
      </c>
    </row>
    <row r="3106" spans="1:8">
      <c r="A3106" t="s">
        <v>3103</v>
      </c>
      <c r="B3106" t="s">
        <v>1</v>
      </c>
      <c r="G3106" t="s">
        <v>3103</v>
      </c>
      <c r="H3106" t="s">
        <v>1</v>
      </c>
    </row>
    <row r="3107" spans="1:8">
      <c r="A3107" t="s">
        <v>3104</v>
      </c>
      <c r="B3107" t="s">
        <v>1</v>
      </c>
      <c r="G3107" t="s">
        <v>3104</v>
      </c>
      <c r="H3107" t="s">
        <v>1</v>
      </c>
    </row>
    <row r="3108" spans="1:8">
      <c r="A3108" t="s">
        <v>3105</v>
      </c>
      <c r="B3108" t="s">
        <v>1</v>
      </c>
      <c r="G3108" t="s">
        <v>3105</v>
      </c>
      <c r="H3108" t="s">
        <v>1</v>
      </c>
    </row>
    <row r="3109" spans="1:8">
      <c r="A3109" t="s">
        <v>3106</v>
      </c>
      <c r="B3109" t="s">
        <v>1</v>
      </c>
      <c r="G3109" t="s">
        <v>3106</v>
      </c>
      <c r="H3109" t="s">
        <v>1</v>
      </c>
    </row>
    <row r="3110" spans="1:8">
      <c r="A3110" t="s">
        <v>3107</v>
      </c>
      <c r="B3110" t="s">
        <v>1</v>
      </c>
      <c r="G3110" t="s">
        <v>3107</v>
      </c>
      <c r="H3110" t="s">
        <v>1</v>
      </c>
    </row>
    <row r="3111" spans="1:8">
      <c r="A3111" t="s">
        <v>3108</v>
      </c>
      <c r="B3111" t="s">
        <v>1</v>
      </c>
      <c r="G3111" t="s">
        <v>3108</v>
      </c>
      <c r="H3111" t="s">
        <v>1</v>
      </c>
    </row>
    <row r="3112" spans="1:8">
      <c r="A3112" t="s">
        <v>3109</v>
      </c>
      <c r="B3112" t="s">
        <v>1</v>
      </c>
      <c r="G3112" t="s">
        <v>3109</v>
      </c>
      <c r="H3112" t="s">
        <v>1</v>
      </c>
    </row>
    <row r="3113" spans="1:8">
      <c r="A3113" t="s">
        <v>3110</v>
      </c>
      <c r="B3113" t="s">
        <v>1</v>
      </c>
      <c r="G3113" t="s">
        <v>3110</v>
      </c>
      <c r="H3113" t="s">
        <v>1</v>
      </c>
    </row>
    <row r="3114" spans="1:8">
      <c r="A3114" t="s">
        <v>3111</v>
      </c>
      <c r="B3114" t="s">
        <v>1</v>
      </c>
      <c r="G3114" t="s">
        <v>3111</v>
      </c>
      <c r="H3114" t="s">
        <v>1</v>
      </c>
    </row>
    <row r="3115" spans="1:8">
      <c r="A3115" t="s">
        <v>3112</v>
      </c>
      <c r="B3115" t="s">
        <v>1</v>
      </c>
      <c r="G3115" t="s">
        <v>3112</v>
      </c>
      <c r="H3115" t="s">
        <v>1</v>
      </c>
    </row>
    <row r="3116" spans="1:8">
      <c r="A3116" t="s">
        <v>3113</v>
      </c>
      <c r="B3116" t="s">
        <v>1</v>
      </c>
      <c r="G3116" t="s">
        <v>3113</v>
      </c>
      <c r="H3116" t="s">
        <v>1</v>
      </c>
    </row>
    <row r="3117" spans="1:8">
      <c r="A3117" t="s">
        <v>3114</v>
      </c>
      <c r="B3117" t="s">
        <v>1</v>
      </c>
      <c r="G3117" t="s">
        <v>3114</v>
      </c>
      <c r="H3117" t="s">
        <v>1</v>
      </c>
    </row>
    <row r="3118" spans="1:8">
      <c r="A3118" t="s">
        <v>3115</v>
      </c>
      <c r="B3118" t="s">
        <v>1</v>
      </c>
      <c r="G3118" t="s">
        <v>3115</v>
      </c>
      <c r="H3118" t="s">
        <v>1</v>
      </c>
    </row>
    <row r="3119" spans="1:8">
      <c r="A3119" t="s">
        <v>3116</v>
      </c>
      <c r="B3119" t="s">
        <v>1</v>
      </c>
      <c r="G3119" t="s">
        <v>3116</v>
      </c>
      <c r="H3119" t="s">
        <v>1</v>
      </c>
    </row>
    <row r="3120" spans="1:8">
      <c r="A3120" t="s">
        <v>3117</v>
      </c>
      <c r="B3120" t="s">
        <v>1</v>
      </c>
      <c r="G3120" t="s">
        <v>3117</v>
      </c>
      <c r="H3120" t="s">
        <v>1</v>
      </c>
    </row>
    <row r="3121" spans="1:8">
      <c r="A3121" t="s">
        <v>3118</v>
      </c>
      <c r="B3121" t="s">
        <v>1</v>
      </c>
      <c r="G3121" t="s">
        <v>3118</v>
      </c>
      <c r="H3121" t="s">
        <v>1</v>
      </c>
    </row>
    <row r="3122" spans="1:8">
      <c r="A3122" t="s">
        <v>3119</v>
      </c>
      <c r="B3122" t="s">
        <v>1</v>
      </c>
      <c r="G3122" t="s">
        <v>3119</v>
      </c>
      <c r="H3122" t="s">
        <v>1</v>
      </c>
    </row>
    <row r="3123" spans="1:8">
      <c r="A3123" t="s">
        <v>3120</v>
      </c>
      <c r="B3123" t="s">
        <v>1</v>
      </c>
      <c r="G3123" t="s">
        <v>3120</v>
      </c>
      <c r="H3123" t="s">
        <v>1</v>
      </c>
    </row>
    <row r="3124" spans="1:8">
      <c r="A3124" t="s">
        <v>3121</v>
      </c>
      <c r="B3124" t="s">
        <v>1</v>
      </c>
      <c r="G3124" t="s">
        <v>3121</v>
      </c>
      <c r="H3124" t="s">
        <v>1</v>
      </c>
    </row>
    <row r="3125" spans="1:8">
      <c r="A3125" t="s">
        <v>3122</v>
      </c>
      <c r="B3125" t="s">
        <v>1</v>
      </c>
      <c r="G3125" t="s">
        <v>3122</v>
      </c>
      <c r="H3125" t="s">
        <v>1</v>
      </c>
    </row>
    <row r="3126" spans="1:8">
      <c r="A3126" t="s">
        <v>3123</v>
      </c>
      <c r="B3126" t="s">
        <v>1</v>
      </c>
      <c r="G3126" t="s">
        <v>3123</v>
      </c>
      <c r="H3126" t="s">
        <v>1</v>
      </c>
    </row>
    <row r="3127" spans="1:8">
      <c r="A3127" t="s">
        <v>3124</v>
      </c>
      <c r="B3127" t="s">
        <v>1</v>
      </c>
      <c r="G3127" t="s">
        <v>3124</v>
      </c>
      <c r="H3127" t="s">
        <v>1</v>
      </c>
    </row>
    <row r="3128" spans="1:8">
      <c r="A3128" t="s">
        <v>3125</v>
      </c>
      <c r="B3128" t="s">
        <v>1</v>
      </c>
      <c r="G3128" t="s">
        <v>3125</v>
      </c>
      <c r="H3128" t="s">
        <v>1</v>
      </c>
    </row>
    <row r="3129" spans="1:8">
      <c r="A3129" t="s">
        <v>3126</v>
      </c>
      <c r="B3129" t="s">
        <v>1</v>
      </c>
      <c r="G3129" t="s">
        <v>3126</v>
      </c>
      <c r="H3129" t="s">
        <v>1</v>
      </c>
    </row>
    <row r="3130" spans="1:8">
      <c r="A3130" t="s">
        <v>3127</v>
      </c>
      <c r="B3130" t="s">
        <v>1</v>
      </c>
      <c r="G3130" t="s">
        <v>3127</v>
      </c>
      <c r="H3130" t="s">
        <v>1</v>
      </c>
    </row>
    <row r="3131" spans="1:8">
      <c r="A3131" t="s">
        <v>3128</v>
      </c>
      <c r="B3131" t="s">
        <v>1</v>
      </c>
      <c r="G3131" t="s">
        <v>3128</v>
      </c>
      <c r="H3131" t="s">
        <v>1</v>
      </c>
    </row>
    <row r="3132" spans="1:8">
      <c r="A3132" t="s">
        <v>3129</v>
      </c>
      <c r="B3132" t="s">
        <v>1</v>
      </c>
      <c r="G3132" t="s">
        <v>3129</v>
      </c>
      <c r="H3132" t="s">
        <v>1</v>
      </c>
    </row>
    <row r="3133" spans="1:8">
      <c r="A3133" t="s">
        <v>3130</v>
      </c>
      <c r="B3133" t="s">
        <v>1</v>
      </c>
      <c r="G3133" t="s">
        <v>3130</v>
      </c>
      <c r="H3133" t="s">
        <v>1</v>
      </c>
    </row>
    <row r="3134" spans="1:8">
      <c r="A3134" t="s">
        <v>3131</v>
      </c>
      <c r="B3134" t="s">
        <v>1</v>
      </c>
      <c r="G3134" t="s">
        <v>3131</v>
      </c>
      <c r="H3134" t="s">
        <v>1</v>
      </c>
    </row>
    <row r="3135" spans="1:8">
      <c r="A3135" t="s">
        <v>3132</v>
      </c>
      <c r="B3135" t="s">
        <v>1</v>
      </c>
      <c r="G3135" t="s">
        <v>3132</v>
      </c>
      <c r="H3135" t="s">
        <v>1</v>
      </c>
    </row>
    <row r="3136" spans="1:8">
      <c r="A3136" t="s">
        <v>3133</v>
      </c>
      <c r="B3136" t="s">
        <v>1</v>
      </c>
      <c r="G3136" t="s">
        <v>3133</v>
      </c>
      <c r="H3136" t="s">
        <v>1</v>
      </c>
    </row>
    <row r="3137" spans="1:8">
      <c r="A3137" t="s">
        <v>3134</v>
      </c>
      <c r="B3137" t="s">
        <v>1</v>
      </c>
      <c r="G3137" t="s">
        <v>3134</v>
      </c>
      <c r="H3137" t="s">
        <v>1</v>
      </c>
    </row>
    <row r="3138" spans="1:8">
      <c r="A3138" t="s">
        <v>3135</v>
      </c>
      <c r="B3138" t="s">
        <v>1</v>
      </c>
      <c r="G3138" t="s">
        <v>3135</v>
      </c>
      <c r="H3138" t="s">
        <v>1</v>
      </c>
    </row>
    <row r="3139" spans="1:8">
      <c r="A3139" t="s">
        <v>3136</v>
      </c>
      <c r="B3139" t="s">
        <v>1</v>
      </c>
      <c r="G3139" t="s">
        <v>3136</v>
      </c>
      <c r="H3139" t="s">
        <v>1</v>
      </c>
    </row>
    <row r="3140" spans="1:8">
      <c r="A3140" t="s">
        <v>3137</v>
      </c>
      <c r="B3140" t="s">
        <v>1</v>
      </c>
      <c r="G3140" t="s">
        <v>3137</v>
      </c>
      <c r="H3140" t="s">
        <v>1</v>
      </c>
    </row>
    <row r="3141" spans="1:8">
      <c r="A3141" t="s">
        <v>3138</v>
      </c>
      <c r="B3141" t="s">
        <v>1</v>
      </c>
      <c r="G3141" t="s">
        <v>3138</v>
      </c>
      <c r="H3141" t="s">
        <v>1</v>
      </c>
    </row>
    <row r="3142" spans="1:8">
      <c r="A3142" t="s">
        <v>3139</v>
      </c>
      <c r="B3142" t="s">
        <v>1</v>
      </c>
      <c r="G3142" t="s">
        <v>3139</v>
      </c>
      <c r="H3142" t="s">
        <v>1</v>
      </c>
    </row>
    <row r="3143" spans="1:8">
      <c r="A3143" t="s">
        <v>3140</v>
      </c>
      <c r="B3143" t="s">
        <v>1</v>
      </c>
      <c r="G3143" t="s">
        <v>3140</v>
      </c>
      <c r="H3143" t="s">
        <v>1</v>
      </c>
    </row>
    <row r="3144" spans="1:8">
      <c r="A3144" t="s">
        <v>3141</v>
      </c>
      <c r="B3144" t="s">
        <v>1</v>
      </c>
      <c r="G3144" t="s">
        <v>3141</v>
      </c>
      <c r="H3144" t="s">
        <v>1</v>
      </c>
    </row>
    <row r="3145" spans="1:8">
      <c r="A3145" t="s">
        <v>3142</v>
      </c>
      <c r="B3145" t="s">
        <v>1</v>
      </c>
      <c r="G3145" t="s">
        <v>3142</v>
      </c>
      <c r="H3145" t="s">
        <v>1</v>
      </c>
    </row>
    <row r="3146" spans="1:8">
      <c r="A3146" t="s">
        <v>3143</v>
      </c>
      <c r="B3146" t="s">
        <v>1</v>
      </c>
      <c r="G3146" t="s">
        <v>3143</v>
      </c>
      <c r="H3146" t="s">
        <v>1</v>
      </c>
    </row>
    <row r="3147" spans="1:8">
      <c r="A3147" t="s">
        <v>3144</v>
      </c>
      <c r="B3147" t="s">
        <v>1</v>
      </c>
      <c r="G3147" t="s">
        <v>3144</v>
      </c>
      <c r="H3147" t="s">
        <v>1</v>
      </c>
    </row>
    <row r="3148" spans="1:8">
      <c r="A3148" t="s">
        <v>3145</v>
      </c>
      <c r="B3148" t="s">
        <v>1</v>
      </c>
      <c r="G3148" t="s">
        <v>3145</v>
      </c>
      <c r="H3148" t="s">
        <v>1</v>
      </c>
    </row>
    <row r="3149" spans="1:8">
      <c r="A3149" t="s">
        <v>3146</v>
      </c>
      <c r="B3149" t="s">
        <v>1</v>
      </c>
      <c r="G3149" t="s">
        <v>3146</v>
      </c>
      <c r="H3149" t="s">
        <v>1</v>
      </c>
    </row>
    <row r="3150" spans="1:8">
      <c r="A3150" t="s">
        <v>3147</v>
      </c>
      <c r="B3150" t="s">
        <v>1</v>
      </c>
      <c r="G3150" t="s">
        <v>3147</v>
      </c>
      <c r="H3150" t="s">
        <v>1</v>
      </c>
    </row>
    <row r="3151" spans="1:8">
      <c r="A3151" t="s">
        <v>3148</v>
      </c>
      <c r="B3151" t="s">
        <v>1</v>
      </c>
      <c r="G3151" t="s">
        <v>3148</v>
      </c>
      <c r="H3151" t="s">
        <v>1</v>
      </c>
    </row>
    <row r="3152" spans="1:8">
      <c r="A3152" t="s">
        <v>3149</v>
      </c>
      <c r="B3152" t="s">
        <v>1</v>
      </c>
      <c r="G3152" t="s">
        <v>3149</v>
      </c>
      <c r="H3152" t="s">
        <v>1</v>
      </c>
    </row>
    <row r="3153" spans="1:8">
      <c r="A3153" t="s">
        <v>3150</v>
      </c>
      <c r="B3153" t="s">
        <v>1</v>
      </c>
      <c r="G3153" t="s">
        <v>3150</v>
      </c>
      <c r="H3153" t="s">
        <v>1</v>
      </c>
    </row>
    <row r="3154" spans="1:8">
      <c r="A3154" t="s">
        <v>3151</v>
      </c>
      <c r="B3154" t="s">
        <v>1</v>
      </c>
      <c r="G3154" t="s">
        <v>3151</v>
      </c>
      <c r="H3154" t="s">
        <v>1</v>
      </c>
    </row>
    <row r="3155" spans="1:8">
      <c r="A3155" t="s">
        <v>3152</v>
      </c>
      <c r="B3155" t="s">
        <v>1</v>
      </c>
      <c r="G3155" t="s">
        <v>3152</v>
      </c>
      <c r="H3155" t="s">
        <v>1</v>
      </c>
    </row>
    <row r="3156" spans="1:8">
      <c r="A3156" t="s">
        <v>3153</v>
      </c>
      <c r="B3156" t="s">
        <v>1</v>
      </c>
      <c r="G3156" t="s">
        <v>3153</v>
      </c>
      <c r="H3156" t="s">
        <v>1</v>
      </c>
    </row>
    <row r="3157" spans="1:8">
      <c r="A3157" t="s">
        <v>3154</v>
      </c>
      <c r="B3157" t="s">
        <v>1</v>
      </c>
      <c r="G3157" t="s">
        <v>3154</v>
      </c>
      <c r="H3157" t="s">
        <v>1</v>
      </c>
    </row>
    <row r="3158" spans="1:8">
      <c r="A3158" t="s">
        <v>3155</v>
      </c>
      <c r="B3158" t="s">
        <v>1</v>
      </c>
      <c r="G3158" t="s">
        <v>3155</v>
      </c>
      <c r="H3158" t="s">
        <v>1</v>
      </c>
    </row>
    <row r="3159" spans="1:8">
      <c r="A3159" t="s">
        <v>3156</v>
      </c>
      <c r="B3159" t="s">
        <v>1</v>
      </c>
      <c r="G3159" t="s">
        <v>3156</v>
      </c>
      <c r="H3159" t="s">
        <v>1</v>
      </c>
    </row>
    <row r="3160" spans="1:8">
      <c r="A3160" t="s">
        <v>3157</v>
      </c>
      <c r="B3160" t="s">
        <v>1</v>
      </c>
      <c r="G3160" t="s">
        <v>3157</v>
      </c>
      <c r="H3160" t="s">
        <v>1</v>
      </c>
    </row>
    <row r="3161" spans="1:8">
      <c r="A3161" t="s">
        <v>3158</v>
      </c>
      <c r="B3161" t="s">
        <v>1</v>
      </c>
      <c r="G3161" t="s">
        <v>3158</v>
      </c>
      <c r="H3161" t="s">
        <v>1</v>
      </c>
    </row>
    <row r="3162" spans="1:8">
      <c r="A3162" t="s">
        <v>3159</v>
      </c>
      <c r="B3162" t="s">
        <v>1</v>
      </c>
      <c r="G3162" t="s">
        <v>3159</v>
      </c>
      <c r="H3162" t="s">
        <v>1</v>
      </c>
    </row>
    <row r="3163" spans="1:8">
      <c r="A3163" t="s">
        <v>3160</v>
      </c>
      <c r="B3163" t="s">
        <v>1</v>
      </c>
      <c r="G3163" t="s">
        <v>3160</v>
      </c>
      <c r="H3163" t="s">
        <v>1</v>
      </c>
    </row>
    <row r="3164" spans="1:8">
      <c r="A3164" t="s">
        <v>3161</v>
      </c>
      <c r="B3164" t="s">
        <v>1</v>
      </c>
      <c r="G3164" t="s">
        <v>3161</v>
      </c>
      <c r="H3164" t="s">
        <v>1</v>
      </c>
    </row>
    <row r="3165" spans="1:8">
      <c r="A3165" t="s">
        <v>3162</v>
      </c>
      <c r="B3165" t="s">
        <v>1</v>
      </c>
      <c r="G3165" t="s">
        <v>3162</v>
      </c>
      <c r="H3165" t="s">
        <v>1</v>
      </c>
    </row>
    <row r="3166" spans="1:8">
      <c r="A3166" t="s">
        <v>3163</v>
      </c>
      <c r="B3166" t="s">
        <v>1</v>
      </c>
      <c r="G3166" t="s">
        <v>3163</v>
      </c>
      <c r="H3166" t="s">
        <v>1</v>
      </c>
    </row>
    <row r="3167" spans="1:8">
      <c r="A3167" t="s">
        <v>3164</v>
      </c>
      <c r="B3167" t="s">
        <v>1</v>
      </c>
      <c r="G3167" t="s">
        <v>3164</v>
      </c>
      <c r="H3167" t="s">
        <v>1</v>
      </c>
    </row>
    <row r="3168" spans="1:8">
      <c r="A3168" t="s">
        <v>3165</v>
      </c>
      <c r="B3168" t="s">
        <v>1</v>
      </c>
      <c r="G3168" t="s">
        <v>3165</v>
      </c>
      <c r="H3168" t="s">
        <v>1</v>
      </c>
    </row>
    <row r="3169" spans="1:8">
      <c r="A3169" t="s">
        <v>3166</v>
      </c>
      <c r="B3169" t="s">
        <v>1</v>
      </c>
      <c r="G3169" t="s">
        <v>3166</v>
      </c>
      <c r="H3169" t="s">
        <v>1</v>
      </c>
    </row>
    <row r="3170" spans="1:8">
      <c r="A3170" t="s">
        <v>3167</v>
      </c>
      <c r="B3170" t="s">
        <v>1</v>
      </c>
      <c r="G3170" t="s">
        <v>3167</v>
      </c>
      <c r="H3170" t="s">
        <v>1</v>
      </c>
    </row>
    <row r="3171" spans="1:8">
      <c r="A3171" t="s">
        <v>3168</v>
      </c>
      <c r="B3171" t="s">
        <v>1</v>
      </c>
      <c r="G3171" t="s">
        <v>3168</v>
      </c>
      <c r="H3171" t="s">
        <v>1</v>
      </c>
    </row>
    <row r="3172" spans="1:8">
      <c r="A3172" t="s">
        <v>3169</v>
      </c>
      <c r="B3172" t="s">
        <v>1</v>
      </c>
      <c r="G3172" t="s">
        <v>3169</v>
      </c>
      <c r="H3172" t="s">
        <v>1</v>
      </c>
    </row>
    <row r="3173" spans="1:8">
      <c r="A3173" t="s">
        <v>3170</v>
      </c>
      <c r="B3173" t="s">
        <v>1</v>
      </c>
      <c r="G3173" t="s">
        <v>3170</v>
      </c>
      <c r="H3173" t="s">
        <v>1</v>
      </c>
    </row>
    <row r="3174" spans="1:8">
      <c r="A3174" t="s">
        <v>3171</v>
      </c>
      <c r="B3174" t="s">
        <v>1</v>
      </c>
      <c r="G3174" t="s">
        <v>3171</v>
      </c>
      <c r="H3174" t="s">
        <v>1</v>
      </c>
    </row>
    <row r="3175" spans="1:8">
      <c r="A3175" t="s">
        <v>3172</v>
      </c>
      <c r="B3175" t="s">
        <v>1</v>
      </c>
      <c r="G3175" t="s">
        <v>3172</v>
      </c>
      <c r="H3175" t="s">
        <v>1</v>
      </c>
    </row>
    <row r="3176" spans="1:8">
      <c r="A3176" t="s">
        <v>3173</v>
      </c>
      <c r="B3176" t="s">
        <v>1</v>
      </c>
      <c r="G3176" t="s">
        <v>3173</v>
      </c>
      <c r="H3176" t="s">
        <v>1</v>
      </c>
    </row>
    <row r="3177" spans="1:8">
      <c r="A3177" t="s">
        <v>3174</v>
      </c>
      <c r="B3177" t="s">
        <v>1</v>
      </c>
      <c r="G3177" t="s">
        <v>3174</v>
      </c>
      <c r="H3177" t="s">
        <v>1</v>
      </c>
    </row>
    <row r="3178" spans="1:8">
      <c r="A3178" t="s">
        <v>3175</v>
      </c>
      <c r="B3178" t="s">
        <v>1</v>
      </c>
      <c r="G3178" t="s">
        <v>3175</v>
      </c>
      <c r="H3178" t="s">
        <v>1</v>
      </c>
    </row>
    <row r="3179" spans="1:8">
      <c r="A3179" t="s">
        <v>3176</v>
      </c>
      <c r="B3179" t="s">
        <v>1</v>
      </c>
      <c r="G3179" t="s">
        <v>3176</v>
      </c>
      <c r="H3179" t="s">
        <v>1</v>
      </c>
    </row>
    <row r="3180" spans="1:8">
      <c r="A3180" t="s">
        <v>3177</v>
      </c>
      <c r="B3180" t="s">
        <v>1</v>
      </c>
      <c r="G3180" t="s">
        <v>3177</v>
      </c>
      <c r="H3180" t="s">
        <v>1</v>
      </c>
    </row>
    <row r="3181" spans="1:8">
      <c r="A3181" t="s">
        <v>3178</v>
      </c>
      <c r="B3181" t="s">
        <v>1</v>
      </c>
      <c r="G3181" t="s">
        <v>3178</v>
      </c>
      <c r="H3181" t="s">
        <v>1</v>
      </c>
    </row>
    <row r="3182" spans="1:8">
      <c r="A3182" t="s">
        <v>3179</v>
      </c>
      <c r="B3182" t="s">
        <v>1</v>
      </c>
      <c r="G3182" t="s">
        <v>3179</v>
      </c>
      <c r="H3182" t="s">
        <v>1</v>
      </c>
    </row>
    <row r="3183" spans="1:8">
      <c r="A3183" t="s">
        <v>3180</v>
      </c>
      <c r="B3183" t="s">
        <v>1</v>
      </c>
      <c r="G3183" t="s">
        <v>3180</v>
      </c>
      <c r="H3183" t="s">
        <v>1</v>
      </c>
    </row>
    <row r="3184" spans="1:8">
      <c r="A3184" t="s">
        <v>3181</v>
      </c>
      <c r="B3184" t="s">
        <v>1</v>
      </c>
      <c r="G3184" t="s">
        <v>3181</v>
      </c>
      <c r="H3184" t="s">
        <v>1</v>
      </c>
    </row>
    <row r="3185" spans="1:8">
      <c r="A3185" t="s">
        <v>3182</v>
      </c>
      <c r="B3185" t="s">
        <v>1</v>
      </c>
      <c r="G3185" t="s">
        <v>3182</v>
      </c>
      <c r="H3185" t="s">
        <v>1</v>
      </c>
    </row>
    <row r="3186" spans="1:8">
      <c r="A3186" t="s">
        <v>3183</v>
      </c>
      <c r="B3186" t="s">
        <v>1</v>
      </c>
      <c r="G3186" t="s">
        <v>3183</v>
      </c>
      <c r="H3186" t="s">
        <v>1</v>
      </c>
    </row>
    <row r="3187" spans="1:8">
      <c r="A3187" t="s">
        <v>3184</v>
      </c>
      <c r="B3187" t="s">
        <v>1</v>
      </c>
      <c r="G3187" t="s">
        <v>3184</v>
      </c>
      <c r="H3187" t="s">
        <v>1</v>
      </c>
    </row>
    <row r="3188" spans="1:8">
      <c r="A3188" t="s">
        <v>3185</v>
      </c>
      <c r="B3188" t="s">
        <v>1</v>
      </c>
      <c r="G3188" t="s">
        <v>3185</v>
      </c>
      <c r="H3188" t="s">
        <v>1</v>
      </c>
    </row>
    <row r="3189" spans="1:8">
      <c r="A3189" t="s">
        <v>3186</v>
      </c>
      <c r="B3189" t="s">
        <v>1</v>
      </c>
      <c r="G3189" t="s">
        <v>3186</v>
      </c>
      <c r="H3189" t="s">
        <v>1</v>
      </c>
    </row>
    <row r="3190" spans="1:8">
      <c r="A3190" t="s">
        <v>3187</v>
      </c>
      <c r="B3190" t="s">
        <v>1</v>
      </c>
      <c r="G3190" t="s">
        <v>3187</v>
      </c>
      <c r="H3190" t="s">
        <v>1</v>
      </c>
    </row>
    <row r="3191" spans="1:8">
      <c r="A3191" t="s">
        <v>3188</v>
      </c>
      <c r="B3191" t="s">
        <v>1</v>
      </c>
      <c r="G3191" t="s">
        <v>3188</v>
      </c>
      <c r="H3191" t="s">
        <v>1</v>
      </c>
    </row>
    <row r="3192" spans="1:8">
      <c r="A3192" t="s">
        <v>3189</v>
      </c>
      <c r="B3192" t="s">
        <v>1</v>
      </c>
      <c r="G3192" t="s">
        <v>3189</v>
      </c>
      <c r="H3192" t="s">
        <v>1</v>
      </c>
    </row>
    <row r="3193" spans="1:8">
      <c r="A3193" t="s">
        <v>3190</v>
      </c>
      <c r="B3193" t="s">
        <v>1</v>
      </c>
      <c r="G3193" t="s">
        <v>3190</v>
      </c>
      <c r="H3193" t="s">
        <v>1</v>
      </c>
    </row>
    <row r="3194" spans="1:8">
      <c r="A3194" t="s">
        <v>3191</v>
      </c>
      <c r="B3194" t="s">
        <v>1</v>
      </c>
      <c r="G3194" t="s">
        <v>3191</v>
      </c>
      <c r="H3194" t="s">
        <v>1</v>
      </c>
    </row>
    <row r="3195" spans="1:8">
      <c r="A3195" t="s">
        <v>3192</v>
      </c>
      <c r="B3195" t="s">
        <v>1</v>
      </c>
      <c r="G3195" t="s">
        <v>3192</v>
      </c>
      <c r="H3195" t="s">
        <v>1</v>
      </c>
    </row>
    <row r="3196" spans="1:8">
      <c r="A3196" t="s">
        <v>3193</v>
      </c>
      <c r="B3196" t="s">
        <v>1</v>
      </c>
      <c r="G3196" t="s">
        <v>3193</v>
      </c>
      <c r="H3196" t="s">
        <v>1</v>
      </c>
    </row>
    <row r="3197" spans="1:8">
      <c r="A3197" t="s">
        <v>3194</v>
      </c>
      <c r="B3197" t="s">
        <v>1</v>
      </c>
      <c r="G3197" t="s">
        <v>3194</v>
      </c>
      <c r="H3197" t="s">
        <v>1</v>
      </c>
    </row>
    <row r="3198" spans="1:8">
      <c r="A3198" t="s">
        <v>3195</v>
      </c>
      <c r="B3198" t="s">
        <v>1</v>
      </c>
      <c r="G3198" t="s">
        <v>3195</v>
      </c>
      <c r="H3198" t="s">
        <v>1</v>
      </c>
    </row>
    <row r="3199" spans="1:8">
      <c r="A3199" t="s">
        <v>3196</v>
      </c>
      <c r="B3199" t="s">
        <v>1</v>
      </c>
      <c r="G3199" t="s">
        <v>3196</v>
      </c>
      <c r="H3199" t="s">
        <v>1</v>
      </c>
    </row>
    <row r="3200" spans="1:8">
      <c r="A3200" t="s">
        <v>3197</v>
      </c>
      <c r="B3200" t="s">
        <v>1</v>
      </c>
      <c r="G3200" t="s">
        <v>3197</v>
      </c>
      <c r="H3200" t="s">
        <v>1</v>
      </c>
    </row>
    <row r="3201" spans="1:8">
      <c r="A3201" t="s">
        <v>3198</v>
      </c>
      <c r="B3201" t="s">
        <v>1</v>
      </c>
      <c r="G3201" t="s">
        <v>3198</v>
      </c>
      <c r="H3201" t="s">
        <v>1</v>
      </c>
    </row>
    <row r="3202" spans="1:8">
      <c r="A3202" t="s">
        <v>3199</v>
      </c>
      <c r="B3202" t="s">
        <v>1</v>
      </c>
      <c r="G3202" t="s">
        <v>3199</v>
      </c>
      <c r="H3202" t="s">
        <v>1</v>
      </c>
    </row>
    <row r="3203" spans="1:8">
      <c r="A3203" t="s">
        <v>3200</v>
      </c>
      <c r="B3203" t="s">
        <v>1</v>
      </c>
      <c r="G3203" t="s">
        <v>3200</v>
      </c>
      <c r="H3203" t="s">
        <v>1</v>
      </c>
    </row>
    <row r="3204" spans="1:8">
      <c r="A3204" t="s">
        <v>3201</v>
      </c>
      <c r="B3204" t="s">
        <v>1</v>
      </c>
      <c r="G3204" t="s">
        <v>3201</v>
      </c>
      <c r="H3204" t="s">
        <v>1</v>
      </c>
    </row>
    <row r="3205" spans="1:8">
      <c r="A3205" t="s">
        <v>3202</v>
      </c>
      <c r="B3205" t="s">
        <v>1</v>
      </c>
      <c r="G3205" t="s">
        <v>3202</v>
      </c>
      <c r="H3205" t="s">
        <v>1</v>
      </c>
    </row>
    <row r="3206" spans="1:8">
      <c r="A3206" t="s">
        <v>3203</v>
      </c>
      <c r="B3206" t="s">
        <v>1</v>
      </c>
      <c r="G3206" t="s">
        <v>3203</v>
      </c>
      <c r="H3206" t="s">
        <v>1</v>
      </c>
    </row>
    <row r="3207" spans="1:8">
      <c r="A3207" t="s">
        <v>3204</v>
      </c>
      <c r="B3207" t="s">
        <v>1</v>
      </c>
      <c r="G3207" t="s">
        <v>3204</v>
      </c>
      <c r="H3207" t="s">
        <v>1</v>
      </c>
    </row>
    <row r="3208" spans="1:8">
      <c r="A3208" t="s">
        <v>3205</v>
      </c>
      <c r="B3208" t="s">
        <v>1</v>
      </c>
      <c r="G3208" t="s">
        <v>3205</v>
      </c>
      <c r="H3208" t="s">
        <v>1</v>
      </c>
    </row>
    <row r="3209" spans="1:8">
      <c r="A3209" t="s">
        <v>3206</v>
      </c>
      <c r="B3209" t="s">
        <v>1</v>
      </c>
      <c r="G3209" t="s">
        <v>3206</v>
      </c>
      <c r="H3209" t="s">
        <v>1</v>
      </c>
    </row>
    <row r="3210" spans="1:8">
      <c r="A3210" t="s">
        <v>3207</v>
      </c>
      <c r="B3210" t="s">
        <v>1</v>
      </c>
      <c r="G3210" t="s">
        <v>3207</v>
      </c>
      <c r="H3210" t="s">
        <v>1</v>
      </c>
    </row>
    <row r="3211" spans="1:8">
      <c r="A3211" t="s">
        <v>3208</v>
      </c>
      <c r="B3211" t="s">
        <v>1</v>
      </c>
      <c r="G3211" t="s">
        <v>3208</v>
      </c>
      <c r="H3211" t="s">
        <v>1</v>
      </c>
    </row>
    <row r="3212" spans="1:8">
      <c r="A3212" t="s">
        <v>3209</v>
      </c>
      <c r="B3212" t="s">
        <v>1</v>
      </c>
      <c r="G3212" t="s">
        <v>3209</v>
      </c>
      <c r="H3212" t="s">
        <v>1</v>
      </c>
    </row>
    <row r="3213" spans="1:8">
      <c r="A3213" t="s">
        <v>3210</v>
      </c>
      <c r="B3213" t="s">
        <v>1</v>
      </c>
      <c r="G3213" t="s">
        <v>3210</v>
      </c>
      <c r="H3213" t="s">
        <v>1</v>
      </c>
    </row>
    <row r="3214" spans="1:8">
      <c r="A3214" t="s">
        <v>3211</v>
      </c>
      <c r="B3214" t="s">
        <v>1</v>
      </c>
      <c r="G3214" t="s">
        <v>3211</v>
      </c>
      <c r="H3214" t="s">
        <v>1</v>
      </c>
    </row>
    <row r="3215" spans="1:8">
      <c r="A3215" t="s">
        <v>3212</v>
      </c>
      <c r="B3215" t="s">
        <v>1</v>
      </c>
      <c r="G3215" t="s">
        <v>3212</v>
      </c>
      <c r="H3215" t="s">
        <v>1</v>
      </c>
    </row>
    <row r="3216" spans="1:8">
      <c r="A3216" t="s">
        <v>3213</v>
      </c>
      <c r="B3216" t="s">
        <v>1</v>
      </c>
      <c r="G3216" t="s">
        <v>3213</v>
      </c>
      <c r="H3216" t="s">
        <v>1</v>
      </c>
    </row>
    <row r="3217" spans="1:8">
      <c r="A3217" t="s">
        <v>3214</v>
      </c>
      <c r="B3217" t="s">
        <v>1</v>
      </c>
      <c r="G3217" t="s">
        <v>3214</v>
      </c>
      <c r="H3217" t="s">
        <v>1</v>
      </c>
    </row>
    <row r="3218" spans="1:8">
      <c r="A3218" t="s">
        <v>3215</v>
      </c>
      <c r="B3218" t="s">
        <v>1</v>
      </c>
      <c r="G3218" t="s">
        <v>3215</v>
      </c>
      <c r="H3218" t="s">
        <v>1</v>
      </c>
    </row>
    <row r="3219" spans="1:8">
      <c r="A3219" t="s">
        <v>3216</v>
      </c>
      <c r="B3219" t="s">
        <v>1</v>
      </c>
      <c r="G3219" t="s">
        <v>3216</v>
      </c>
      <c r="H3219" t="s">
        <v>1</v>
      </c>
    </row>
    <row r="3220" spans="1:8">
      <c r="A3220" t="s">
        <v>3217</v>
      </c>
      <c r="B3220" t="s">
        <v>1</v>
      </c>
      <c r="G3220" t="s">
        <v>3217</v>
      </c>
      <c r="H3220" t="s">
        <v>1</v>
      </c>
    </row>
    <row r="3221" spans="1:8">
      <c r="A3221" t="s">
        <v>3218</v>
      </c>
      <c r="B3221" t="s">
        <v>1</v>
      </c>
      <c r="G3221" t="s">
        <v>3218</v>
      </c>
      <c r="H3221" t="s">
        <v>1</v>
      </c>
    </row>
    <row r="3222" spans="1:8">
      <c r="A3222" t="s">
        <v>3219</v>
      </c>
      <c r="B3222" t="s">
        <v>1</v>
      </c>
      <c r="G3222" t="s">
        <v>3219</v>
      </c>
      <c r="H3222" t="s">
        <v>1</v>
      </c>
    </row>
    <row r="3223" spans="1:8">
      <c r="A3223" t="s">
        <v>3220</v>
      </c>
      <c r="B3223" t="s">
        <v>1</v>
      </c>
      <c r="G3223" t="s">
        <v>3220</v>
      </c>
      <c r="H3223" t="s">
        <v>1</v>
      </c>
    </row>
    <row r="3224" spans="1:8">
      <c r="A3224" t="s">
        <v>3221</v>
      </c>
      <c r="B3224" t="s">
        <v>1</v>
      </c>
      <c r="G3224" t="s">
        <v>3221</v>
      </c>
      <c r="H3224" t="s">
        <v>1</v>
      </c>
    </row>
    <row r="3225" spans="1:8">
      <c r="A3225" t="s">
        <v>3222</v>
      </c>
      <c r="B3225" t="s">
        <v>1</v>
      </c>
      <c r="G3225" t="s">
        <v>3222</v>
      </c>
      <c r="H3225" t="s">
        <v>1</v>
      </c>
    </row>
    <row r="3226" spans="1:8">
      <c r="A3226" t="s">
        <v>3223</v>
      </c>
      <c r="B3226" t="s">
        <v>1</v>
      </c>
      <c r="G3226" t="s">
        <v>3223</v>
      </c>
      <c r="H3226" t="s">
        <v>1</v>
      </c>
    </row>
    <row r="3227" spans="1:8">
      <c r="A3227" t="s">
        <v>3224</v>
      </c>
      <c r="B3227" t="s">
        <v>1</v>
      </c>
      <c r="G3227" t="s">
        <v>3224</v>
      </c>
      <c r="H3227" t="s">
        <v>1</v>
      </c>
    </row>
    <row r="3228" spans="1:8">
      <c r="A3228" t="s">
        <v>3225</v>
      </c>
      <c r="B3228" t="s">
        <v>1</v>
      </c>
      <c r="G3228" t="s">
        <v>3225</v>
      </c>
      <c r="H3228" t="s">
        <v>1</v>
      </c>
    </row>
    <row r="3229" spans="1:8">
      <c r="A3229" t="s">
        <v>3226</v>
      </c>
      <c r="B3229" t="s">
        <v>1</v>
      </c>
      <c r="G3229" t="s">
        <v>3226</v>
      </c>
      <c r="H3229" t="s">
        <v>1</v>
      </c>
    </row>
    <row r="3230" spans="1:8">
      <c r="A3230" t="s">
        <v>3227</v>
      </c>
      <c r="B3230" t="s">
        <v>1</v>
      </c>
      <c r="G3230" t="s">
        <v>3227</v>
      </c>
      <c r="H3230" t="s">
        <v>1</v>
      </c>
    </row>
    <row r="3231" spans="1:8">
      <c r="A3231" t="s">
        <v>3228</v>
      </c>
      <c r="B3231" t="s">
        <v>1</v>
      </c>
      <c r="G3231" t="s">
        <v>3228</v>
      </c>
      <c r="H3231" t="s">
        <v>1</v>
      </c>
    </row>
    <row r="3232" spans="1:8">
      <c r="A3232" t="s">
        <v>3229</v>
      </c>
      <c r="B3232" t="s">
        <v>1</v>
      </c>
      <c r="G3232" t="s">
        <v>3229</v>
      </c>
      <c r="H3232" t="s">
        <v>1</v>
      </c>
    </row>
    <row r="3233" spans="1:8">
      <c r="A3233" t="s">
        <v>3230</v>
      </c>
      <c r="B3233" t="s">
        <v>1</v>
      </c>
      <c r="G3233" t="s">
        <v>3230</v>
      </c>
      <c r="H3233" t="s">
        <v>1</v>
      </c>
    </row>
    <row r="3234" spans="1:8">
      <c r="A3234" t="s">
        <v>3231</v>
      </c>
      <c r="B3234" t="s">
        <v>1</v>
      </c>
      <c r="G3234" t="s">
        <v>3231</v>
      </c>
      <c r="H3234" t="s">
        <v>1</v>
      </c>
    </row>
    <row r="3235" spans="1:8">
      <c r="A3235" t="s">
        <v>3232</v>
      </c>
      <c r="B3235" t="s">
        <v>1</v>
      </c>
      <c r="G3235" t="s">
        <v>3232</v>
      </c>
      <c r="H3235" t="s">
        <v>1</v>
      </c>
    </row>
    <row r="3236" spans="1:8">
      <c r="A3236" t="s">
        <v>3233</v>
      </c>
      <c r="B3236" t="s">
        <v>1</v>
      </c>
      <c r="G3236" t="s">
        <v>3233</v>
      </c>
      <c r="H3236" t="s">
        <v>1</v>
      </c>
    </row>
    <row r="3237" spans="1:8">
      <c r="A3237" t="s">
        <v>3234</v>
      </c>
      <c r="B3237" t="s">
        <v>1</v>
      </c>
      <c r="G3237" t="s">
        <v>3234</v>
      </c>
      <c r="H3237" t="s">
        <v>1</v>
      </c>
    </row>
    <row r="3238" spans="1:8">
      <c r="A3238" t="s">
        <v>3235</v>
      </c>
      <c r="B3238" t="s">
        <v>1</v>
      </c>
      <c r="G3238" t="s">
        <v>3235</v>
      </c>
      <c r="H3238" t="s">
        <v>1</v>
      </c>
    </row>
    <row r="3239" spans="1:8">
      <c r="A3239" t="s">
        <v>3236</v>
      </c>
      <c r="B3239" t="s">
        <v>1</v>
      </c>
      <c r="G3239" t="s">
        <v>3236</v>
      </c>
      <c r="H3239" t="s">
        <v>1</v>
      </c>
    </row>
    <row r="3240" spans="1:8">
      <c r="A3240" t="s">
        <v>3237</v>
      </c>
      <c r="B3240" t="s">
        <v>1</v>
      </c>
      <c r="G3240" t="s">
        <v>3237</v>
      </c>
      <c r="H3240" t="s">
        <v>1</v>
      </c>
    </row>
    <row r="3241" spans="1:8">
      <c r="A3241" t="s">
        <v>3238</v>
      </c>
      <c r="B3241" t="s">
        <v>1</v>
      </c>
      <c r="G3241" t="s">
        <v>3238</v>
      </c>
      <c r="H3241" t="s">
        <v>1</v>
      </c>
    </row>
    <row r="3242" spans="1:8">
      <c r="A3242" t="s">
        <v>3239</v>
      </c>
      <c r="B3242" t="s">
        <v>1</v>
      </c>
      <c r="G3242" t="s">
        <v>3239</v>
      </c>
      <c r="H3242" t="s">
        <v>1</v>
      </c>
    </row>
    <row r="3243" spans="1:8">
      <c r="A3243" t="s">
        <v>3240</v>
      </c>
      <c r="B3243" t="s">
        <v>1</v>
      </c>
      <c r="G3243" t="s">
        <v>3240</v>
      </c>
      <c r="H3243" t="s">
        <v>1</v>
      </c>
    </row>
    <row r="3244" spans="1:8">
      <c r="A3244" t="s">
        <v>3241</v>
      </c>
      <c r="B3244" t="s">
        <v>1</v>
      </c>
      <c r="G3244" t="s">
        <v>3241</v>
      </c>
      <c r="H3244" t="s">
        <v>1</v>
      </c>
    </row>
    <row r="3245" spans="1:8">
      <c r="A3245" t="s">
        <v>3242</v>
      </c>
      <c r="B3245" t="s">
        <v>1</v>
      </c>
      <c r="G3245" t="s">
        <v>3242</v>
      </c>
      <c r="H3245" t="s">
        <v>1</v>
      </c>
    </row>
    <row r="3246" spans="1:8">
      <c r="A3246" t="s">
        <v>3243</v>
      </c>
      <c r="B3246" t="s">
        <v>1</v>
      </c>
      <c r="G3246" t="s">
        <v>3243</v>
      </c>
      <c r="H3246" t="s">
        <v>1</v>
      </c>
    </row>
    <row r="3247" spans="1:8">
      <c r="A3247" t="s">
        <v>3244</v>
      </c>
      <c r="B3247" t="s">
        <v>1</v>
      </c>
      <c r="G3247" t="s">
        <v>3244</v>
      </c>
      <c r="H3247" t="s">
        <v>1</v>
      </c>
    </row>
    <row r="3248" spans="1:8">
      <c r="A3248" t="s">
        <v>3245</v>
      </c>
      <c r="B3248" t="s">
        <v>1</v>
      </c>
      <c r="G3248" t="s">
        <v>3245</v>
      </c>
      <c r="H3248" t="s">
        <v>1</v>
      </c>
    </row>
    <row r="3249" spans="1:8">
      <c r="A3249" t="s">
        <v>3246</v>
      </c>
      <c r="B3249" t="s">
        <v>1</v>
      </c>
      <c r="G3249" t="s">
        <v>3246</v>
      </c>
      <c r="H3249" t="s">
        <v>1</v>
      </c>
    </row>
    <row r="3250" spans="1:8">
      <c r="A3250" t="s">
        <v>3247</v>
      </c>
      <c r="B3250" t="s">
        <v>1</v>
      </c>
      <c r="G3250" t="s">
        <v>3247</v>
      </c>
      <c r="H3250" t="s">
        <v>1</v>
      </c>
    </row>
    <row r="3251" spans="1:8">
      <c r="A3251" t="s">
        <v>3248</v>
      </c>
      <c r="B3251" t="s">
        <v>1</v>
      </c>
      <c r="G3251" t="s">
        <v>3248</v>
      </c>
      <c r="H3251" t="s">
        <v>1</v>
      </c>
    </row>
    <row r="3252" spans="1:8">
      <c r="A3252" t="s">
        <v>3249</v>
      </c>
      <c r="B3252" t="s">
        <v>1</v>
      </c>
      <c r="G3252" t="s">
        <v>3249</v>
      </c>
      <c r="H3252" t="s">
        <v>1</v>
      </c>
    </row>
    <row r="3253" spans="1:8">
      <c r="A3253" t="s">
        <v>3250</v>
      </c>
      <c r="B3253" t="s">
        <v>1</v>
      </c>
      <c r="G3253" t="s">
        <v>3250</v>
      </c>
      <c r="H3253" t="s">
        <v>1</v>
      </c>
    </row>
    <row r="3254" spans="1:8">
      <c r="A3254" t="s">
        <v>3251</v>
      </c>
      <c r="B3254" t="s">
        <v>1</v>
      </c>
      <c r="G3254" t="s">
        <v>3251</v>
      </c>
      <c r="H3254" t="s">
        <v>1</v>
      </c>
    </row>
    <row r="3255" spans="1:8">
      <c r="A3255" t="s">
        <v>3252</v>
      </c>
      <c r="B3255" t="s">
        <v>1</v>
      </c>
      <c r="G3255" t="s">
        <v>3252</v>
      </c>
      <c r="H3255" t="s">
        <v>1</v>
      </c>
    </row>
    <row r="3256" spans="1:8">
      <c r="A3256" t="s">
        <v>3253</v>
      </c>
      <c r="B3256" t="s">
        <v>1</v>
      </c>
      <c r="G3256" t="s">
        <v>3253</v>
      </c>
      <c r="H3256" t="s">
        <v>1</v>
      </c>
    </row>
    <row r="3257" spans="1:8">
      <c r="A3257" t="s">
        <v>3254</v>
      </c>
      <c r="B3257" t="s">
        <v>1</v>
      </c>
      <c r="G3257" t="s">
        <v>3254</v>
      </c>
      <c r="H3257" t="s">
        <v>1</v>
      </c>
    </row>
    <row r="3258" spans="1:8">
      <c r="A3258" t="s">
        <v>3255</v>
      </c>
      <c r="B3258" t="s">
        <v>1</v>
      </c>
      <c r="G3258" t="s">
        <v>3255</v>
      </c>
      <c r="H3258" t="s">
        <v>1</v>
      </c>
    </row>
    <row r="3259" spans="1:8">
      <c r="A3259" t="s">
        <v>3256</v>
      </c>
      <c r="B3259" t="s">
        <v>1</v>
      </c>
      <c r="G3259" t="s">
        <v>3256</v>
      </c>
      <c r="H3259" t="s">
        <v>1</v>
      </c>
    </row>
    <row r="3260" spans="1:8">
      <c r="A3260" t="s">
        <v>3257</v>
      </c>
      <c r="B3260" t="s">
        <v>1</v>
      </c>
      <c r="G3260" t="s">
        <v>3257</v>
      </c>
      <c r="H3260" t="s">
        <v>1</v>
      </c>
    </row>
    <row r="3261" spans="1:8">
      <c r="A3261" t="s">
        <v>3258</v>
      </c>
      <c r="B3261" t="s">
        <v>1</v>
      </c>
      <c r="G3261" t="s">
        <v>3258</v>
      </c>
      <c r="H3261" t="s">
        <v>1</v>
      </c>
    </row>
    <row r="3262" spans="1:8">
      <c r="A3262" t="s">
        <v>3259</v>
      </c>
      <c r="B3262" t="s">
        <v>1</v>
      </c>
      <c r="G3262" t="s">
        <v>3259</v>
      </c>
      <c r="H3262" t="s">
        <v>1</v>
      </c>
    </row>
    <row r="3263" spans="1:8">
      <c r="A3263" t="s">
        <v>3260</v>
      </c>
      <c r="B3263" t="s">
        <v>1</v>
      </c>
      <c r="G3263" t="s">
        <v>3260</v>
      </c>
      <c r="H3263" t="s">
        <v>1</v>
      </c>
    </row>
    <row r="3264" spans="1:8">
      <c r="A3264" t="s">
        <v>3261</v>
      </c>
      <c r="B3264" t="s">
        <v>1</v>
      </c>
      <c r="G3264" t="s">
        <v>3261</v>
      </c>
      <c r="H3264" t="s">
        <v>1</v>
      </c>
    </row>
    <row r="3265" spans="1:8">
      <c r="A3265" t="s">
        <v>3262</v>
      </c>
      <c r="B3265" t="s">
        <v>1</v>
      </c>
      <c r="G3265" t="s">
        <v>3262</v>
      </c>
      <c r="H3265" t="s">
        <v>1</v>
      </c>
    </row>
    <row r="3266" spans="1:8">
      <c r="A3266" t="s">
        <v>3263</v>
      </c>
      <c r="B3266" t="s">
        <v>1</v>
      </c>
      <c r="G3266" t="s">
        <v>3263</v>
      </c>
      <c r="H3266" t="s">
        <v>1</v>
      </c>
    </row>
    <row r="3267" spans="1:8">
      <c r="A3267" t="s">
        <v>3264</v>
      </c>
      <c r="B3267" t="s">
        <v>1</v>
      </c>
      <c r="G3267" t="s">
        <v>3264</v>
      </c>
      <c r="H3267" t="s">
        <v>1</v>
      </c>
    </row>
    <row r="3268" spans="1:8">
      <c r="A3268" t="s">
        <v>3265</v>
      </c>
      <c r="B3268" t="s">
        <v>1</v>
      </c>
      <c r="G3268" t="s">
        <v>3265</v>
      </c>
      <c r="H3268" t="s">
        <v>1</v>
      </c>
    </row>
    <row r="3269" spans="1:8">
      <c r="A3269" t="s">
        <v>3266</v>
      </c>
      <c r="B3269" t="s">
        <v>1</v>
      </c>
      <c r="G3269" t="s">
        <v>3266</v>
      </c>
      <c r="H3269" t="s">
        <v>1</v>
      </c>
    </row>
    <row r="3270" spans="1:8">
      <c r="A3270" t="s">
        <v>3267</v>
      </c>
      <c r="B3270" t="s">
        <v>1</v>
      </c>
      <c r="G3270" t="s">
        <v>3267</v>
      </c>
      <c r="H3270" t="s">
        <v>1</v>
      </c>
    </row>
    <row r="3271" spans="1:8">
      <c r="A3271" t="s">
        <v>3268</v>
      </c>
      <c r="B3271" t="s">
        <v>1</v>
      </c>
      <c r="G3271" t="s">
        <v>3268</v>
      </c>
      <c r="H3271" t="s">
        <v>1</v>
      </c>
    </row>
    <row r="3272" spans="1:8">
      <c r="A3272" t="s">
        <v>3269</v>
      </c>
      <c r="B3272" t="s">
        <v>1</v>
      </c>
      <c r="G3272" t="s">
        <v>3269</v>
      </c>
      <c r="H3272" t="s">
        <v>1</v>
      </c>
    </row>
    <row r="3273" spans="1:8">
      <c r="A3273" t="s">
        <v>3270</v>
      </c>
      <c r="B3273" t="s">
        <v>1</v>
      </c>
      <c r="G3273" t="s">
        <v>3270</v>
      </c>
      <c r="H3273" t="s">
        <v>1</v>
      </c>
    </row>
    <row r="3274" spans="1:8">
      <c r="A3274" t="s">
        <v>3271</v>
      </c>
      <c r="B3274" t="s">
        <v>1</v>
      </c>
      <c r="G3274" t="s">
        <v>3271</v>
      </c>
      <c r="H3274" t="s">
        <v>1</v>
      </c>
    </row>
    <row r="3275" spans="1:8">
      <c r="A3275" t="s">
        <v>3272</v>
      </c>
      <c r="B3275" t="s">
        <v>1</v>
      </c>
      <c r="G3275" t="s">
        <v>3272</v>
      </c>
      <c r="H3275" t="s">
        <v>1</v>
      </c>
    </row>
    <row r="3276" spans="1:8">
      <c r="A3276" t="s">
        <v>3273</v>
      </c>
      <c r="B3276" t="s">
        <v>1</v>
      </c>
      <c r="G3276" t="s">
        <v>3273</v>
      </c>
      <c r="H3276" t="s">
        <v>1</v>
      </c>
    </row>
    <row r="3277" spans="1:8">
      <c r="A3277" t="s">
        <v>3274</v>
      </c>
      <c r="B3277" t="s">
        <v>1</v>
      </c>
      <c r="G3277" t="s">
        <v>3274</v>
      </c>
      <c r="H3277" t="s">
        <v>1</v>
      </c>
    </row>
    <row r="3278" spans="1:8">
      <c r="A3278" t="s">
        <v>3275</v>
      </c>
      <c r="B3278" t="s">
        <v>1</v>
      </c>
      <c r="G3278" t="s">
        <v>3275</v>
      </c>
      <c r="H3278" t="s">
        <v>1</v>
      </c>
    </row>
    <row r="3279" spans="1:8">
      <c r="A3279" t="s">
        <v>3276</v>
      </c>
      <c r="B3279" t="s">
        <v>1</v>
      </c>
      <c r="G3279" t="s">
        <v>3276</v>
      </c>
      <c r="H3279" t="s">
        <v>1</v>
      </c>
    </row>
    <row r="3280" spans="1:8">
      <c r="A3280" t="s">
        <v>3277</v>
      </c>
      <c r="B3280" t="s">
        <v>1</v>
      </c>
      <c r="G3280" t="s">
        <v>3277</v>
      </c>
      <c r="H3280" t="s">
        <v>1</v>
      </c>
    </row>
    <row r="3281" spans="1:8">
      <c r="A3281" t="s">
        <v>3278</v>
      </c>
      <c r="B3281" t="s">
        <v>1</v>
      </c>
      <c r="G3281" t="s">
        <v>3278</v>
      </c>
      <c r="H3281" t="s">
        <v>1</v>
      </c>
    </row>
    <row r="3282" spans="1:8">
      <c r="A3282" t="s">
        <v>3279</v>
      </c>
      <c r="B3282" t="s">
        <v>1</v>
      </c>
      <c r="G3282" t="s">
        <v>3279</v>
      </c>
      <c r="H3282" t="s">
        <v>1</v>
      </c>
    </row>
    <row r="3283" spans="1:8">
      <c r="A3283" t="s">
        <v>3280</v>
      </c>
      <c r="B3283" t="s">
        <v>1</v>
      </c>
      <c r="G3283" t="s">
        <v>3280</v>
      </c>
      <c r="H3283" t="s">
        <v>1</v>
      </c>
    </row>
    <row r="3284" spans="1:8">
      <c r="A3284" t="s">
        <v>3281</v>
      </c>
      <c r="B3284" t="s">
        <v>1</v>
      </c>
      <c r="G3284" t="s">
        <v>3281</v>
      </c>
      <c r="H3284" t="s">
        <v>1</v>
      </c>
    </row>
    <row r="3285" spans="1:8">
      <c r="A3285" t="s">
        <v>3282</v>
      </c>
      <c r="B3285" t="s">
        <v>1</v>
      </c>
      <c r="G3285" t="s">
        <v>3282</v>
      </c>
      <c r="H3285" t="s">
        <v>1</v>
      </c>
    </row>
    <row r="3286" spans="1:8">
      <c r="A3286" t="s">
        <v>3283</v>
      </c>
      <c r="B3286" t="s">
        <v>1</v>
      </c>
      <c r="G3286" t="s">
        <v>3283</v>
      </c>
      <c r="H3286" t="s">
        <v>1</v>
      </c>
    </row>
    <row r="3287" spans="1:8">
      <c r="A3287" t="s">
        <v>3284</v>
      </c>
      <c r="B3287" t="s">
        <v>1</v>
      </c>
      <c r="G3287" t="s">
        <v>3284</v>
      </c>
      <c r="H3287" t="s">
        <v>1</v>
      </c>
    </row>
    <row r="3288" spans="1:8">
      <c r="A3288" t="s">
        <v>3285</v>
      </c>
      <c r="B3288" t="s">
        <v>1</v>
      </c>
      <c r="G3288" t="s">
        <v>3285</v>
      </c>
      <c r="H3288" t="s">
        <v>1</v>
      </c>
    </row>
    <row r="3289" spans="1:8">
      <c r="A3289" t="s">
        <v>3286</v>
      </c>
      <c r="B3289" t="s">
        <v>1</v>
      </c>
      <c r="G3289" t="s">
        <v>3286</v>
      </c>
      <c r="H3289" t="s">
        <v>1</v>
      </c>
    </row>
    <row r="3290" spans="1:8">
      <c r="A3290" t="s">
        <v>3287</v>
      </c>
      <c r="B3290" t="s">
        <v>1</v>
      </c>
      <c r="G3290" t="s">
        <v>3287</v>
      </c>
      <c r="H3290" t="s">
        <v>1</v>
      </c>
    </row>
    <row r="3291" spans="1:8">
      <c r="A3291" t="s">
        <v>3288</v>
      </c>
      <c r="B3291" t="s">
        <v>1</v>
      </c>
      <c r="G3291" t="s">
        <v>3288</v>
      </c>
      <c r="H3291" t="s">
        <v>1</v>
      </c>
    </row>
    <row r="3292" spans="1:8">
      <c r="A3292" t="s">
        <v>3289</v>
      </c>
      <c r="B3292" t="s">
        <v>1</v>
      </c>
      <c r="G3292" t="s">
        <v>3289</v>
      </c>
      <c r="H3292" t="s">
        <v>1</v>
      </c>
    </row>
    <row r="3293" spans="1:8">
      <c r="A3293" t="s">
        <v>3290</v>
      </c>
      <c r="B3293" t="s">
        <v>1</v>
      </c>
      <c r="G3293" t="s">
        <v>3290</v>
      </c>
      <c r="H3293" t="s">
        <v>1</v>
      </c>
    </row>
    <row r="3294" spans="1:8">
      <c r="A3294" t="s">
        <v>3291</v>
      </c>
      <c r="B3294" t="s">
        <v>1</v>
      </c>
      <c r="G3294" t="s">
        <v>3291</v>
      </c>
      <c r="H3294" t="s">
        <v>1</v>
      </c>
    </row>
    <row r="3295" spans="1:8">
      <c r="A3295" t="s">
        <v>3292</v>
      </c>
      <c r="B3295" t="s">
        <v>1</v>
      </c>
      <c r="G3295" t="s">
        <v>3292</v>
      </c>
      <c r="H3295" t="s">
        <v>1</v>
      </c>
    </row>
    <row r="3296" spans="1:8">
      <c r="A3296" t="s">
        <v>3293</v>
      </c>
      <c r="B3296" t="s">
        <v>1</v>
      </c>
      <c r="G3296" t="s">
        <v>3293</v>
      </c>
      <c r="H3296" t="s">
        <v>1</v>
      </c>
    </row>
    <row r="3297" spans="1:8">
      <c r="A3297" t="s">
        <v>3294</v>
      </c>
      <c r="B3297" t="s">
        <v>1</v>
      </c>
      <c r="G3297" t="s">
        <v>3294</v>
      </c>
      <c r="H3297" t="s">
        <v>1</v>
      </c>
    </row>
    <row r="3298" spans="1:8">
      <c r="A3298" t="s">
        <v>3295</v>
      </c>
      <c r="B3298" t="s">
        <v>1</v>
      </c>
      <c r="G3298" t="s">
        <v>3295</v>
      </c>
      <c r="H3298" t="s">
        <v>1</v>
      </c>
    </row>
    <row r="3299" spans="1:8">
      <c r="A3299" t="s">
        <v>3296</v>
      </c>
      <c r="B3299" t="s">
        <v>1</v>
      </c>
      <c r="G3299" t="s">
        <v>3296</v>
      </c>
      <c r="H3299" t="s">
        <v>1</v>
      </c>
    </row>
    <row r="3300" spans="1:8">
      <c r="A3300" t="s">
        <v>3297</v>
      </c>
      <c r="B3300" t="s">
        <v>1</v>
      </c>
      <c r="G3300" t="s">
        <v>3297</v>
      </c>
      <c r="H3300" t="s">
        <v>1</v>
      </c>
    </row>
    <row r="3301" spans="1:8">
      <c r="A3301" t="s">
        <v>3298</v>
      </c>
      <c r="B3301" t="s">
        <v>1</v>
      </c>
      <c r="G3301" t="s">
        <v>3298</v>
      </c>
      <c r="H3301" t="s">
        <v>1</v>
      </c>
    </row>
    <row r="3302" spans="1:8">
      <c r="A3302" t="s">
        <v>3299</v>
      </c>
      <c r="B3302" t="s">
        <v>1</v>
      </c>
      <c r="G3302" t="s">
        <v>3299</v>
      </c>
      <c r="H3302" t="s">
        <v>1</v>
      </c>
    </row>
    <row r="3303" spans="1:8">
      <c r="A3303" t="s">
        <v>3300</v>
      </c>
      <c r="B3303" t="s">
        <v>1</v>
      </c>
      <c r="G3303" t="s">
        <v>3300</v>
      </c>
      <c r="H3303" t="s">
        <v>1</v>
      </c>
    </row>
    <row r="3304" spans="1:8">
      <c r="A3304" t="s">
        <v>3301</v>
      </c>
      <c r="B3304" t="s">
        <v>1</v>
      </c>
      <c r="G3304" t="s">
        <v>3301</v>
      </c>
      <c r="H3304" t="s">
        <v>1</v>
      </c>
    </row>
    <row r="3305" spans="1:8">
      <c r="A3305" t="s">
        <v>3302</v>
      </c>
      <c r="B3305" t="s">
        <v>1</v>
      </c>
      <c r="G3305" t="s">
        <v>3302</v>
      </c>
      <c r="H3305" t="s">
        <v>1</v>
      </c>
    </row>
    <row r="3306" spans="1:8">
      <c r="A3306" t="s">
        <v>3303</v>
      </c>
      <c r="B3306" t="s">
        <v>1</v>
      </c>
      <c r="G3306" t="s">
        <v>3303</v>
      </c>
      <c r="H3306" t="s">
        <v>1</v>
      </c>
    </row>
    <row r="3307" spans="1:8">
      <c r="A3307" t="s">
        <v>3304</v>
      </c>
      <c r="B3307" t="s">
        <v>1</v>
      </c>
      <c r="G3307" t="s">
        <v>3304</v>
      </c>
      <c r="H3307" t="s">
        <v>1</v>
      </c>
    </row>
    <row r="3308" spans="1:8">
      <c r="A3308" t="s">
        <v>3305</v>
      </c>
      <c r="B3308" t="s">
        <v>1</v>
      </c>
      <c r="G3308" t="s">
        <v>3305</v>
      </c>
      <c r="H3308" t="s">
        <v>1</v>
      </c>
    </row>
    <row r="3309" spans="1:8">
      <c r="A3309" t="s">
        <v>3306</v>
      </c>
      <c r="B3309" t="s">
        <v>1</v>
      </c>
      <c r="G3309" t="s">
        <v>3306</v>
      </c>
      <c r="H3309" t="s">
        <v>1</v>
      </c>
    </row>
    <row r="3310" spans="1:8">
      <c r="A3310" t="s">
        <v>3307</v>
      </c>
      <c r="B3310" t="s">
        <v>1</v>
      </c>
      <c r="G3310" t="s">
        <v>3307</v>
      </c>
      <c r="H3310" t="s">
        <v>1</v>
      </c>
    </row>
    <row r="3311" spans="1:8">
      <c r="A3311" t="s">
        <v>3308</v>
      </c>
      <c r="B3311" t="s">
        <v>1</v>
      </c>
      <c r="G3311" t="s">
        <v>3308</v>
      </c>
      <c r="H3311" t="s">
        <v>1</v>
      </c>
    </row>
    <row r="3312" spans="1:8">
      <c r="A3312" t="s">
        <v>3309</v>
      </c>
      <c r="B3312" t="s">
        <v>1</v>
      </c>
      <c r="G3312" t="s">
        <v>3309</v>
      </c>
      <c r="H3312" t="s">
        <v>1</v>
      </c>
    </row>
    <row r="3313" spans="1:8">
      <c r="A3313" t="s">
        <v>3310</v>
      </c>
      <c r="B3313" t="s">
        <v>1</v>
      </c>
      <c r="G3313" t="s">
        <v>3310</v>
      </c>
      <c r="H3313" t="s">
        <v>1</v>
      </c>
    </row>
    <row r="3314" spans="1:8">
      <c r="A3314" t="s">
        <v>3311</v>
      </c>
      <c r="B3314" t="s">
        <v>1</v>
      </c>
      <c r="G3314" t="s">
        <v>3311</v>
      </c>
      <c r="H3314" t="s">
        <v>1</v>
      </c>
    </row>
    <row r="3315" spans="1:8">
      <c r="A3315" t="s">
        <v>3312</v>
      </c>
      <c r="B3315" t="s">
        <v>1</v>
      </c>
      <c r="G3315" t="s">
        <v>3312</v>
      </c>
      <c r="H3315" t="s">
        <v>1</v>
      </c>
    </row>
    <row r="3316" spans="1:8">
      <c r="A3316" t="s">
        <v>3313</v>
      </c>
      <c r="B3316" t="s">
        <v>1</v>
      </c>
      <c r="G3316" t="s">
        <v>3313</v>
      </c>
      <c r="H3316" t="s">
        <v>1</v>
      </c>
    </row>
    <row r="3317" spans="1:8">
      <c r="A3317" t="s">
        <v>3314</v>
      </c>
      <c r="B3317" t="s">
        <v>1</v>
      </c>
      <c r="G3317" t="s">
        <v>3314</v>
      </c>
      <c r="H3317" t="s">
        <v>1</v>
      </c>
    </row>
    <row r="3318" spans="1:8">
      <c r="A3318" t="s">
        <v>3315</v>
      </c>
      <c r="B3318" t="s">
        <v>1</v>
      </c>
      <c r="G3318" t="s">
        <v>3315</v>
      </c>
      <c r="H3318" t="s">
        <v>1</v>
      </c>
    </row>
    <row r="3319" spans="1:8">
      <c r="A3319" t="s">
        <v>3316</v>
      </c>
      <c r="B3319" t="s">
        <v>1</v>
      </c>
      <c r="G3319" t="s">
        <v>3316</v>
      </c>
      <c r="H3319" t="s">
        <v>1</v>
      </c>
    </row>
    <row r="3320" spans="1:8">
      <c r="A3320" t="s">
        <v>3317</v>
      </c>
      <c r="B3320" t="s">
        <v>1</v>
      </c>
      <c r="G3320" t="s">
        <v>3317</v>
      </c>
      <c r="H3320" t="s">
        <v>1</v>
      </c>
    </row>
    <row r="3321" spans="1:8">
      <c r="A3321" t="s">
        <v>3318</v>
      </c>
      <c r="B3321" t="s">
        <v>1</v>
      </c>
      <c r="G3321" t="s">
        <v>3318</v>
      </c>
      <c r="H3321" t="s">
        <v>1</v>
      </c>
    </row>
    <row r="3322" spans="1:8">
      <c r="A3322" t="s">
        <v>3319</v>
      </c>
      <c r="B3322" t="s">
        <v>1</v>
      </c>
      <c r="G3322" t="s">
        <v>3319</v>
      </c>
      <c r="H3322" t="s">
        <v>1</v>
      </c>
    </row>
    <row r="3323" spans="1:8">
      <c r="A3323" t="s">
        <v>3320</v>
      </c>
      <c r="B3323" t="s">
        <v>1</v>
      </c>
      <c r="G3323" t="s">
        <v>3320</v>
      </c>
      <c r="H3323" t="s">
        <v>1</v>
      </c>
    </row>
    <row r="3324" spans="1:8">
      <c r="A3324" t="s">
        <v>3321</v>
      </c>
      <c r="B3324" t="s">
        <v>1</v>
      </c>
      <c r="G3324" t="s">
        <v>3321</v>
      </c>
      <c r="H3324" t="s">
        <v>1</v>
      </c>
    </row>
    <row r="3325" spans="1:8">
      <c r="A3325" t="s">
        <v>3322</v>
      </c>
      <c r="B3325" t="s">
        <v>1</v>
      </c>
      <c r="G3325" t="s">
        <v>3322</v>
      </c>
      <c r="H3325" t="s">
        <v>1</v>
      </c>
    </row>
    <row r="3326" spans="1:8">
      <c r="A3326" t="s">
        <v>3323</v>
      </c>
      <c r="B3326" t="s">
        <v>1</v>
      </c>
      <c r="G3326" t="s">
        <v>3323</v>
      </c>
      <c r="H3326" t="s">
        <v>1</v>
      </c>
    </row>
    <row r="3327" spans="1:8">
      <c r="A3327" t="s">
        <v>3324</v>
      </c>
      <c r="B3327" t="s">
        <v>1</v>
      </c>
      <c r="G3327" t="s">
        <v>3324</v>
      </c>
      <c r="H3327" t="s">
        <v>1</v>
      </c>
    </row>
    <row r="3328" spans="1:8">
      <c r="A3328" t="s">
        <v>3325</v>
      </c>
      <c r="B3328" t="s">
        <v>1</v>
      </c>
      <c r="G3328" t="s">
        <v>3325</v>
      </c>
      <c r="H3328" t="s">
        <v>1</v>
      </c>
    </row>
    <row r="3329" spans="1:8">
      <c r="A3329" t="s">
        <v>3326</v>
      </c>
      <c r="B3329" t="s">
        <v>1</v>
      </c>
      <c r="G3329" t="s">
        <v>3326</v>
      </c>
      <c r="H3329" t="s">
        <v>1</v>
      </c>
    </row>
    <row r="3330" spans="1:8">
      <c r="A3330" t="s">
        <v>3327</v>
      </c>
      <c r="B3330" t="s">
        <v>1</v>
      </c>
      <c r="G3330" t="s">
        <v>3327</v>
      </c>
      <c r="H3330" t="s">
        <v>1</v>
      </c>
    </row>
    <row r="3331" spans="1:8">
      <c r="A3331" t="s">
        <v>3328</v>
      </c>
      <c r="B3331" t="s">
        <v>1</v>
      </c>
      <c r="G3331" t="s">
        <v>3328</v>
      </c>
      <c r="H3331" t="s">
        <v>1</v>
      </c>
    </row>
    <row r="3332" spans="1:8">
      <c r="A3332" t="s">
        <v>3329</v>
      </c>
      <c r="B3332" t="s">
        <v>1</v>
      </c>
      <c r="G3332" t="s">
        <v>3329</v>
      </c>
      <c r="H3332" t="s">
        <v>1</v>
      </c>
    </row>
    <row r="3333" spans="1:8">
      <c r="A3333" t="s">
        <v>3330</v>
      </c>
      <c r="B3333" t="s">
        <v>1</v>
      </c>
      <c r="G3333" t="s">
        <v>3330</v>
      </c>
      <c r="H3333" t="s">
        <v>1</v>
      </c>
    </row>
    <row r="3334" spans="1:8">
      <c r="A3334" t="s">
        <v>3331</v>
      </c>
      <c r="B3334" t="s">
        <v>1</v>
      </c>
      <c r="G3334" t="s">
        <v>3331</v>
      </c>
      <c r="H3334" t="s">
        <v>1</v>
      </c>
    </row>
    <row r="3335" spans="1:8">
      <c r="A3335" t="s">
        <v>3332</v>
      </c>
      <c r="B3335" t="s">
        <v>1</v>
      </c>
      <c r="G3335" t="s">
        <v>3332</v>
      </c>
      <c r="H3335" t="s">
        <v>1</v>
      </c>
    </row>
    <row r="3336" spans="1:8">
      <c r="A3336" t="s">
        <v>3333</v>
      </c>
      <c r="B3336" t="s">
        <v>1</v>
      </c>
      <c r="G3336" t="s">
        <v>3333</v>
      </c>
      <c r="H3336" t="s">
        <v>1</v>
      </c>
    </row>
    <row r="3337" spans="1:8">
      <c r="A3337" t="s">
        <v>3334</v>
      </c>
      <c r="B3337" t="s">
        <v>1</v>
      </c>
      <c r="G3337" t="s">
        <v>3334</v>
      </c>
      <c r="H3337" t="s">
        <v>1</v>
      </c>
    </row>
    <row r="3338" spans="1:8">
      <c r="A3338" t="s">
        <v>3335</v>
      </c>
      <c r="B3338" t="s">
        <v>1</v>
      </c>
      <c r="G3338" t="s">
        <v>3335</v>
      </c>
      <c r="H3338" t="s">
        <v>1</v>
      </c>
    </row>
    <row r="3339" spans="1:8">
      <c r="A3339" t="s">
        <v>3336</v>
      </c>
      <c r="B3339" t="s">
        <v>1</v>
      </c>
      <c r="G3339" t="s">
        <v>3336</v>
      </c>
      <c r="H3339" t="s">
        <v>1</v>
      </c>
    </row>
    <row r="3340" spans="1:8">
      <c r="A3340" t="s">
        <v>3337</v>
      </c>
      <c r="B3340" t="s">
        <v>1</v>
      </c>
      <c r="G3340" t="s">
        <v>3337</v>
      </c>
      <c r="H3340" t="s">
        <v>1</v>
      </c>
    </row>
    <row r="3341" spans="1:8">
      <c r="A3341" t="s">
        <v>3338</v>
      </c>
      <c r="B3341" t="s">
        <v>1</v>
      </c>
      <c r="G3341" t="s">
        <v>3338</v>
      </c>
      <c r="H3341" t="s">
        <v>1</v>
      </c>
    </row>
    <row r="3342" spans="1:8">
      <c r="A3342" t="s">
        <v>3339</v>
      </c>
      <c r="B3342" t="s">
        <v>1</v>
      </c>
      <c r="G3342" t="s">
        <v>3339</v>
      </c>
      <c r="H3342" t="s">
        <v>1</v>
      </c>
    </row>
    <row r="3343" spans="1:8">
      <c r="A3343" t="s">
        <v>3340</v>
      </c>
      <c r="B3343" t="s">
        <v>1</v>
      </c>
      <c r="G3343" t="s">
        <v>3340</v>
      </c>
      <c r="H3343" t="s">
        <v>1</v>
      </c>
    </row>
    <row r="3344" spans="1:8">
      <c r="A3344" t="s">
        <v>3341</v>
      </c>
      <c r="B3344" t="s">
        <v>1</v>
      </c>
      <c r="G3344" t="s">
        <v>3341</v>
      </c>
      <c r="H3344" t="s">
        <v>1</v>
      </c>
    </row>
    <row r="3345" spans="1:8">
      <c r="A3345" t="s">
        <v>3342</v>
      </c>
      <c r="B3345" t="s">
        <v>1</v>
      </c>
      <c r="G3345" t="s">
        <v>3342</v>
      </c>
      <c r="H3345" t="s">
        <v>1</v>
      </c>
    </row>
    <row r="3346" spans="1:8">
      <c r="A3346" t="s">
        <v>3343</v>
      </c>
      <c r="B3346" t="s">
        <v>1</v>
      </c>
      <c r="G3346" t="s">
        <v>3343</v>
      </c>
      <c r="H3346" t="s">
        <v>1</v>
      </c>
    </row>
    <row r="3347" spans="1:8">
      <c r="A3347" t="s">
        <v>3344</v>
      </c>
      <c r="B3347" t="s">
        <v>1</v>
      </c>
      <c r="G3347" t="s">
        <v>3344</v>
      </c>
      <c r="H3347" t="s">
        <v>1</v>
      </c>
    </row>
    <row r="3348" spans="1:8">
      <c r="A3348" t="s">
        <v>3345</v>
      </c>
      <c r="B3348" t="s">
        <v>1</v>
      </c>
      <c r="G3348" t="s">
        <v>3345</v>
      </c>
      <c r="H3348" t="s">
        <v>1</v>
      </c>
    </row>
    <row r="3349" spans="1:8">
      <c r="A3349" t="s">
        <v>3346</v>
      </c>
      <c r="B3349" t="s">
        <v>1</v>
      </c>
      <c r="G3349" t="s">
        <v>3346</v>
      </c>
      <c r="H3349" t="s">
        <v>1</v>
      </c>
    </row>
    <row r="3350" spans="1:8">
      <c r="A3350" t="s">
        <v>3347</v>
      </c>
      <c r="B3350" t="s">
        <v>1</v>
      </c>
      <c r="G3350" t="s">
        <v>3347</v>
      </c>
      <c r="H3350" t="s">
        <v>1</v>
      </c>
    </row>
    <row r="3351" spans="1:8">
      <c r="A3351" t="s">
        <v>3348</v>
      </c>
      <c r="B3351" t="s">
        <v>1</v>
      </c>
      <c r="G3351" t="s">
        <v>3348</v>
      </c>
      <c r="H3351" t="s">
        <v>1</v>
      </c>
    </row>
    <row r="3352" spans="1:8">
      <c r="A3352" t="s">
        <v>3349</v>
      </c>
      <c r="B3352" t="s">
        <v>1</v>
      </c>
      <c r="G3352" t="s">
        <v>3349</v>
      </c>
      <c r="H3352" t="s">
        <v>1</v>
      </c>
    </row>
    <row r="3353" spans="1:8">
      <c r="A3353" t="s">
        <v>3350</v>
      </c>
      <c r="B3353" t="s">
        <v>1</v>
      </c>
      <c r="G3353" t="s">
        <v>3350</v>
      </c>
      <c r="H3353" t="s">
        <v>1</v>
      </c>
    </row>
    <row r="3354" spans="1:8">
      <c r="A3354" t="s">
        <v>3351</v>
      </c>
      <c r="B3354" t="s">
        <v>1</v>
      </c>
      <c r="G3354" t="s">
        <v>3351</v>
      </c>
      <c r="H3354" t="s">
        <v>1</v>
      </c>
    </row>
    <row r="3355" spans="1:8">
      <c r="A3355" t="s">
        <v>3352</v>
      </c>
      <c r="B3355" t="s">
        <v>1</v>
      </c>
      <c r="G3355" t="s">
        <v>3352</v>
      </c>
      <c r="H3355" t="s">
        <v>1</v>
      </c>
    </row>
    <row r="3356" spans="1:8">
      <c r="A3356" t="s">
        <v>3353</v>
      </c>
      <c r="B3356" t="s">
        <v>1</v>
      </c>
      <c r="G3356" t="s">
        <v>3353</v>
      </c>
      <c r="H3356" t="s">
        <v>1</v>
      </c>
    </row>
    <row r="3357" spans="1:8">
      <c r="A3357" t="s">
        <v>3354</v>
      </c>
      <c r="B3357" t="s">
        <v>1</v>
      </c>
      <c r="G3357" t="s">
        <v>3354</v>
      </c>
      <c r="H3357" t="s">
        <v>1</v>
      </c>
    </row>
    <row r="3358" spans="1:8">
      <c r="A3358" t="s">
        <v>3355</v>
      </c>
      <c r="B3358" t="s">
        <v>1</v>
      </c>
      <c r="G3358" t="s">
        <v>3355</v>
      </c>
      <c r="H3358" t="s">
        <v>1</v>
      </c>
    </row>
    <row r="3359" spans="1:8">
      <c r="A3359" t="s">
        <v>3356</v>
      </c>
      <c r="B3359" t="s">
        <v>1</v>
      </c>
      <c r="G3359" t="s">
        <v>3356</v>
      </c>
      <c r="H3359" t="s">
        <v>1</v>
      </c>
    </row>
    <row r="3360" spans="1:8">
      <c r="A3360" t="s">
        <v>3357</v>
      </c>
      <c r="B3360" t="s">
        <v>1</v>
      </c>
      <c r="G3360" t="s">
        <v>3357</v>
      </c>
      <c r="H3360" t="s">
        <v>1</v>
      </c>
    </row>
    <row r="3361" spans="1:8">
      <c r="A3361" t="s">
        <v>3358</v>
      </c>
      <c r="B3361" t="s">
        <v>1</v>
      </c>
      <c r="G3361" t="s">
        <v>3358</v>
      </c>
      <c r="H3361" t="s">
        <v>1</v>
      </c>
    </row>
    <row r="3362" spans="1:8">
      <c r="A3362" t="s">
        <v>3359</v>
      </c>
      <c r="B3362" t="s">
        <v>1</v>
      </c>
      <c r="G3362" t="s">
        <v>3359</v>
      </c>
      <c r="H3362" t="s">
        <v>1</v>
      </c>
    </row>
    <row r="3363" spans="1:8">
      <c r="A3363" t="s">
        <v>3360</v>
      </c>
      <c r="B3363" t="s">
        <v>1</v>
      </c>
      <c r="G3363" t="s">
        <v>3360</v>
      </c>
      <c r="H3363" t="s">
        <v>1</v>
      </c>
    </row>
    <row r="3364" spans="1:8">
      <c r="A3364" t="s">
        <v>3361</v>
      </c>
      <c r="B3364" t="s">
        <v>1</v>
      </c>
      <c r="G3364" t="s">
        <v>3361</v>
      </c>
      <c r="H3364" t="s">
        <v>1</v>
      </c>
    </row>
    <row r="3365" spans="1:8">
      <c r="A3365" t="s">
        <v>3362</v>
      </c>
      <c r="B3365" t="s">
        <v>1</v>
      </c>
      <c r="G3365" t="s">
        <v>3362</v>
      </c>
      <c r="H3365" t="s">
        <v>1</v>
      </c>
    </row>
    <row r="3366" spans="1:8">
      <c r="A3366" t="s">
        <v>3363</v>
      </c>
      <c r="B3366" t="s">
        <v>1</v>
      </c>
      <c r="G3366" t="s">
        <v>3363</v>
      </c>
      <c r="H3366" t="s">
        <v>1</v>
      </c>
    </row>
    <row r="3367" spans="1:8">
      <c r="A3367" t="s">
        <v>3364</v>
      </c>
      <c r="B3367" t="s">
        <v>1</v>
      </c>
      <c r="G3367" t="s">
        <v>3364</v>
      </c>
      <c r="H3367" t="s">
        <v>1</v>
      </c>
    </row>
    <row r="3368" spans="1:8">
      <c r="A3368" t="s">
        <v>3365</v>
      </c>
      <c r="B3368" t="s">
        <v>1</v>
      </c>
      <c r="G3368" t="s">
        <v>3365</v>
      </c>
      <c r="H3368" t="s">
        <v>1</v>
      </c>
    </row>
    <row r="3369" spans="1:8">
      <c r="A3369" t="s">
        <v>3366</v>
      </c>
      <c r="B3369" t="s">
        <v>1</v>
      </c>
      <c r="G3369" t="s">
        <v>3366</v>
      </c>
      <c r="H3369" t="s">
        <v>1</v>
      </c>
    </row>
    <row r="3370" spans="1:8">
      <c r="A3370" t="s">
        <v>3367</v>
      </c>
      <c r="B3370" t="s">
        <v>1</v>
      </c>
      <c r="G3370" t="s">
        <v>3367</v>
      </c>
      <c r="H3370" t="s">
        <v>1</v>
      </c>
    </row>
    <row r="3371" spans="1:8">
      <c r="A3371" t="s">
        <v>3368</v>
      </c>
      <c r="B3371" t="s">
        <v>1</v>
      </c>
      <c r="G3371" t="s">
        <v>3368</v>
      </c>
      <c r="H3371" t="s">
        <v>1</v>
      </c>
    </row>
    <row r="3372" spans="1:8">
      <c r="A3372" t="s">
        <v>3369</v>
      </c>
      <c r="B3372" t="s">
        <v>1</v>
      </c>
      <c r="G3372" t="s">
        <v>3369</v>
      </c>
      <c r="H3372" t="s">
        <v>1</v>
      </c>
    </row>
    <row r="3373" spans="1:8">
      <c r="A3373" t="s">
        <v>3370</v>
      </c>
      <c r="B3373" t="s">
        <v>1</v>
      </c>
      <c r="G3373" t="s">
        <v>3370</v>
      </c>
      <c r="H3373" t="s">
        <v>1</v>
      </c>
    </row>
    <row r="3374" spans="1:8">
      <c r="A3374" t="s">
        <v>3371</v>
      </c>
      <c r="B3374" t="s">
        <v>1</v>
      </c>
      <c r="G3374" t="s">
        <v>3371</v>
      </c>
      <c r="H3374" t="s">
        <v>1</v>
      </c>
    </row>
    <row r="3375" spans="1:8">
      <c r="A3375" t="s">
        <v>3372</v>
      </c>
      <c r="B3375" t="s">
        <v>1</v>
      </c>
      <c r="G3375" t="s">
        <v>3372</v>
      </c>
      <c r="H3375" t="s">
        <v>1</v>
      </c>
    </row>
    <row r="3376" spans="1:8">
      <c r="A3376" t="s">
        <v>3373</v>
      </c>
      <c r="B3376" t="s">
        <v>1</v>
      </c>
      <c r="G3376" t="s">
        <v>3373</v>
      </c>
      <c r="H3376" t="s">
        <v>1</v>
      </c>
    </row>
    <row r="3377" spans="1:8">
      <c r="A3377" t="s">
        <v>3374</v>
      </c>
      <c r="B3377" t="s">
        <v>1</v>
      </c>
      <c r="G3377" t="s">
        <v>3374</v>
      </c>
      <c r="H3377" t="s">
        <v>1</v>
      </c>
    </row>
    <row r="3378" spans="1:8">
      <c r="A3378" t="s">
        <v>3375</v>
      </c>
      <c r="B3378" t="s">
        <v>1</v>
      </c>
      <c r="G3378" t="s">
        <v>3375</v>
      </c>
      <c r="H3378" t="s">
        <v>1</v>
      </c>
    </row>
    <row r="3379" spans="1:8">
      <c r="A3379" t="s">
        <v>3376</v>
      </c>
      <c r="B3379" t="s">
        <v>1</v>
      </c>
      <c r="G3379" t="s">
        <v>3376</v>
      </c>
      <c r="H3379" t="s">
        <v>1</v>
      </c>
    </row>
    <row r="3380" spans="1:8">
      <c r="A3380" t="s">
        <v>3377</v>
      </c>
      <c r="B3380" t="s">
        <v>1</v>
      </c>
      <c r="G3380" t="s">
        <v>3377</v>
      </c>
      <c r="H3380" t="s">
        <v>1</v>
      </c>
    </row>
    <row r="3381" spans="1:8">
      <c r="A3381" t="s">
        <v>3378</v>
      </c>
      <c r="B3381" t="s">
        <v>1</v>
      </c>
      <c r="G3381" t="s">
        <v>3378</v>
      </c>
      <c r="H3381" t="s">
        <v>1</v>
      </c>
    </row>
    <row r="3382" spans="1:8">
      <c r="A3382" t="s">
        <v>3379</v>
      </c>
      <c r="B3382" t="s">
        <v>1</v>
      </c>
      <c r="G3382" t="s">
        <v>3379</v>
      </c>
      <c r="H3382" t="s">
        <v>1</v>
      </c>
    </row>
    <row r="3383" spans="1:8">
      <c r="A3383" t="s">
        <v>3380</v>
      </c>
      <c r="B3383" t="s">
        <v>1</v>
      </c>
      <c r="G3383" t="s">
        <v>3380</v>
      </c>
      <c r="H3383" t="s">
        <v>1</v>
      </c>
    </row>
    <row r="3384" spans="1:8">
      <c r="A3384" t="s">
        <v>3381</v>
      </c>
      <c r="B3384" t="s">
        <v>1</v>
      </c>
      <c r="G3384" t="s">
        <v>3381</v>
      </c>
      <c r="H3384" t="s">
        <v>1</v>
      </c>
    </row>
    <row r="3385" spans="1:8">
      <c r="A3385" t="s">
        <v>3382</v>
      </c>
      <c r="B3385" t="s">
        <v>1</v>
      </c>
      <c r="G3385" t="s">
        <v>3382</v>
      </c>
      <c r="H3385" t="s">
        <v>1</v>
      </c>
    </row>
    <row r="3386" spans="1:8">
      <c r="A3386" t="s">
        <v>3383</v>
      </c>
      <c r="B3386" t="s">
        <v>1</v>
      </c>
      <c r="G3386" t="s">
        <v>3383</v>
      </c>
      <c r="H3386" t="s">
        <v>1</v>
      </c>
    </row>
    <row r="3387" spans="1:8">
      <c r="A3387" t="s">
        <v>3384</v>
      </c>
      <c r="B3387" t="s">
        <v>1</v>
      </c>
      <c r="G3387" t="s">
        <v>3384</v>
      </c>
      <c r="H3387" t="s">
        <v>1</v>
      </c>
    </row>
    <row r="3388" spans="1:8">
      <c r="A3388" t="s">
        <v>3385</v>
      </c>
      <c r="B3388" t="s">
        <v>1</v>
      </c>
      <c r="G3388" t="s">
        <v>3385</v>
      </c>
      <c r="H3388" t="s">
        <v>1</v>
      </c>
    </row>
    <row r="3389" spans="1:8">
      <c r="A3389" t="s">
        <v>3386</v>
      </c>
      <c r="B3389" t="s">
        <v>1</v>
      </c>
      <c r="G3389" t="s">
        <v>3386</v>
      </c>
      <c r="H3389" t="s">
        <v>1</v>
      </c>
    </row>
    <row r="3390" spans="1:8">
      <c r="A3390" t="s">
        <v>3387</v>
      </c>
      <c r="B3390" t="s">
        <v>1</v>
      </c>
      <c r="G3390" t="s">
        <v>3387</v>
      </c>
      <c r="H3390" t="s">
        <v>1</v>
      </c>
    </row>
    <row r="3391" spans="1:8">
      <c r="A3391" t="s">
        <v>3388</v>
      </c>
      <c r="B3391" t="s">
        <v>1</v>
      </c>
      <c r="G3391" t="s">
        <v>3388</v>
      </c>
      <c r="H3391" t="s">
        <v>1</v>
      </c>
    </row>
    <row r="3392" spans="1:8">
      <c r="A3392" t="s">
        <v>3389</v>
      </c>
      <c r="B3392" t="s">
        <v>1</v>
      </c>
      <c r="G3392" t="s">
        <v>3389</v>
      </c>
      <c r="H3392" t="s">
        <v>1</v>
      </c>
    </row>
    <row r="3393" spans="1:8">
      <c r="A3393" t="s">
        <v>3390</v>
      </c>
      <c r="B3393" t="s">
        <v>1</v>
      </c>
      <c r="G3393" t="s">
        <v>3390</v>
      </c>
      <c r="H3393" t="s">
        <v>1</v>
      </c>
    </row>
    <row r="3394" spans="1:8">
      <c r="A3394" t="s">
        <v>3391</v>
      </c>
      <c r="B3394" t="s">
        <v>1</v>
      </c>
      <c r="G3394" t="s">
        <v>3391</v>
      </c>
      <c r="H3394" t="s">
        <v>1</v>
      </c>
    </row>
    <row r="3395" spans="1:8">
      <c r="A3395" t="s">
        <v>3392</v>
      </c>
      <c r="B3395" t="s">
        <v>1</v>
      </c>
      <c r="G3395" t="s">
        <v>3392</v>
      </c>
      <c r="H3395" t="s">
        <v>1</v>
      </c>
    </row>
    <row r="3396" spans="1:8">
      <c r="A3396" t="s">
        <v>3393</v>
      </c>
      <c r="B3396" t="s">
        <v>1</v>
      </c>
      <c r="G3396" t="s">
        <v>3393</v>
      </c>
      <c r="H3396" t="s">
        <v>1</v>
      </c>
    </row>
    <row r="3397" spans="1:8">
      <c r="A3397" t="s">
        <v>3394</v>
      </c>
      <c r="B3397" t="s">
        <v>1</v>
      </c>
      <c r="G3397" t="s">
        <v>3394</v>
      </c>
      <c r="H3397" t="s">
        <v>1</v>
      </c>
    </row>
    <row r="3398" spans="1:8">
      <c r="A3398" t="s">
        <v>3395</v>
      </c>
      <c r="B3398" t="s">
        <v>1</v>
      </c>
      <c r="G3398" t="s">
        <v>3395</v>
      </c>
      <c r="H3398" t="s">
        <v>1</v>
      </c>
    </row>
    <row r="3399" spans="1:8">
      <c r="A3399" t="s">
        <v>3396</v>
      </c>
      <c r="B3399" t="s">
        <v>1</v>
      </c>
      <c r="G3399" t="s">
        <v>3396</v>
      </c>
      <c r="H3399" t="s">
        <v>1</v>
      </c>
    </row>
    <row r="3400" spans="1:8">
      <c r="A3400" t="s">
        <v>3397</v>
      </c>
      <c r="B3400" t="s">
        <v>1</v>
      </c>
      <c r="G3400" t="s">
        <v>3397</v>
      </c>
      <c r="H3400" t="s">
        <v>1</v>
      </c>
    </row>
    <row r="3401" spans="1:8">
      <c r="A3401" t="s">
        <v>3398</v>
      </c>
      <c r="B3401" t="s">
        <v>1</v>
      </c>
      <c r="G3401" t="s">
        <v>3398</v>
      </c>
      <c r="H3401" t="s">
        <v>1</v>
      </c>
    </row>
    <row r="3402" spans="1:8">
      <c r="A3402" t="s">
        <v>3399</v>
      </c>
      <c r="B3402" t="s">
        <v>1</v>
      </c>
      <c r="G3402" t="s">
        <v>3399</v>
      </c>
      <c r="H3402" t="s">
        <v>1</v>
      </c>
    </row>
    <row r="3403" spans="1:8">
      <c r="A3403" t="s">
        <v>3400</v>
      </c>
      <c r="B3403" t="s">
        <v>1</v>
      </c>
      <c r="G3403" t="s">
        <v>3400</v>
      </c>
      <c r="H3403" t="s">
        <v>1</v>
      </c>
    </row>
    <row r="3404" spans="1:8">
      <c r="A3404" t="s">
        <v>3401</v>
      </c>
      <c r="B3404" t="s">
        <v>1</v>
      </c>
      <c r="G3404" t="s">
        <v>3401</v>
      </c>
      <c r="H3404" t="s">
        <v>1</v>
      </c>
    </row>
    <row r="3405" spans="1:8">
      <c r="A3405" t="s">
        <v>3402</v>
      </c>
      <c r="B3405" t="s">
        <v>1</v>
      </c>
      <c r="G3405" t="s">
        <v>3402</v>
      </c>
      <c r="H3405" t="s">
        <v>1</v>
      </c>
    </row>
    <row r="3406" spans="1:8">
      <c r="A3406" t="s">
        <v>3403</v>
      </c>
      <c r="B3406" t="s">
        <v>1</v>
      </c>
      <c r="G3406" t="s">
        <v>3403</v>
      </c>
      <c r="H3406" t="s">
        <v>1</v>
      </c>
    </row>
    <row r="3407" spans="1:8">
      <c r="A3407" t="s">
        <v>3404</v>
      </c>
      <c r="B3407" t="s">
        <v>1</v>
      </c>
      <c r="G3407" t="s">
        <v>3404</v>
      </c>
      <c r="H3407" t="s">
        <v>1</v>
      </c>
    </row>
    <row r="3408" spans="1:8">
      <c r="A3408" t="s">
        <v>3405</v>
      </c>
      <c r="B3408" t="s">
        <v>1</v>
      </c>
      <c r="G3408" t="s">
        <v>3405</v>
      </c>
      <c r="H3408" t="s">
        <v>1</v>
      </c>
    </row>
    <row r="3409" spans="1:8">
      <c r="A3409" t="s">
        <v>3406</v>
      </c>
      <c r="B3409" t="s">
        <v>1</v>
      </c>
      <c r="G3409" t="s">
        <v>3406</v>
      </c>
      <c r="H3409" t="s">
        <v>1</v>
      </c>
    </row>
    <row r="3410" spans="1:8">
      <c r="A3410" t="s">
        <v>3407</v>
      </c>
      <c r="B3410" t="s">
        <v>1</v>
      </c>
      <c r="G3410" t="s">
        <v>3407</v>
      </c>
      <c r="H3410" t="s">
        <v>1</v>
      </c>
    </row>
    <row r="3411" spans="1:8">
      <c r="A3411" t="s">
        <v>3408</v>
      </c>
      <c r="B3411" t="s">
        <v>1</v>
      </c>
      <c r="G3411" t="s">
        <v>3408</v>
      </c>
      <c r="H3411" t="s">
        <v>1</v>
      </c>
    </row>
    <row r="3412" spans="1:8">
      <c r="A3412" t="s">
        <v>3409</v>
      </c>
      <c r="B3412" t="s">
        <v>1</v>
      </c>
      <c r="G3412" t="s">
        <v>3409</v>
      </c>
      <c r="H3412" t="s">
        <v>1</v>
      </c>
    </row>
    <row r="3413" spans="1:8">
      <c r="A3413" t="s">
        <v>3410</v>
      </c>
      <c r="B3413" t="s">
        <v>1</v>
      </c>
      <c r="G3413" t="s">
        <v>3410</v>
      </c>
      <c r="H3413" t="s">
        <v>1</v>
      </c>
    </row>
    <row r="3414" spans="1:8">
      <c r="A3414" t="s">
        <v>3411</v>
      </c>
      <c r="B3414" t="s">
        <v>1</v>
      </c>
      <c r="G3414" t="s">
        <v>3411</v>
      </c>
      <c r="H3414" t="s">
        <v>1</v>
      </c>
    </row>
    <row r="3415" spans="1:8">
      <c r="A3415" t="s">
        <v>3412</v>
      </c>
      <c r="B3415" t="s">
        <v>1</v>
      </c>
      <c r="G3415" t="s">
        <v>3412</v>
      </c>
      <c r="H3415" t="s">
        <v>1</v>
      </c>
    </row>
    <row r="3416" spans="1:8">
      <c r="A3416" t="s">
        <v>3413</v>
      </c>
      <c r="B3416" t="s">
        <v>1</v>
      </c>
      <c r="G3416" t="s">
        <v>3413</v>
      </c>
      <c r="H3416" t="s">
        <v>1</v>
      </c>
    </row>
    <row r="3417" spans="1:8">
      <c r="A3417" t="s">
        <v>3414</v>
      </c>
      <c r="B3417" t="s">
        <v>1</v>
      </c>
      <c r="G3417" t="s">
        <v>3414</v>
      </c>
      <c r="H3417" t="s">
        <v>1</v>
      </c>
    </row>
    <row r="3418" spans="1:8">
      <c r="A3418" t="s">
        <v>3415</v>
      </c>
      <c r="B3418" t="s">
        <v>1</v>
      </c>
      <c r="G3418" t="s">
        <v>3415</v>
      </c>
      <c r="H3418" t="s">
        <v>1</v>
      </c>
    </row>
    <row r="3419" spans="1:8">
      <c r="A3419" t="s">
        <v>3416</v>
      </c>
      <c r="B3419" t="s">
        <v>1</v>
      </c>
      <c r="G3419" t="s">
        <v>3416</v>
      </c>
      <c r="H3419" t="s">
        <v>1</v>
      </c>
    </row>
    <row r="3420" spans="1:8">
      <c r="A3420" t="s">
        <v>3417</v>
      </c>
      <c r="B3420" t="s">
        <v>1</v>
      </c>
      <c r="G3420" t="s">
        <v>3417</v>
      </c>
      <c r="H3420" t="s">
        <v>1</v>
      </c>
    </row>
    <row r="3421" spans="1:8">
      <c r="A3421" t="s">
        <v>3418</v>
      </c>
      <c r="B3421" t="s">
        <v>1</v>
      </c>
      <c r="G3421" t="s">
        <v>3418</v>
      </c>
      <c r="H3421" t="s">
        <v>1</v>
      </c>
    </row>
    <row r="3422" spans="1:8">
      <c r="A3422" t="s">
        <v>3419</v>
      </c>
      <c r="B3422" t="s">
        <v>1</v>
      </c>
      <c r="G3422" t="s">
        <v>3419</v>
      </c>
      <c r="H3422" t="s">
        <v>1</v>
      </c>
    </row>
    <row r="3423" spans="1:8">
      <c r="A3423" t="s">
        <v>3420</v>
      </c>
      <c r="B3423" t="s">
        <v>1</v>
      </c>
      <c r="G3423" t="s">
        <v>3420</v>
      </c>
      <c r="H3423" t="s">
        <v>1</v>
      </c>
    </row>
    <row r="3424" spans="1:8">
      <c r="A3424" t="s">
        <v>3421</v>
      </c>
      <c r="B3424" t="s">
        <v>1</v>
      </c>
      <c r="G3424" t="s">
        <v>3421</v>
      </c>
      <c r="H3424" t="s">
        <v>1</v>
      </c>
    </row>
    <row r="3425" spans="1:8">
      <c r="A3425" t="s">
        <v>3422</v>
      </c>
      <c r="B3425" t="s">
        <v>1</v>
      </c>
      <c r="G3425" t="s">
        <v>3422</v>
      </c>
      <c r="H3425" t="s">
        <v>1</v>
      </c>
    </row>
    <row r="3426" spans="1:8">
      <c r="A3426" t="s">
        <v>3423</v>
      </c>
      <c r="B3426" t="s">
        <v>1</v>
      </c>
      <c r="G3426" t="s">
        <v>3423</v>
      </c>
      <c r="H3426" t="s">
        <v>1</v>
      </c>
    </row>
    <row r="3427" spans="1:8">
      <c r="A3427" t="s">
        <v>3424</v>
      </c>
      <c r="B3427" t="s">
        <v>1</v>
      </c>
      <c r="G3427" t="s">
        <v>3424</v>
      </c>
      <c r="H3427" t="s">
        <v>1</v>
      </c>
    </row>
    <row r="3428" spans="1:8">
      <c r="A3428" t="s">
        <v>3425</v>
      </c>
      <c r="B3428" t="s">
        <v>1</v>
      </c>
      <c r="G3428" t="s">
        <v>3425</v>
      </c>
      <c r="H3428" t="s">
        <v>1</v>
      </c>
    </row>
    <row r="3429" spans="1:8">
      <c r="A3429" t="s">
        <v>3426</v>
      </c>
      <c r="B3429" t="s">
        <v>1</v>
      </c>
      <c r="G3429" t="s">
        <v>3426</v>
      </c>
      <c r="H3429" t="s">
        <v>1</v>
      </c>
    </row>
    <row r="3430" spans="1:8">
      <c r="A3430" t="s">
        <v>3427</v>
      </c>
      <c r="B3430" t="s">
        <v>1</v>
      </c>
      <c r="G3430" t="s">
        <v>3427</v>
      </c>
      <c r="H3430" t="s">
        <v>1</v>
      </c>
    </row>
    <row r="3431" spans="1:8">
      <c r="A3431" t="s">
        <v>3428</v>
      </c>
      <c r="B3431" t="s">
        <v>1</v>
      </c>
      <c r="G3431" t="s">
        <v>3428</v>
      </c>
      <c r="H3431" t="s">
        <v>1</v>
      </c>
    </row>
    <row r="3432" spans="1:8">
      <c r="A3432" t="s">
        <v>3429</v>
      </c>
      <c r="B3432" t="s">
        <v>1</v>
      </c>
      <c r="G3432" t="s">
        <v>3429</v>
      </c>
      <c r="H3432" t="s">
        <v>1</v>
      </c>
    </row>
    <row r="3433" spans="1:8">
      <c r="A3433" t="s">
        <v>3430</v>
      </c>
      <c r="B3433" t="s">
        <v>1</v>
      </c>
      <c r="G3433" t="s">
        <v>3430</v>
      </c>
      <c r="H3433" t="s">
        <v>1</v>
      </c>
    </row>
    <row r="3434" spans="1:8">
      <c r="A3434" t="s">
        <v>3431</v>
      </c>
      <c r="B3434" t="s">
        <v>1</v>
      </c>
      <c r="G3434" t="s">
        <v>3431</v>
      </c>
      <c r="H3434" t="s">
        <v>1</v>
      </c>
    </row>
    <row r="3435" spans="1:8">
      <c r="A3435" t="s">
        <v>3432</v>
      </c>
      <c r="B3435" t="s">
        <v>1</v>
      </c>
      <c r="G3435" t="s">
        <v>3432</v>
      </c>
      <c r="H3435" t="s">
        <v>1</v>
      </c>
    </row>
    <row r="3436" spans="1:8">
      <c r="A3436" t="s">
        <v>3433</v>
      </c>
      <c r="B3436" t="s">
        <v>1</v>
      </c>
      <c r="G3436" t="s">
        <v>3433</v>
      </c>
      <c r="H3436" t="s">
        <v>1</v>
      </c>
    </row>
    <row r="3437" spans="1:8">
      <c r="A3437" t="s">
        <v>3434</v>
      </c>
      <c r="B3437" t="s">
        <v>1</v>
      </c>
      <c r="G3437" t="s">
        <v>3434</v>
      </c>
      <c r="H3437" t="s">
        <v>1</v>
      </c>
    </row>
    <row r="3438" spans="1:8">
      <c r="A3438" t="s">
        <v>3435</v>
      </c>
      <c r="B3438" t="s">
        <v>1</v>
      </c>
      <c r="G3438" t="s">
        <v>3435</v>
      </c>
      <c r="H3438" t="s">
        <v>1</v>
      </c>
    </row>
    <row r="3439" spans="1:8">
      <c r="A3439" t="s">
        <v>3436</v>
      </c>
      <c r="B3439" t="s">
        <v>1</v>
      </c>
      <c r="G3439" t="s">
        <v>3436</v>
      </c>
      <c r="H3439" t="s">
        <v>1</v>
      </c>
    </row>
    <row r="3440" spans="1:8">
      <c r="A3440" t="s">
        <v>3437</v>
      </c>
      <c r="B3440" t="s">
        <v>1</v>
      </c>
      <c r="G3440" t="s">
        <v>3437</v>
      </c>
      <c r="H3440" t="s">
        <v>1</v>
      </c>
    </row>
    <row r="3441" spans="1:8">
      <c r="A3441" t="s">
        <v>3438</v>
      </c>
      <c r="B3441" t="s">
        <v>1</v>
      </c>
      <c r="G3441" t="s">
        <v>3438</v>
      </c>
      <c r="H3441" t="s">
        <v>1</v>
      </c>
    </row>
    <row r="3442" spans="1:8">
      <c r="A3442" t="s">
        <v>3439</v>
      </c>
      <c r="B3442" t="s">
        <v>1</v>
      </c>
      <c r="G3442" t="s">
        <v>3439</v>
      </c>
      <c r="H3442" t="s">
        <v>1</v>
      </c>
    </row>
    <row r="3443" spans="1:8">
      <c r="A3443" t="s">
        <v>3440</v>
      </c>
      <c r="B3443" t="s">
        <v>1</v>
      </c>
      <c r="G3443" t="s">
        <v>3440</v>
      </c>
      <c r="H3443" t="s">
        <v>1</v>
      </c>
    </row>
    <row r="3444" spans="1:8">
      <c r="A3444" t="s">
        <v>3441</v>
      </c>
      <c r="B3444" t="s">
        <v>1</v>
      </c>
      <c r="G3444" t="s">
        <v>3441</v>
      </c>
      <c r="H3444" t="s">
        <v>1</v>
      </c>
    </row>
    <row r="3445" spans="1:8">
      <c r="A3445" t="s">
        <v>3442</v>
      </c>
      <c r="B3445" t="s">
        <v>1</v>
      </c>
      <c r="G3445" t="s">
        <v>3442</v>
      </c>
      <c r="H3445" t="s">
        <v>1</v>
      </c>
    </row>
    <row r="3446" spans="1:8">
      <c r="A3446" t="s">
        <v>3443</v>
      </c>
      <c r="B3446" t="s">
        <v>1</v>
      </c>
      <c r="G3446" t="s">
        <v>3443</v>
      </c>
      <c r="H3446" t="s">
        <v>1</v>
      </c>
    </row>
    <row r="3447" spans="1:8">
      <c r="A3447" t="s">
        <v>3444</v>
      </c>
      <c r="B3447" t="s">
        <v>1</v>
      </c>
      <c r="G3447" t="s">
        <v>3444</v>
      </c>
      <c r="H3447" t="s">
        <v>1</v>
      </c>
    </row>
    <row r="3448" spans="1:8">
      <c r="A3448" t="s">
        <v>3445</v>
      </c>
      <c r="B3448" t="s">
        <v>1</v>
      </c>
      <c r="G3448" t="s">
        <v>3445</v>
      </c>
      <c r="H3448" t="s">
        <v>1</v>
      </c>
    </row>
    <row r="3449" spans="1:8">
      <c r="A3449" t="s">
        <v>3446</v>
      </c>
      <c r="B3449" t="s">
        <v>1</v>
      </c>
      <c r="G3449" t="s">
        <v>3446</v>
      </c>
      <c r="H3449" t="s">
        <v>1</v>
      </c>
    </row>
    <row r="3450" spans="1:8">
      <c r="A3450" t="s">
        <v>3447</v>
      </c>
      <c r="B3450" t="s">
        <v>1</v>
      </c>
      <c r="G3450" t="s">
        <v>3447</v>
      </c>
      <c r="H3450" t="s">
        <v>1</v>
      </c>
    </row>
    <row r="3451" spans="1:8">
      <c r="A3451" t="s">
        <v>3448</v>
      </c>
      <c r="B3451" t="s">
        <v>1</v>
      </c>
      <c r="G3451" t="s">
        <v>3448</v>
      </c>
      <c r="H3451" t="s">
        <v>1</v>
      </c>
    </row>
    <row r="3452" spans="1:8">
      <c r="A3452" t="s">
        <v>3449</v>
      </c>
      <c r="B3452" t="s">
        <v>1</v>
      </c>
      <c r="G3452" t="s">
        <v>3449</v>
      </c>
      <c r="H3452" t="s">
        <v>1</v>
      </c>
    </row>
    <row r="3453" spans="1:8">
      <c r="A3453" t="s">
        <v>3450</v>
      </c>
      <c r="B3453" t="s">
        <v>1</v>
      </c>
      <c r="G3453" t="s">
        <v>3450</v>
      </c>
      <c r="H3453" t="s">
        <v>1</v>
      </c>
    </row>
    <row r="3454" spans="1:8">
      <c r="A3454" t="s">
        <v>3451</v>
      </c>
      <c r="B3454" t="s">
        <v>1</v>
      </c>
      <c r="G3454" t="s">
        <v>3451</v>
      </c>
      <c r="H3454" t="s">
        <v>1</v>
      </c>
    </row>
    <row r="3455" spans="1:8">
      <c r="A3455" t="s">
        <v>3452</v>
      </c>
      <c r="B3455" t="s">
        <v>1</v>
      </c>
      <c r="G3455" t="s">
        <v>3452</v>
      </c>
      <c r="H3455" t="s">
        <v>1</v>
      </c>
    </row>
    <row r="3456" spans="1:8">
      <c r="A3456" t="s">
        <v>3453</v>
      </c>
      <c r="B3456" t="s">
        <v>1</v>
      </c>
      <c r="G3456" t="s">
        <v>3453</v>
      </c>
      <c r="H3456" t="s">
        <v>1</v>
      </c>
    </row>
    <row r="3457" spans="1:8">
      <c r="A3457" t="s">
        <v>3454</v>
      </c>
      <c r="B3457" t="s">
        <v>1</v>
      </c>
      <c r="G3457" t="s">
        <v>3454</v>
      </c>
      <c r="H3457" t="s">
        <v>1</v>
      </c>
    </row>
    <row r="3458" spans="1:8">
      <c r="A3458" t="s">
        <v>3455</v>
      </c>
      <c r="B3458" t="s">
        <v>1</v>
      </c>
      <c r="G3458" t="s">
        <v>3455</v>
      </c>
      <c r="H3458" t="s">
        <v>1</v>
      </c>
    </row>
    <row r="3459" spans="1:8">
      <c r="A3459" t="s">
        <v>3456</v>
      </c>
      <c r="B3459" t="s">
        <v>1</v>
      </c>
      <c r="G3459" t="s">
        <v>3456</v>
      </c>
      <c r="H3459" t="s">
        <v>1</v>
      </c>
    </row>
    <row r="3460" spans="1:8">
      <c r="A3460" t="s">
        <v>3457</v>
      </c>
      <c r="B3460" t="s">
        <v>1</v>
      </c>
      <c r="G3460" t="s">
        <v>3457</v>
      </c>
      <c r="H3460" t="s">
        <v>1</v>
      </c>
    </row>
    <row r="3461" spans="1:8">
      <c r="A3461" t="s">
        <v>3458</v>
      </c>
      <c r="B3461" t="s">
        <v>1</v>
      </c>
      <c r="G3461" t="s">
        <v>3458</v>
      </c>
      <c r="H3461" t="s">
        <v>1</v>
      </c>
    </row>
    <row r="3462" spans="1:8">
      <c r="A3462" t="s">
        <v>3459</v>
      </c>
      <c r="B3462" t="s">
        <v>1</v>
      </c>
      <c r="G3462" t="s">
        <v>3459</v>
      </c>
      <c r="H3462" t="s">
        <v>1</v>
      </c>
    </row>
    <row r="3463" spans="1:8">
      <c r="A3463" t="s">
        <v>3460</v>
      </c>
      <c r="B3463" t="s">
        <v>1</v>
      </c>
      <c r="G3463" t="s">
        <v>3460</v>
      </c>
      <c r="H3463" t="s">
        <v>1</v>
      </c>
    </row>
    <row r="3464" spans="1:8">
      <c r="A3464" t="s">
        <v>3461</v>
      </c>
      <c r="B3464" t="s">
        <v>1</v>
      </c>
      <c r="G3464" t="s">
        <v>3461</v>
      </c>
      <c r="H3464" t="s">
        <v>1</v>
      </c>
    </row>
    <row r="3465" spans="1:8">
      <c r="A3465" t="s">
        <v>3462</v>
      </c>
      <c r="B3465" t="s">
        <v>1</v>
      </c>
      <c r="G3465" t="s">
        <v>3462</v>
      </c>
      <c r="H3465" t="s">
        <v>1</v>
      </c>
    </row>
    <row r="3466" spans="1:8">
      <c r="A3466" t="s">
        <v>3463</v>
      </c>
      <c r="B3466" t="s">
        <v>1</v>
      </c>
      <c r="G3466" t="s">
        <v>3463</v>
      </c>
      <c r="H3466" t="s">
        <v>1</v>
      </c>
    </row>
    <row r="3467" spans="1:8">
      <c r="A3467" t="s">
        <v>3464</v>
      </c>
      <c r="B3467" t="s">
        <v>1</v>
      </c>
      <c r="G3467" t="s">
        <v>3464</v>
      </c>
      <c r="H3467" t="s">
        <v>1</v>
      </c>
    </row>
    <row r="3468" spans="1:8">
      <c r="A3468" t="s">
        <v>3465</v>
      </c>
      <c r="B3468" t="s">
        <v>1</v>
      </c>
      <c r="G3468" t="s">
        <v>3465</v>
      </c>
      <c r="H3468" t="s">
        <v>1</v>
      </c>
    </row>
    <row r="3469" spans="1:8">
      <c r="A3469" t="s">
        <v>3466</v>
      </c>
      <c r="B3469" t="s">
        <v>1</v>
      </c>
      <c r="G3469" t="s">
        <v>3466</v>
      </c>
      <c r="H3469" t="s">
        <v>1</v>
      </c>
    </row>
    <row r="3470" spans="1:8">
      <c r="A3470" t="s">
        <v>3467</v>
      </c>
      <c r="B3470" t="s">
        <v>1</v>
      </c>
      <c r="G3470" t="s">
        <v>3467</v>
      </c>
      <c r="H3470" t="s">
        <v>1</v>
      </c>
    </row>
    <row r="3471" spans="1:8">
      <c r="A3471" t="s">
        <v>3468</v>
      </c>
      <c r="B3471" t="s">
        <v>1</v>
      </c>
      <c r="G3471" t="s">
        <v>3468</v>
      </c>
      <c r="H3471" t="s">
        <v>1</v>
      </c>
    </row>
    <row r="3472" spans="1:8">
      <c r="A3472" t="s">
        <v>3469</v>
      </c>
      <c r="B3472" t="s">
        <v>1</v>
      </c>
      <c r="G3472" t="s">
        <v>3469</v>
      </c>
      <c r="H3472" t="s">
        <v>1</v>
      </c>
    </row>
    <row r="3473" spans="1:8">
      <c r="A3473" t="s">
        <v>3470</v>
      </c>
      <c r="B3473" t="s">
        <v>1</v>
      </c>
      <c r="G3473" t="s">
        <v>3470</v>
      </c>
      <c r="H3473" t="s">
        <v>1</v>
      </c>
    </row>
    <row r="3474" spans="1:8">
      <c r="A3474" t="s">
        <v>3471</v>
      </c>
      <c r="B3474" t="s">
        <v>1</v>
      </c>
      <c r="G3474" t="s">
        <v>3471</v>
      </c>
      <c r="H3474" t="s">
        <v>1</v>
      </c>
    </row>
    <row r="3475" spans="1:8">
      <c r="A3475" t="s">
        <v>3472</v>
      </c>
      <c r="B3475" t="s">
        <v>1</v>
      </c>
      <c r="G3475" t="s">
        <v>3472</v>
      </c>
      <c r="H3475" t="s">
        <v>1</v>
      </c>
    </row>
    <row r="3476" spans="1:8">
      <c r="A3476" t="s">
        <v>3473</v>
      </c>
      <c r="B3476" t="s">
        <v>1</v>
      </c>
      <c r="G3476" t="s">
        <v>3473</v>
      </c>
      <c r="H3476" t="s">
        <v>1</v>
      </c>
    </row>
    <row r="3477" spans="1:8">
      <c r="A3477" t="s">
        <v>3474</v>
      </c>
      <c r="B3477" t="s">
        <v>1</v>
      </c>
      <c r="G3477" t="s">
        <v>3474</v>
      </c>
      <c r="H3477" t="s">
        <v>1</v>
      </c>
    </row>
    <row r="3478" spans="1:8">
      <c r="A3478" t="s">
        <v>3475</v>
      </c>
      <c r="B3478" t="s">
        <v>1</v>
      </c>
      <c r="G3478" t="s">
        <v>3475</v>
      </c>
      <c r="H3478" t="s">
        <v>1</v>
      </c>
    </row>
    <row r="3479" spans="1:8">
      <c r="A3479" t="s">
        <v>3476</v>
      </c>
      <c r="B3479" t="s">
        <v>1</v>
      </c>
      <c r="G3479" t="s">
        <v>3476</v>
      </c>
      <c r="H3479" t="s">
        <v>1</v>
      </c>
    </row>
    <row r="3480" spans="1:8">
      <c r="A3480" t="s">
        <v>3477</v>
      </c>
      <c r="B3480" t="s">
        <v>1</v>
      </c>
      <c r="G3480" t="s">
        <v>3477</v>
      </c>
      <c r="H3480" t="s">
        <v>1</v>
      </c>
    </row>
    <row r="3481" spans="1:8">
      <c r="A3481" t="s">
        <v>3478</v>
      </c>
      <c r="B3481" t="s">
        <v>1</v>
      </c>
      <c r="G3481" t="s">
        <v>3478</v>
      </c>
      <c r="H3481" t="s">
        <v>1</v>
      </c>
    </row>
    <row r="3482" spans="1:8">
      <c r="A3482" t="s">
        <v>3479</v>
      </c>
      <c r="B3482" t="s">
        <v>1</v>
      </c>
      <c r="G3482" t="s">
        <v>3479</v>
      </c>
      <c r="H3482" t="s">
        <v>1</v>
      </c>
    </row>
    <row r="3483" spans="1:8">
      <c r="A3483" t="s">
        <v>3480</v>
      </c>
      <c r="B3483" t="s">
        <v>1</v>
      </c>
      <c r="G3483" t="s">
        <v>3480</v>
      </c>
      <c r="H3483" t="s">
        <v>1</v>
      </c>
    </row>
    <row r="3484" spans="1:8">
      <c r="A3484" t="s">
        <v>3481</v>
      </c>
      <c r="B3484" t="s">
        <v>1</v>
      </c>
      <c r="G3484" t="s">
        <v>3481</v>
      </c>
      <c r="H3484" t="s">
        <v>1</v>
      </c>
    </row>
    <row r="3485" spans="1:8">
      <c r="A3485" t="s">
        <v>3482</v>
      </c>
      <c r="B3485" t="s">
        <v>1</v>
      </c>
      <c r="G3485" t="s">
        <v>3482</v>
      </c>
      <c r="H3485" t="s">
        <v>1</v>
      </c>
    </row>
    <row r="3486" spans="1:8">
      <c r="A3486" t="s">
        <v>3483</v>
      </c>
      <c r="B3486" t="s">
        <v>1</v>
      </c>
      <c r="G3486" t="s">
        <v>3483</v>
      </c>
      <c r="H3486" t="s">
        <v>1</v>
      </c>
    </row>
    <row r="3487" spans="1:8">
      <c r="A3487" t="s">
        <v>3484</v>
      </c>
      <c r="B3487" t="s">
        <v>1</v>
      </c>
      <c r="G3487" t="s">
        <v>3484</v>
      </c>
      <c r="H3487" t="s">
        <v>1</v>
      </c>
    </row>
    <row r="3488" spans="1:8">
      <c r="A3488" t="s">
        <v>3485</v>
      </c>
      <c r="B3488" t="s">
        <v>1</v>
      </c>
      <c r="G3488" t="s">
        <v>3485</v>
      </c>
      <c r="H3488" t="s">
        <v>1</v>
      </c>
    </row>
    <row r="3489" spans="1:8">
      <c r="A3489" t="s">
        <v>3486</v>
      </c>
      <c r="B3489" t="s">
        <v>1</v>
      </c>
      <c r="G3489" t="s">
        <v>3486</v>
      </c>
      <c r="H3489" t="s">
        <v>1</v>
      </c>
    </row>
    <row r="3490" spans="1:8">
      <c r="A3490" t="s">
        <v>3487</v>
      </c>
      <c r="B3490" t="s">
        <v>1</v>
      </c>
      <c r="G3490" t="s">
        <v>3487</v>
      </c>
      <c r="H3490" t="s">
        <v>1</v>
      </c>
    </row>
    <row r="3491" spans="1:8">
      <c r="A3491" t="s">
        <v>3488</v>
      </c>
      <c r="B3491" t="s">
        <v>1</v>
      </c>
      <c r="G3491" t="s">
        <v>3488</v>
      </c>
      <c r="H3491" t="s">
        <v>1</v>
      </c>
    </row>
    <row r="3492" spans="1:8">
      <c r="A3492" t="s">
        <v>3489</v>
      </c>
      <c r="B3492" t="s">
        <v>1</v>
      </c>
      <c r="G3492" t="s">
        <v>3489</v>
      </c>
      <c r="H3492" t="s">
        <v>1</v>
      </c>
    </row>
    <row r="3493" spans="1:8">
      <c r="A3493" t="s">
        <v>3490</v>
      </c>
      <c r="B3493" t="s">
        <v>1</v>
      </c>
      <c r="G3493" t="s">
        <v>3490</v>
      </c>
      <c r="H3493" t="s">
        <v>1</v>
      </c>
    </row>
    <row r="3494" spans="1:8">
      <c r="A3494" t="s">
        <v>3491</v>
      </c>
      <c r="B3494" t="s">
        <v>1</v>
      </c>
      <c r="G3494" t="s">
        <v>3491</v>
      </c>
      <c r="H3494" t="s">
        <v>1</v>
      </c>
    </row>
    <row r="3495" spans="1:8">
      <c r="A3495" t="s">
        <v>3492</v>
      </c>
      <c r="B3495" t="s">
        <v>1</v>
      </c>
      <c r="G3495" t="s">
        <v>3492</v>
      </c>
      <c r="H3495" t="s">
        <v>1</v>
      </c>
    </row>
    <row r="3496" spans="1:8">
      <c r="A3496" t="s">
        <v>3493</v>
      </c>
      <c r="B3496" t="s">
        <v>1</v>
      </c>
      <c r="G3496" t="s">
        <v>3493</v>
      </c>
      <c r="H3496" t="s">
        <v>1</v>
      </c>
    </row>
    <row r="3497" spans="1:8">
      <c r="A3497" t="s">
        <v>3494</v>
      </c>
      <c r="B3497" t="s">
        <v>1</v>
      </c>
      <c r="G3497" t="s">
        <v>3494</v>
      </c>
      <c r="H3497" t="s">
        <v>1</v>
      </c>
    </row>
    <row r="3498" spans="1:8">
      <c r="A3498" t="s">
        <v>3495</v>
      </c>
      <c r="B3498" t="s">
        <v>1</v>
      </c>
      <c r="G3498" t="s">
        <v>3495</v>
      </c>
      <c r="H3498" t="s">
        <v>1</v>
      </c>
    </row>
    <row r="3499" spans="1:8">
      <c r="A3499" t="s">
        <v>3496</v>
      </c>
      <c r="B3499" t="s">
        <v>1</v>
      </c>
      <c r="G3499" t="s">
        <v>3496</v>
      </c>
      <c r="H3499" t="s">
        <v>1</v>
      </c>
    </row>
    <row r="3500" spans="1:8">
      <c r="A3500" t="s">
        <v>3497</v>
      </c>
      <c r="B3500" t="s">
        <v>1</v>
      </c>
      <c r="G3500" t="s">
        <v>3497</v>
      </c>
      <c r="H3500" t="s">
        <v>1</v>
      </c>
    </row>
    <row r="3501" spans="1:8">
      <c r="A3501" t="s">
        <v>3498</v>
      </c>
      <c r="B3501" t="s">
        <v>1</v>
      </c>
      <c r="G3501" t="s">
        <v>3498</v>
      </c>
      <c r="H3501" t="s">
        <v>1</v>
      </c>
    </row>
    <row r="3502" spans="1:8">
      <c r="A3502" t="s">
        <v>3499</v>
      </c>
      <c r="B3502" t="s">
        <v>1</v>
      </c>
      <c r="G3502" t="s">
        <v>3499</v>
      </c>
      <c r="H3502" t="s">
        <v>1</v>
      </c>
    </row>
    <row r="3503" spans="1:8">
      <c r="A3503" t="s">
        <v>3500</v>
      </c>
      <c r="B3503" t="s">
        <v>1</v>
      </c>
      <c r="G3503" t="s">
        <v>3500</v>
      </c>
      <c r="H3503" t="s">
        <v>1</v>
      </c>
    </row>
    <row r="3504" spans="1:8">
      <c r="A3504" t="s">
        <v>3501</v>
      </c>
      <c r="B3504" t="s">
        <v>1</v>
      </c>
      <c r="G3504" t="s">
        <v>3501</v>
      </c>
      <c r="H3504" t="s">
        <v>1</v>
      </c>
    </row>
    <row r="3505" spans="1:8">
      <c r="A3505" t="s">
        <v>3502</v>
      </c>
      <c r="B3505" t="s">
        <v>1</v>
      </c>
      <c r="G3505" t="s">
        <v>3502</v>
      </c>
      <c r="H3505" t="s">
        <v>1</v>
      </c>
    </row>
    <row r="3506" spans="1:8">
      <c r="A3506" t="s">
        <v>3503</v>
      </c>
      <c r="B3506" t="s">
        <v>1</v>
      </c>
      <c r="G3506" t="s">
        <v>3503</v>
      </c>
      <c r="H3506" t="s">
        <v>1</v>
      </c>
    </row>
    <row r="3507" spans="1:8">
      <c r="A3507" t="s">
        <v>3504</v>
      </c>
      <c r="B3507" t="s">
        <v>1</v>
      </c>
      <c r="G3507" t="s">
        <v>3504</v>
      </c>
      <c r="H3507" t="s">
        <v>1</v>
      </c>
    </row>
    <row r="3508" spans="1:8">
      <c r="A3508" t="s">
        <v>3505</v>
      </c>
      <c r="B3508" t="s">
        <v>1</v>
      </c>
      <c r="G3508" t="s">
        <v>3505</v>
      </c>
      <c r="H3508" t="s">
        <v>1</v>
      </c>
    </row>
    <row r="3509" spans="1:8">
      <c r="A3509" t="s">
        <v>3506</v>
      </c>
      <c r="B3509" t="s">
        <v>1</v>
      </c>
      <c r="G3509" t="s">
        <v>3506</v>
      </c>
      <c r="H3509" t="s">
        <v>1</v>
      </c>
    </row>
    <row r="3510" spans="1:8">
      <c r="A3510" t="s">
        <v>3507</v>
      </c>
      <c r="B3510" t="s">
        <v>1</v>
      </c>
      <c r="G3510" t="s">
        <v>3507</v>
      </c>
      <c r="H3510" t="s">
        <v>1</v>
      </c>
    </row>
    <row r="3511" spans="1:8">
      <c r="A3511" t="s">
        <v>3508</v>
      </c>
      <c r="B3511" t="s">
        <v>1</v>
      </c>
      <c r="G3511" t="s">
        <v>3508</v>
      </c>
      <c r="H3511" t="s">
        <v>1</v>
      </c>
    </row>
    <row r="3512" spans="1:8">
      <c r="A3512" t="s">
        <v>3509</v>
      </c>
      <c r="B3512" t="s">
        <v>1</v>
      </c>
      <c r="G3512" t="s">
        <v>3509</v>
      </c>
      <c r="H3512" t="s">
        <v>1</v>
      </c>
    </row>
    <row r="3513" spans="1:8">
      <c r="A3513" t="s">
        <v>3510</v>
      </c>
      <c r="B3513" t="s">
        <v>1</v>
      </c>
      <c r="G3513" t="s">
        <v>3510</v>
      </c>
      <c r="H3513" t="s">
        <v>1</v>
      </c>
    </row>
    <row r="3514" spans="1:8">
      <c r="A3514" t="s">
        <v>3511</v>
      </c>
      <c r="B3514" t="s">
        <v>1</v>
      </c>
      <c r="G3514" t="s">
        <v>3511</v>
      </c>
      <c r="H3514" t="s">
        <v>1</v>
      </c>
    </row>
    <row r="3515" spans="1:8">
      <c r="A3515" t="s">
        <v>3512</v>
      </c>
      <c r="B3515" t="s">
        <v>1</v>
      </c>
      <c r="G3515" t="s">
        <v>3512</v>
      </c>
      <c r="H3515" t="s">
        <v>1</v>
      </c>
    </row>
    <row r="3516" spans="1:8">
      <c r="A3516" t="s">
        <v>3513</v>
      </c>
      <c r="B3516" t="s">
        <v>1</v>
      </c>
      <c r="G3516" t="s">
        <v>3513</v>
      </c>
      <c r="H3516" t="s">
        <v>1</v>
      </c>
    </row>
    <row r="3517" spans="1:8">
      <c r="A3517" t="s">
        <v>3514</v>
      </c>
      <c r="B3517" t="s">
        <v>1</v>
      </c>
      <c r="G3517" t="s">
        <v>3514</v>
      </c>
      <c r="H3517" t="s">
        <v>1</v>
      </c>
    </row>
    <row r="3518" spans="1:8">
      <c r="A3518" t="s">
        <v>3515</v>
      </c>
      <c r="B3518" t="s">
        <v>1</v>
      </c>
      <c r="G3518" t="s">
        <v>3515</v>
      </c>
      <c r="H3518" t="s">
        <v>1</v>
      </c>
    </row>
    <row r="3519" spans="1:8">
      <c r="A3519" t="s">
        <v>3516</v>
      </c>
      <c r="B3519" t="s">
        <v>1</v>
      </c>
      <c r="G3519" t="s">
        <v>3516</v>
      </c>
      <c r="H3519" t="s">
        <v>1</v>
      </c>
    </row>
    <row r="3520" spans="1:8">
      <c r="A3520" t="s">
        <v>3517</v>
      </c>
      <c r="B3520" t="s">
        <v>1</v>
      </c>
      <c r="G3520" t="s">
        <v>3517</v>
      </c>
      <c r="H3520" t="s">
        <v>1</v>
      </c>
    </row>
    <row r="3521" spans="1:8">
      <c r="A3521" t="s">
        <v>3518</v>
      </c>
      <c r="B3521" t="s">
        <v>1</v>
      </c>
      <c r="G3521" t="s">
        <v>3518</v>
      </c>
      <c r="H3521" t="s">
        <v>1</v>
      </c>
    </row>
    <row r="3522" spans="1:8">
      <c r="A3522" t="s">
        <v>3519</v>
      </c>
      <c r="B3522" t="s">
        <v>1</v>
      </c>
      <c r="G3522" t="s">
        <v>3519</v>
      </c>
      <c r="H3522" t="s">
        <v>1</v>
      </c>
    </row>
    <row r="3523" spans="1:8">
      <c r="A3523" t="s">
        <v>3520</v>
      </c>
      <c r="B3523" t="s">
        <v>1</v>
      </c>
      <c r="G3523" t="s">
        <v>3520</v>
      </c>
      <c r="H3523" t="s">
        <v>1</v>
      </c>
    </row>
    <row r="3524" spans="1:8">
      <c r="A3524" t="s">
        <v>3521</v>
      </c>
      <c r="B3524" t="s">
        <v>1</v>
      </c>
      <c r="G3524" t="s">
        <v>3521</v>
      </c>
      <c r="H3524" t="s">
        <v>1</v>
      </c>
    </row>
    <row r="3525" spans="1:8">
      <c r="A3525" t="s">
        <v>3522</v>
      </c>
      <c r="B3525" t="s">
        <v>1</v>
      </c>
      <c r="G3525" t="s">
        <v>3522</v>
      </c>
      <c r="H3525" t="s">
        <v>1</v>
      </c>
    </row>
    <row r="3526" spans="1:8">
      <c r="A3526" t="s">
        <v>3523</v>
      </c>
      <c r="B3526" t="s">
        <v>1</v>
      </c>
      <c r="G3526" t="s">
        <v>3523</v>
      </c>
      <c r="H3526" t="s">
        <v>1</v>
      </c>
    </row>
    <row r="3527" spans="1:8">
      <c r="A3527" t="s">
        <v>3524</v>
      </c>
      <c r="B3527" t="s">
        <v>1</v>
      </c>
      <c r="G3527" t="s">
        <v>3524</v>
      </c>
      <c r="H3527" t="s">
        <v>1</v>
      </c>
    </row>
    <row r="3528" spans="1:8">
      <c r="A3528" t="s">
        <v>3525</v>
      </c>
      <c r="B3528" t="s">
        <v>1</v>
      </c>
      <c r="G3528" t="s">
        <v>3525</v>
      </c>
      <c r="H3528" t="s">
        <v>1</v>
      </c>
    </row>
    <row r="3529" spans="1:8">
      <c r="A3529" t="s">
        <v>3526</v>
      </c>
      <c r="B3529" t="s">
        <v>1</v>
      </c>
      <c r="G3529" t="s">
        <v>3526</v>
      </c>
      <c r="H3529" t="s">
        <v>1</v>
      </c>
    </row>
    <row r="3530" spans="1:8">
      <c r="A3530" t="s">
        <v>3527</v>
      </c>
      <c r="B3530" t="s">
        <v>1</v>
      </c>
      <c r="G3530" t="s">
        <v>3527</v>
      </c>
      <c r="H3530" t="s">
        <v>1</v>
      </c>
    </row>
    <row r="3531" spans="1:8">
      <c r="A3531" t="s">
        <v>3528</v>
      </c>
      <c r="B3531" t="s">
        <v>1</v>
      </c>
      <c r="G3531" t="s">
        <v>3528</v>
      </c>
      <c r="H3531" t="s">
        <v>1</v>
      </c>
    </row>
    <row r="3532" spans="1:8">
      <c r="A3532" t="s">
        <v>3529</v>
      </c>
      <c r="B3532" t="s">
        <v>1</v>
      </c>
      <c r="G3532" t="s">
        <v>3529</v>
      </c>
      <c r="H3532" t="s">
        <v>1</v>
      </c>
    </row>
    <row r="3533" spans="1:8">
      <c r="A3533" t="s">
        <v>3530</v>
      </c>
      <c r="B3533" t="s">
        <v>1</v>
      </c>
      <c r="G3533" t="s">
        <v>3530</v>
      </c>
      <c r="H3533" t="s">
        <v>1</v>
      </c>
    </row>
    <row r="3534" spans="1:8">
      <c r="A3534" t="s">
        <v>3531</v>
      </c>
      <c r="B3534" t="s">
        <v>1</v>
      </c>
      <c r="G3534" t="s">
        <v>3531</v>
      </c>
      <c r="H3534" t="s">
        <v>1</v>
      </c>
    </row>
    <row r="3535" spans="1:8">
      <c r="A3535" t="s">
        <v>3532</v>
      </c>
      <c r="B3535" t="s">
        <v>1</v>
      </c>
      <c r="G3535" t="s">
        <v>3532</v>
      </c>
      <c r="H3535" t="s">
        <v>1</v>
      </c>
    </row>
    <row r="3536" spans="1:8">
      <c r="A3536" t="s">
        <v>3533</v>
      </c>
      <c r="B3536" t="s">
        <v>1</v>
      </c>
      <c r="G3536" t="s">
        <v>3533</v>
      </c>
      <c r="H3536" t="s">
        <v>1</v>
      </c>
    </row>
    <row r="3537" spans="1:8">
      <c r="A3537" t="s">
        <v>3534</v>
      </c>
      <c r="B3537" t="s">
        <v>1</v>
      </c>
      <c r="G3537" t="s">
        <v>3534</v>
      </c>
      <c r="H3537" t="s">
        <v>1</v>
      </c>
    </row>
    <row r="3538" spans="1:8">
      <c r="A3538" t="s">
        <v>3535</v>
      </c>
      <c r="B3538" t="s">
        <v>1</v>
      </c>
      <c r="G3538" t="s">
        <v>3535</v>
      </c>
      <c r="H3538" t="s">
        <v>1</v>
      </c>
    </row>
    <row r="3539" spans="1:8">
      <c r="A3539" t="s">
        <v>3536</v>
      </c>
      <c r="B3539" t="s">
        <v>1</v>
      </c>
      <c r="G3539" t="s">
        <v>3536</v>
      </c>
      <c r="H3539" t="s">
        <v>1</v>
      </c>
    </row>
    <row r="3540" spans="1:8">
      <c r="A3540" t="s">
        <v>3537</v>
      </c>
      <c r="B3540" t="s">
        <v>1</v>
      </c>
      <c r="G3540" t="s">
        <v>3537</v>
      </c>
      <c r="H3540" t="s">
        <v>1</v>
      </c>
    </row>
    <row r="3541" spans="1:8">
      <c r="A3541" t="s">
        <v>3538</v>
      </c>
      <c r="B3541" t="s">
        <v>1</v>
      </c>
      <c r="G3541" t="s">
        <v>3538</v>
      </c>
      <c r="H3541" t="s">
        <v>1</v>
      </c>
    </row>
    <row r="3542" spans="1:8">
      <c r="A3542" t="s">
        <v>3539</v>
      </c>
      <c r="B3542" t="s">
        <v>1</v>
      </c>
      <c r="G3542" t="s">
        <v>3539</v>
      </c>
      <c r="H3542" t="s">
        <v>1</v>
      </c>
    </row>
    <row r="3543" spans="1:8">
      <c r="A3543" t="s">
        <v>3540</v>
      </c>
      <c r="B3543" t="s">
        <v>1</v>
      </c>
      <c r="G3543" t="s">
        <v>3540</v>
      </c>
      <c r="H3543" t="s">
        <v>1</v>
      </c>
    </row>
    <row r="3544" spans="1:8">
      <c r="A3544" t="s">
        <v>3541</v>
      </c>
      <c r="B3544" t="s">
        <v>1</v>
      </c>
      <c r="G3544" t="s">
        <v>3541</v>
      </c>
      <c r="H3544" t="s">
        <v>1</v>
      </c>
    </row>
    <row r="3545" spans="1:8">
      <c r="A3545" t="s">
        <v>3542</v>
      </c>
      <c r="B3545" t="s">
        <v>1</v>
      </c>
      <c r="G3545" t="s">
        <v>3542</v>
      </c>
      <c r="H3545" t="s">
        <v>1</v>
      </c>
    </row>
    <row r="3546" spans="1:8">
      <c r="A3546" t="s">
        <v>3543</v>
      </c>
      <c r="B3546" t="s">
        <v>1</v>
      </c>
      <c r="G3546" t="s">
        <v>3543</v>
      </c>
      <c r="H3546" t="s">
        <v>1</v>
      </c>
    </row>
    <row r="3547" spans="1:8">
      <c r="A3547" t="s">
        <v>3544</v>
      </c>
      <c r="B3547" t="s">
        <v>1</v>
      </c>
      <c r="G3547" t="s">
        <v>3544</v>
      </c>
      <c r="H3547" t="s">
        <v>1</v>
      </c>
    </row>
    <row r="3548" spans="1:8">
      <c r="A3548" t="s">
        <v>3545</v>
      </c>
      <c r="B3548" t="s">
        <v>1</v>
      </c>
      <c r="G3548" t="s">
        <v>3545</v>
      </c>
      <c r="H3548" t="s">
        <v>1</v>
      </c>
    </row>
    <row r="3549" spans="1:8">
      <c r="A3549" t="s">
        <v>3546</v>
      </c>
      <c r="B3549" t="s">
        <v>1</v>
      </c>
      <c r="G3549" t="s">
        <v>3546</v>
      </c>
      <c r="H3549" t="s">
        <v>1</v>
      </c>
    </row>
    <row r="3550" spans="1:8">
      <c r="A3550" t="s">
        <v>3547</v>
      </c>
      <c r="B3550" t="s">
        <v>1</v>
      </c>
      <c r="G3550" t="s">
        <v>3547</v>
      </c>
      <c r="H3550" t="s">
        <v>1</v>
      </c>
    </row>
    <row r="3551" spans="1:8">
      <c r="A3551" t="s">
        <v>3548</v>
      </c>
      <c r="B3551" t="s">
        <v>1</v>
      </c>
      <c r="G3551" t="s">
        <v>3548</v>
      </c>
      <c r="H3551" t="s">
        <v>1</v>
      </c>
    </row>
    <row r="3552" spans="1:8">
      <c r="A3552" t="s">
        <v>3549</v>
      </c>
      <c r="B3552" t="s">
        <v>1</v>
      </c>
      <c r="G3552" t="s">
        <v>3549</v>
      </c>
      <c r="H3552" t="s">
        <v>1</v>
      </c>
    </row>
    <row r="3553" spans="1:8">
      <c r="A3553" t="s">
        <v>3550</v>
      </c>
      <c r="B3553" t="s">
        <v>1</v>
      </c>
      <c r="G3553" t="s">
        <v>3550</v>
      </c>
      <c r="H3553" t="s">
        <v>1</v>
      </c>
    </row>
    <row r="3554" spans="1:8">
      <c r="A3554" t="s">
        <v>3551</v>
      </c>
      <c r="B3554" t="s">
        <v>1</v>
      </c>
      <c r="G3554" t="s">
        <v>3551</v>
      </c>
      <c r="H3554" t="s">
        <v>1</v>
      </c>
    </row>
    <row r="3555" spans="1:8">
      <c r="A3555" t="s">
        <v>3552</v>
      </c>
      <c r="B3555" t="s">
        <v>1</v>
      </c>
      <c r="G3555" t="s">
        <v>3552</v>
      </c>
      <c r="H3555" t="s">
        <v>1</v>
      </c>
    </row>
    <row r="3556" spans="1:8">
      <c r="A3556" t="s">
        <v>3553</v>
      </c>
      <c r="B3556" t="s">
        <v>1</v>
      </c>
      <c r="G3556" t="s">
        <v>3553</v>
      </c>
      <c r="H3556" t="s">
        <v>1</v>
      </c>
    </row>
    <row r="3557" spans="1:8">
      <c r="A3557" t="s">
        <v>3554</v>
      </c>
      <c r="B3557" t="s">
        <v>1</v>
      </c>
      <c r="G3557" t="s">
        <v>3554</v>
      </c>
      <c r="H3557" t="s">
        <v>1</v>
      </c>
    </row>
    <row r="3558" spans="1:8">
      <c r="A3558" t="s">
        <v>3555</v>
      </c>
      <c r="B3558" t="s">
        <v>1</v>
      </c>
      <c r="G3558" t="s">
        <v>3555</v>
      </c>
      <c r="H3558" t="s">
        <v>1</v>
      </c>
    </row>
    <row r="3559" spans="1:8">
      <c r="A3559" t="s">
        <v>3556</v>
      </c>
      <c r="B3559" t="s">
        <v>1</v>
      </c>
      <c r="G3559" t="s">
        <v>3556</v>
      </c>
      <c r="H3559" t="s">
        <v>1</v>
      </c>
    </row>
    <row r="3560" spans="1:8">
      <c r="A3560" t="s">
        <v>3557</v>
      </c>
      <c r="B3560" t="s">
        <v>1</v>
      </c>
      <c r="G3560" t="s">
        <v>3557</v>
      </c>
      <c r="H3560" t="s">
        <v>1</v>
      </c>
    </row>
    <row r="3561" spans="1:8">
      <c r="A3561" t="s">
        <v>3558</v>
      </c>
      <c r="B3561" t="s">
        <v>1</v>
      </c>
      <c r="G3561" t="s">
        <v>3558</v>
      </c>
      <c r="H3561" t="s">
        <v>1</v>
      </c>
    </row>
    <row r="3562" spans="1:8">
      <c r="A3562" t="s">
        <v>3559</v>
      </c>
      <c r="B3562" t="s">
        <v>1</v>
      </c>
      <c r="G3562" t="s">
        <v>3559</v>
      </c>
      <c r="H3562" t="s">
        <v>1</v>
      </c>
    </row>
    <row r="3563" spans="1:8">
      <c r="A3563" t="s">
        <v>3560</v>
      </c>
      <c r="B3563" t="s">
        <v>1</v>
      </c>
      <c r="G3563" t="s">
        <v>3560</v>
      </c>
      <c r="H3563" t="s">
        <v>1</v>
      </c>
    </row>
    <row r="3564" spans="1:8">
      <c r="A3564" t="s">
        <v>3561</v>
      </c>
      <c r="B3564" t="s">
        <v>1</v>
      </c>
      <c r="G3564" t="s">
        <v>3561</v>
      </c>
      <c r="H3564" t="s">
        <v>1</v>
      </c>
    </row>
    <row r="3565" spans="1:8">
      <c r="A3565" t="s">
        <v>3562</v>
      </c>
      <c r="B3565" t="s">
        <v>1</v>
      </c>
      <c r="G3565" t="s">
        <v>3562</v>
      </c>
      <c r="H3565" t="s">
        <v>1</v>
      </c>
    </row>
    <row r="3566" spans="1:8">
      <c r="A3566" t="s">
        <v>3563</v>
      </c>
      <c r="B3566" t="s">
        <v>1</v>
      </c>
      <c r="G3566" t="s">
        <v>3563</v>
      </c>
      <c r="H3566" t="s">
        <v>1</v>
      </c>
    </row>
    <row r="3567" spans="1:8">
      <c r="A3567" t="s">
        <v>3564</v>
      </c>
      <c r="B3567" t="s">
        <v>1</v>
      </c>
      <c r="G3567" t="s">
        <v>3564</v>
      </c>
      <c r="H3567" t="s">
        <v>1</v>
      </c>
    </row>
    <row r="3568" spans="1:8">
      <c r="A3568" t="s">
        <v>3565</v>
      </c>
      <c r="B3568" t="s">
        <v>1</v>
      </c>
      <c r="G3568" t="s">
        <v>3565</v>
      </c>
      <c r="H3568" t="s">
        <v>1</v>
      </c>
    </row>
    <row r="3569" spans="1:8">
      <c r="A3569" t="s">
        <v>3566</v>
      </c>
      <c r="B3569" t="s">
        <v>1</v>
      </c>
      <c r="G3569" t="s">
        <v>3566</v>
      </c>
      <c r="H3569" t="s">
        <v>1</v>
      </c>
    </row>
    <row r="3570" spans="1:8">
      <c r="A3570" t="s">
        <v>3567</v>
      </c>
      <c r="B3570" t="s">
        <v>1</v>
      </c>
      <c r="G3570" t="s">
        <v>3567</v>
      </c>
      <c r="H3570" t="s">
        <v>1</v>
      </c>
    </row>
    <row r="3571" spans="1:8">
      <c r="A3571" t="s">
        <v>3568</v>
      </c>
      <c r="B3571" t="s">
        <v>1</v>
      </c>
      <c r="G3571" t="s">
        <v>3568</v>
      </c>
      <c r="H3571" t="s">
        <v>1</v>
      </c>
    </row>
    <row r="3572" spans="1:8">
      <c r="A3572" t="s">
        <v>3569</v>
      </c>
      <c r="B3572" t="s">
        <v>1</v>
      </c>
      <c r="G3572" t="s">
        <v>3569</v>
      </c>
      <c r="H3572" t="s">
        <v>1</v>
      </c>
    </row>
    <row r="3573" spans="1:8">
      <c r="A3573" t="s">
        <v>3570</v>
      </c>
      <c r="B3573" t="s">
        <v>1</v>
      </c>
      <c r="G3573" t="s">
        <v>3570</v>
      </c>
      <c r="H3573" t="s">
        <v>1</v>
      </c>
    </row>
    <row r="3574" spans="1:8">
      <c r="A3574" t="s">
        <v>3571</v>
      </c>
      <c r="B3574" t="s">
        <v>1</v>
      </c>
      <c r="G3574" t="s">
        <v>3571</v>
      </c>
      <c r="H3574" t="s">
        <v>1</v>
      </c>
    </row>
    <row r="3575" spans="1:8">
      <c r="A3575" t="s">
        <v>3572</v>
      </c>
      <c r="B3575" t="s">
        <v>1</v>
      </c>
      <c r="G3575" t="s">
        <v>3572</v>
      </c>
      <c r="H3575" t="s">
        <v>1</v>
      </c>
    </row>
    <row r="3576" spans="1:8">
      <c r="A3576" t="s">
        <v>3573</v>
      </c>
      <c r="B3576" t="s">
        <v>1</v>
      </c>
      <c r="G3576" t="s">
        <v>3573</v>
      </c>
      <c r="H3576" t="s">
        <v>1</v>
      </c>
    </row>
    <row r="3577" spans="1:8">
      <c r="A3577" t="s">
        <v>3574</v>
      </c>
      <c r="B3577" t="s">
        <v>1</v>
      </c>
      <c r="G3577" t="s">
        <v>3574</v>
      </c>
      <c r="H3577" t="s">
        <v>1</v>
      </c>
    </row>
    <row r="3578" spans="1:8">
      <c r="A3578" t="s">
        <v>3575</v>
      </c>
      <c r="B3578" t="s">
        <v>1</v>
      </c>
      <c r="G3578" t="s">
        <v>3575</v>
      </c>
      <c r="H3578" t="s">
        <v>1</v>
      </c>
    </row>
    <row r="3579" spans="1:8">
      <c r="A3579" t="s">
        <v>3576</v>
      </c>
      <c r="B3579" t="s">
        <v>1</v>
      </c>
      <c r="G3579" t="s">
        <v>3576</v>
      </c>
      <c r="H3579" t="s">
        <v>1</v>
      </c>
    </row>
    <row r="3580" spans="1:8">
      <c r="A3580" t="s">
        <v>3577</v>
      </c>
      <c r="B3580" t="s">
        <v>1</v>
      </c>
      <c r="G3580" t="s">
        <v>3577</v>
      </c>
      <c r="H3580" t="s">
        <v>1</v>
      </c>
    </row>
    <row r="3581" spans="1:8">
      <c r="A3581" t="s">
        <v>3578</v>
      </c>
      <c r="B3581" t="s">
        <v>1</v>
      </c>
      <c r="G3581" t="s">
        <v>3578</v>
      </c>
      <c r="H3581" t="s">
        <v>1</v>
      </c>
    </row>
    <row r="3582" spans="1:8">
      <c r="A3582" t="s">
        <v>3579</v>
      </c>
      <c r="B3582" t="s">
        <v>1</v>
      </c>
      <c r="G3582" t="s">
        <v>3579</v>
      </c>
      <c r="H3582" t="s">
        <v>1</v>
      </c>
    </row>
    <row r="3583" spans="1:8">
      <c r="A3583" t="s">
        <v>3580</v>
      </c>
      <c r="B3583" t="s">
        <v>1</v>
      </c>
      <c r="G3583" t="s">
        <v>3580</v>
      </c>
      <c r="H3583" t="s">
        <v>1</v>
      </c>
    </row>
    <row r="3584" spans="1:8">
      <c r="A3584" t="s">
        <v>3581</v>
      </c>
      <c r="B3584" t="s">
        <v>1</v>
      </c>
      <c r="G3584" t="s">
        <v>3581</v>
      </c>
      <c r="H3584" t="s">
        <v>1</v>
      </c>
    </row>
    <row r="3585" spans="1:8">
      <c r="A3585" t="s">
        <v>3582</v>
      </c>
      <c r="B3585" t="s">
        <v>1</v>
      </c>
      <c r="G3585" t="s">
        <v>3582</v>
      </c>
      <c r="H3585" t="s">
        <v>1</v>
      </c>
    </row>
    <row r="3586" spans="1:8">
      <c r="A3586" t="s">
        <v>3583</v>
      </c>
      <c r="B3586" t="s">
        <v>1</v>
      </c>
      <c r="G3586" t="s">
        <v>3583</v>
      </c>
      <c r="H3586" t="s">
        <v>1</v>
      </c>
    </row>
    <row r="3587" spans="1:8">
      <c r="A3587" t="s">
        <v>3584</v>
      </c>
      <c r="B3587" t="s">
        <v>1</v>
      </c>
      <c r="G3587" t="s">
        <v>3584</v>
      </c>
      <c r="H3587" t="s">
        <v>1</v>
      </c>
    </row>
    <row r="3588" spans="1:8">
      <c r="A3588" t="s">
        <v>3585</v>
      </c>
      <c r="B3588" t="s">
        <v>1</v>
      </c>
      <c r="G3588" t="s">
        <v>3585</v>
      </c>
      <c r="H3588" t="s">
        <v>1</v>
      </c>
    </row>
    <row r="3589" spans="1:8">
      <c r="A3589" t="s">
        <v>3586</v>
      </c>
      <c r="B3589" t="s">
        <v>1</v>
      </c>
      <c r="G3589" t="s">
        <v>3586</v>
      </c>
      <c r="H3589" t="s">
        <v>1</v>
      </c>
    </row>
    <row r="3590" spans="1:8">
      <c r="A3590" t="s">
        <v>3587</v>
      </c>
      <c r="B3590" t="s">
        <v>1</v>
      </c>
      <c r="G3590" t="s">
        <v>3587</v>
      </c>
      <c r="H3590" t="s">
        <v>1</v>
      </c>
    </row>
    <row r="3591" spans="1:8">
      <c r="A3591" t="s">
        <v>3588</v>
      </c>
      <c r="B3591" t="s">
        <v>1</v>
      </c>
      <c r="G3591" t="s">
        <v>3588</v>
      </c>
      <c r="H3591" t="s">
        <v>1</v>
      </c>
    </row>
    <row r="3592" spans="1:8">
      <c r="A3592" t="s">
        <v>3589</v>
      </c>
      <c r="B3592" t="s">
        <v>1</v>
      </c>
      <c r="G3592" t="s">
        <v>3589</v>
      </c>
      <c r="H3592" t="s">
        <v>1</v>
      </c>
    </row>
    <row r="3593" spans="1:8">
      <c r="A3593" t="s">
        <v>3590</v>
      </c>
      <c r="B3593" t="s">
        <v>1</v>
      </c>
      <c r="G3593" t="s">
        <v>3590</v>
      </c>
      <c r="H3593" t="s">
        <v>1</v>
      </c>
    </row>
    <row r="3594" spans="1:8">
      <c r="A3594" t="s">
        <v>3591</v>
      </c>
      <c r="B3594" t="s">
        <v>1</v>
      </c>
      <c r="G3594" t="s">
        <v>3591</v>
      </c>
      <c r="H3594" t="s">
        <v>1</v>
      </c>
    </row>
    <row r="3595" spans="1:8">
      <c r="A3595" t="s">
        <v>3592</v>
      </c>
      <c r="B3595" t="s">
        <v>1</v>
      </c>
      <c r="G3595" t="s">
        <v>3592</v>
      </c>
      <c r="H3595" t="s">
        <v>1</v>
      </c>
    </row>
    <row r="3596" spans="1:8">
      <c r="A3596" t="s">
        <v>3593</v>
      </c>
      <c r="B3596" t="s">
        <v>1</v>
      </c>
      <c r="G3596" t="s">
        <v>3593</v>
      </c>
      <c r="H3596" t="s">
        <v>1</v>
      </c>
    </row>
    <row r="3597" spans="1:8">
      <c r="A3597" t="s">
        <v>3594</v>
      </c>
      <c r="B3597" t="s">
        <v>1</v>
      </c>
      <c r="G3597" t="s">
        <v>3594</v>
      </c>
      <c r="H3597" t="s">
        <v>1</v>
      </c>
    </row>
    <row r="3598" spans="1:8">
      <c r="A3598" t="s">
        <v>3595</v>
      </c>
      <c r="B3598" t="s">
        <v>1</v>
      </c>
      <c r="G3598" t="s">
        <v>3595</v>
      </c>
      <c r="H3598" t="s">
        <v>1</v>
      </c>
    </row>
    <row r="3599" spans="1:8">
      <c r="A3599" t="s">
        <v>3596</v>
      </c>
      <c r="B3599" t="s">
        <v>1</v>
      </c>
      <c r="G3599" t="s">
        <v>3596</v>
      </c>
      <c r="H3599" t="s">
        <v>1</v>
      </c>
    </row>
    <row r="3600" spans="1:8">
      <c r="A3600" t="s">
        <v>3597</v>
      </c>
      <c r="B3600" t="s">
        <v>1</v>
      </c>
      <c r="G3600" t="s">
        <v>3597</v>
      </c>
      <c r="H3600" t="s">
        <v>1</v>
      </c>
    </row>
    <row r="3601" spans="1:8">
      <c r="A3601" t="s">
        <v>3598</v>
      </c>
      <c r="B3601" t="s">
        <v>1</v>
      </c>
      <c r="G3601" t="s">
        <v>3598</v>
      </c>
      <c r="H3601" t="s">
        <v>1</v>
      </c>
    </row>
    <row r="3602" spans="1:8">
      <c r="A3602" t="s">
        <v>3599</v>
      </c>
      <c r="B3602" t="s">
        <v>1</v>
      </c>
      <c r="G3602" t="s">
        <v>3599</v>
      </c>
      <c r="H3602" t="s">
        <v>1</v>
      </c>
    </row>
    <row r="3603" spans="1:8">
      <c r="A3603" t="s">
        <v>3600</v>
      </c>
      <c r="B3603" t="s">
        <v>1</v>
      </c>
      <c r="G3603" t="s">
        <v>3600</v>
      </c>
      <c r="H3603" t="s">
        <v>1</v>
      </c>
    </row>
    <row r="3604" spans="1:8">
      <c r="A3604" t="s">
        <v>3601</v>
      </c>
      <c r="B3604" t="s">
        <v>1</v>
      </c>
      <c r="G3604" t="s">
        <v>3601</v>
      </c>
      <c r="H3604" t="s">
        <v>1</v>
      </c>
    </row>
    <row r="3605" spans="1:8">
      <c r="A3605" t="s">
        <v>3602</v>
      </c>
      <c r="B3605" t="s">
        <v>1</v>
      </c>
      <c r="G3605" t="s">
        <v>3602</v>
      </c>
      <c r="H3605" t="s">
        <v>1</v>
      </c>
    </row>
    <row r="3606" spans="1:8">
      <c r="A3606" t="s">
        <v>3603</v>
      </c>
      <c r="B3606" t="s">
        <v>1</v>
      </c>
      <c r="G3606" t="s">
        <v>3603</v>
      </c>
      <c r="H3606" t="s">
        <v>1</v>
      </c>
    </row>
    <row r="3607" spans="1:8">
      <c r="A3607" t="s">
        <v>3604</v>
      </c>
      <c r="B3607" t="s">
        <v>1</v>
      </c>
      <c r="G3607" t="s">
        <v>3604</v>
      </c>
      <c r="H3607" t="s">
        <v>1</v>
      </c>
    </row>
    <row r="3608" spans="1:8">
      <c r="A3608" t="s">
        <v>3605</v>
      </c>
      <c r="B3608" t="s">
        <v>1</v>
      </c>
      <c r="G3608" t="s">
        <v>3605</v>
      </c>
      <c r="H3608" t="s">
        <v>1</v>
      </c>
    </row>
    <row r="3609" spans="1:8">
      <c r="A3609" t="s">
        <v>3606</v>
      </c>
      <c r="B3609" t="s">
        <v>1</v>
      </c>
      <c r="G3609" t="s">
        <v>3606</v>
      </c>
      <c r="H3609" t="s">
        <v>1</v>
      </c>
    </row>
    <row r="3610" spans="1:8">
      <c r="A3610" t="s">
        <v>3607</v>
      </c>
      <c r="B3610" t="s">
        <v>1</v>
      </c>
      <c r="G3610" t="s">
        <v>3607</v>
      </c>
      <c r="H3610" t="s">
        <v>1</v>
      </c>
    </row>
    <row r="3611" spans="1:8">
      <c r="A3611" t="s">
        <v>3608</v>
      </c>
      <c r="B3611" t="s">
        <v>1</v>
      </c>
      <c r="G3611" t="s">
        <v>3608</v>
      </c>
      <c r="H3611" t="s">
        <v>1</v>
      </c>
    </row>
    <row r="3612" spans="1:8">
      <c r="A3612" t="s">
        <v>3609</v>
      </c>
      <c r="B3612" t="s">
        <v>1</v>
      </c>
      <c r="G3612" t="s">
        <v>3609</v>
      </c>
      <c r="H3612" t="s">
        <v>1</v>
      </c>
    </row>
    <row r="3613" spans="1:8">
      <c r="A3613" t="s">
        <v>3610</v>
      </c>
      <c r="B3613" t="s">
        <v>1</v>
      </c>
      <c r="G3613" t="s">
        <v>3610</v>
      </c>
      <c r="H3613" t="s">
        <v>1</v>
      </c>
    </row>
    <row r="3614" spans="1:8">
      <c r="A3614" t="s">
        <v>3611</v>
      </c>
      <c r="B3614" t="s">
        <v>1</v>
      </c>
      <c r="G3614" t="s">
        <v>3611</v>
      </c>
      <c r="H3614" t="s">
        <v>1</v>
      </c>
    </row>
    <row r="3615" spans="1:8">
      <c r="A3615" t="s">
        <v>3612</v>
      </c>
      <c r="B3615" t="s">
        <v>1</v>
      </c>
      <c r="G3615" t="s">
        <v>3612</v>
      </c>
      <c r="H3615" t="s">
        <v>1</v>
      </c>
    </row>
    <row r="3616" spans="1:8">
      <c r="A3616" t="s">
        <v>3613</v>
      </c>
      <c r="B3616" t="s">
        <v>1</v>
      </c>
      <c r="G3616" t="s">
        <v>3613</v>
      </c>
      <c r="H3616" t="s">
        <v>1</v>
      </c>
    </row>
    <row r="3617" spans="1:8">
      <c r="A3617" t="s">
        <v>3614</v>
      </c>
      <c r="B3617" t="s">
        <v>1</v>
      </c>
      <c r="G3617" t="s">
        <v>3614</v>
      </c>
      <c r="H3617" t="s">
        <v>1</v>
      </c>
    </row>
    <row r="3618" spans="1:8">
      <c r="A3618" t="s">
        <v>3615</v>
      </c>
      <c r="B3618" t="s">
        <v>1</v>
      </c>
      <c r="G3618" t="s">
        <v>3615</v>
      </c>
      <c r="H3618" t="s">
        <v>1</v>
      </c>
    </row>
    <row r="3619" spans="1:8">
      <c r="A3619" t="s">
        <v>3616</v>
      </c>
      <c r="B3619" t="s">
        <v>1</v>
      </c>
      <c r="G3619" t="s">
        <v>3616</v>
      </c>
      <c r="H3619" t="s">
        <v>1</v>
      </c>
    </row>
    <row r="3620" spans="1:8">
      <c r="A3620" t="s">
        <v>3617</v>
      </c>
      <c r="B3620" t="s">
        <v>1</v>
      </c>
      <c r="G3620" t="s">
        <v>3617</v>
      </c>
      <c r="H3620" t="s">
        <v>1</v>
      </c>
    </row>
    <row r="3621" spans="1:8">
      <c r="A3621" t="s">
        <v>3618</v>
      </c>
      <c r="B3621" t="s">
        <v>1</v>
      </c>
      <c r="G3621" t="s">
        <v>3618</v>
      </c>
      <c r="H3621" t="s">
        <v>1</v>
      </c>
    </row>
    <row r="3622" spans="1:8">
      <c r="A3622" t="s">
        <v>3619</v>
      </c>
      <c r="B3622" t="s">
        <v>1</v>
      </c>
      <c r="G3622" t="s">
        <v>3619</v>
      </c>
      <c r="H3622" t="s">
        <v>1</v>
      </c>
    </row>
    <row r="3623" spans="1:8">
      <c r="A3623" t="s">
        <v>3620</v>
      </c>
      <c r="B3623" t="s">
        <v>1</v>
      </c>
      <c r="G3623" t="s">
        <v>3620</v>
      </c>
      <c r="H3623" t="s">
        <v>1</v>
      </c>
    </row>
    <row r="3624" spans="1:8">
      <c r="A3624" t="s">
        <v>3621</v>
      </c>
      <c r="B3624" t="s">
        <v>1</v>
      </c>
      <c r="G3624" t="s">
        <v>3621</v>
      </c>
      <c r="H3624" t="s">
        <v>1</v>
      </c>
    </row>
    <row r="3625" spans="1:8">
      <c r="A3625" t="s">
        <v>3622</v>
      </c>
      <c r="B3625" t="s">
        <v>1</v>
      </c>
      <c r="G3625" t="s">
        <v>3622</v>
      </c>
      <c r="H3625" t="s">
        <v>1</v>
      </c>
    </row>
    <row r="3626" spans="1:8">
      <c r="A3626" t="s">
        <v>3623</v>
      </c>
      <c r="B3626" t="s">
        <v>1</v>
      </c>
      <c r="G3626" t="s">
        <v>3623</v>
      </c>
      <c r="H3626" t="s">
        <v>1</v>
      </c>
    </row>
    <row r="3627" spans="1:8">
      <c r="A3627" t="s">
        <v>3624</v>
      </c>
      <c r="B3627" t="s">
        <v>1</v>
      </c>
      <c r="G3627" t="s">
        <v>3624</v>
      </c>
      <c r="H3627" t="s">
        <v>1</v>
      </c>
    </row>
    <row r="3628" spans="1:8">
      <c r="A3628" t="s">
        <v>3625</v>
      </c>
      <c r="B3628" t="s">
        <v>1</v>
      </c>
      <c r="G3628" t="s">
        <v>3625</v>
      </c>
      <c r="H3628" t="s">
        <v>1</v>
      </c>
    </row>
    <row r="3629" spans="1:8">
      <c r="A3629" t="s">
        <v>3626</v>
      </c>
      <c r="B3629" t="s">
        <v>1</v>
      </c>
      <c r="G3629" t="s">
        <v>3626</v>
      </c>
      <c r="H3629" t="s">
        <v>1</v>
      </c>
    </row>
    <row r="3630" spans="1:8">
      <c r="A3630" t="s">
        <v>3627</v>
      </c>
      <c r="B3630" t="s">
        <v>1</v>
      </c>
      <c r="G3630" t="s">
        <v>3627</v>
      </c>
      <c r="H3630" t="s">
        <v>1</v>
      </c>
    </row>
    <row r="3631" spans="1:8">
      <c r="A3631" t="s">
        <v>3628</v>
      </c>
      <c r="B3631" t="s">
        <v>1</v>
      </c>
      <c r="G3631" t="s">
        <v>3628</v>
      </c>
      <c r="H3631" t="s">
        <v>1</v>
      </c>
    </row>
    <row r="3632" spans="1:8">
      <c r="A3632" t="s">
        <v>3629</v>
      </c>
      <c r="B3632" t="s">
        <v>1</v>
      </c>
      <c r="G3632" t="s">
        <v>3629</v>
      </c>
      <c r="H3632" t="s">
        <v>1</v>
      </c>
    </row>
    <row r="3633" spans="1:8">
      <c r="A3633" t="s">
        <v>3630</v>
      </c>
      <c r="B3633" t="s">
        <v>1</v>
      </c>
      <c r="G3633" t="s">
        <v>3630</v>
      </c>
      <c r="H3633" t="s">
        <v>1</v>
      </c>
    </row>
    <row r="3634" spans="1:8">
      <c r="A3634" t="s">
        <v>3631</v>
      </c>
      <c r="B3634" t="s">
        <v>1</v>
      </c>
      <c r="G3634" t="s">
        <v>3631</v>
      </c>
      <c r="H3634" t="s">
        <v>1</v>
      </c>
    </row>
    <row r="3635" spans="1:8">
      <c r="A3635" t="s">
        <v>3632</v>
      </c>
      <c r="B3635" t="s">
        <v>1</v>
      </c>
      <c r="G3635" t="s">
        <v>3632</v>
      </c>
      <c r="H3635" t="s">
        <v>1</v>
      </c>
    </row>
    <row r="3636" spans="1:8">
      <c r="A3636" t="s">
        <v>3633</v>
      </c>
      <c r="B3636" t="s">
        <v>1</v>
      </c>
      <c r="G3636" t="s">
        <v>3633</v>
      </c>
      <c r="H3636" t="s">
        <v>1</v>
      </c>
    </row>
    <row r="3637" spans="1:8">
      <c r="A3637" t="s">
        <v>3634</v>
      </c>
      <c r="B3637" t="s">
        <v>1</v>
      </c>
      <c r="G3637" t="s">
        <v>3634</v>
      </c>
      <c r="H3637" t="s">
        <v>1</v>
      </c>
    </row>
    <row r="3638" spans="1:8">
      <c r="A3638" t="s">
        <v>3635</v>
      </c>
      <c r="B3638" t="s">
        <v>1</v>
      </c>
      <c r="G3638" t="s">
        <v>3635</v>
      </c>
      <c r="H3638" t="s">
        <v>1</v>
      </c>
    </row>
    <row r="3639" spans="1:8">
      <c r="A3639" t="s">
        <v>3636</v>
      </c>
      <c r="B3639" t="s">
        <v>1</v>
      </c>
      <c r="G3639" t="s">
        <v>3636</v>
      </c>
      <c r="H3639" t="s">
        <v>1</v>
      </c>
    </row>
    <row r="3640" spans="1:8">
      <c r="A3640" t="s">
        <v>3637</v>
      </c>
      <c r="B3640" t="s">
        <v>1</v>
      </c>
      <c r="G3640" t="s">
        <v>3637</v>
      </c>
      <c r="H3640" t="s">
        <v>1</v>
      </c>
    </row>
    <row r="3641" spans="1:8">
      <c r="A3641" t="s">
        <v>3638</v>
      </c>
      <c r="B3641" t="s">
        <v>1</v>
      </c>
      <c r="G3641" t="s">
        <v>3638</v>
      </c>
      <c r="H3641" t="s">
        <v>1</v>
      </c>
    </row>
    <row r="3642" spans="1:8">
      <c r="A3642" t="s">
        <v>3639</v>
      </c>
      <c r="B3642" t="s">
        <v>1</v>
      </c>
      <c r="G3642" t="s">
        <v>3639</v>
      </c>
      <c r="H3642" t="s">
        <v>1</v>
      </c>
    </row>
    <row r="3643" spans="1:8">
      <c r="A3643" t="s">
        <v>3640</v>
      </c>
      <c r="B3643" t="s">
        <v>1</v>
      </c>
      <c r="G3643" t="s">
        <v>3640</v>
      </c>
      <c r="H3643" t="s">
        <v>1</v>
      </c>
    </row>
    <row r="3644" spans="1:8">
      <c r="A3644" t="s">
        <v>3641</v>
      </c>
      <c r="B3644" t="s">
        <v>1</v>
      </c>
      <c r="G3644" t="s">
        <v>3641</v>
      </c>
      <c r="H3644" t="s">
        <v>1</v>
      </c>
    </row>
    <row r="3645" spans="1:8">
      <c r="A3645" t="s">
        <v>3642</v>
      </c>
      <c r="B3645" t="s">
        <v>1</v>
      </c>
      <c r="G3645" t="s">
        <v>3642</v>
      </c>
      <c r="H3645" t="s">
        <v>1</v>
      </c>
    </row>
    <row r="3646" spans="1:8">
      <c r="A3646" t="s">
        <v>3643</v>
      </c>
      <c r="B3646" t="s">
        <v>1</v>
      </c>
      <c r="G3646" t="s">
        <v>3643</v>
      </c>
      <c r="H3646" t="s">
        <v>1</v>
      </c>
    </row>
    <row r="3647" spans="1:8">
      <c r="A3647" t="s">
        <v>3644</v>
      </c>
      <c r="B3647" t="s">
        <v>1</v>
      </c>
      <c r="G3647" t="s">
        <v>3644</v>
      </c>
      <c r="H3647" t="s">
        <v>1</v>
      </c>
    </row>
    <row r="3648" spans="1:8">
      <c r="A3648" t="s">
        <v>3645</v>
      </c>
      <c r="B3648" t="s">
        <v>1</v>
      </c>
      <c r="G3648" t="s">
        <v>3645</v>
      </c>
      <c r="H3648" t="s">
        <v>1</v>
      </c>
    </row>
    <row r="3649" spans="1:8">
      <c r="A3649" t="s">
        <v>3646</v>
      </c>
      <c r="B3649" t="s">
        <v>1</v>
      </c>
      <c r="G3649" t="s">
        <v>3646</v>
      </c>
      <c r="H3649" t="s">
        <v>1</v>
      </c>
    </row>
    <row r="3650" spans="1:8">
      <c r="A3650" t="s">
        <v>3647</v>
      </c>
      <c r="B3650" t="s">
        <v>1</v>
      </c>
      <c r="G3650" t="s">
        <v>3647</v>
      </c>
      <c r="H3650" t="s">
        <v>1</v>
      </c>
    </row>
    <row r="3651" spans="1:8">
      <c r="A3651" t="s">
        <v>3648</v>
      </c>
      <c r="B3651" t="s">
        <v>1</v>
      </c>
      <c r="G3651" t="s">
        <v>3648</v>
      </c>
      <c r="H3651" t="s">
        <v>1</v>
      </c>
    </row>
    <row r="3652" spans="1:8">
      <c r="A3652" t="s">
        <v>3649</v>
      </c>
      <c r="B3652" t="s">
        <v>1</v>
      </c>
      <c r="G3652" t="s">
        <v>3649</v>
      </c>
      <c r="H3652" t="s">
        <v>1</v>
      </c>
    </row>
    <row r="3653" spans="1:8">
      <c r="A3653" t="s">
        <v>3650</v>
      </c>
      <c r="B3653" t="s">
        <v>1</v>
      </c>
      <c r="G3653" t="s">
        <v>3650</v>
      </c>
      <c r="H3653" t="s">
        <v>1</v>
      </c>
    </row>
    <row r="3654" spans="1:8">
      <c r="A3654" t="s">
        <v>3651</v>
      </c>
      <c r="B3654" t="s">
        <v>1</v>
      </c>
      <c r="G3654" t="s">
        <v>3651</v>
      </c>
      <c r="H3654" t="s">
        <v>1</v>
      </c>
    </row>
    <row r="3655" spans="1:8">
      <c r="A3655" t="s">
        <v>3652</v>
      </c>
      <c r="B3655" t="s">
        <v>1</v>
      </c>
      <c r="G3655" t="s">
        <v>3652</v>
      </c>
      <c r="H3655" t="s">
        <v>1</v>
      </c>
    </row>
    <row r="3656" spans="1:8">
      <c r="A3656" t="s">
        <v>3653</v>
      </c>
      <c r="B3656" t="s">
        <v>1</v>
      </c>
      <c r="G3656" t="s">
        <v>3653</v>
      </c>
      <c r="H3656" t="s">
        <v>1</v>
      </c>
    </row>
    <row r="3657" spans="1:8">
      <c r="A3657" t="s">
        <v>3654</v>
      </c>
      <c r="B3657" t="s">
        <v>1</v>
      </c>
      <c r="G3657" t="s">
        <v>3654</v>
      </c>
      <c r="H3657" t="s">
        <v>1</v>
      </c>
    </row>
    <row r="3658" spans="1:8">
      <c r="A3658" t="s">
        <v>3655</v>
      </c>
      <c r="B3658" t="s">
        <v>1</v>
      </c>
      <c r="G3658" t="s">
        <v>3655</v>
      </c>
      <c r="H3658" t="s">
        <v>1</v>
      </c>
    </row>
    <row r="3659" spans="1:8">
      <c r="A3659" t="s">
        <v>3656</v>
      </c>
      <c r="B3659" t="s">
        <v>1</v>
      </c>
      <c r="G3659" t="s">
        <v>3656</v>
      </c>
      <c r="H3659" t="s">
        <v>1</v>
      </c>
    </row>
    <row r="3660" spans="1:8">
      <c r="A3660" t="s">
        <v>3657</v>
      </c>
      <c r="B3660" t="s">
        <v>1</v>
      </c>
      <c r="G3660" t="s">
        <v>3657</v>
      </c>
      <c r="H3660" t="s">
        <v>1</v>
      </c>
    </row>
    <row r="3661" spans="1:8">
      <c r="A3661" t="s">
        <v>3658</v>
      </c>
      <c r="B3661" t="s">
        <v>1</v>
      </c>
      <c r="G3661" t="s">
        <v>3658</v>
      </c>
      <c r="H3661" t="s">
        <v>1</v>
      </c>
    </row>
    <row r="3662" spans="1:8">
      <c r="A3662" t="s">
        <v>3659</v>
      </c>
      <c r="B3662" t="s">
        <v>1</v>
      </c>
      <c r="G3662" t="s">
        <v>3659</v>
      </c>
      <c r="H3662" t="s">
        <v>1</v>
      </c>
    </row>
    <row r="3663" spans="1:8">
      <c r="A3663" t="s">
        <v>3660</v>
      </c>
      <c r="B3663" t="s">
        <v>1</v>
      </c>
      <c r="G3663" t="s">
        <v>3660</v>
      </c>
      <c r="H3663" t="s">
        <v>1</v>
      </c>
    </row>
    <row r="3664" spans="1:8">
      <c r="A3664" t="s">
        <v>3661</v>
      </c>
      <c r="B3664" t="s">
        <v>1</v>
      </c>
      <c r="G3664" t="s">
        <v>3661</v>
      </c>
      <c r="H3664" t="s">
        <v>1</v>
      </c>
    </row>
    <row r="3665" spans="1:8">
      <c r="A3665" t="s">
        <v>3662</v>
      </c>
      <c r="B3665" t="s">
        <v>1</v>
      </c>
      <c r="G3665" t="s">
        <v>3662</v>
      </c>
      <c r="H3665" t="s">
        <v>1</v>
      </c>
    </row>
    <row r="3666" spans="1:8">
      <c r="A3666" t="s">
        <v>3663</v>
      </c>
      <c r="B3666" t="s">
        <v>1</v>
      </c>
      <c r="G3666" t="s">
        <v>3663</v>
      </c>
      <c r="H3666" t="s">
        <v>1</v>
      </c>
    </row>
    <row r="3667" spans="1:8">
      <c r="A3667" t="s">
        <v>3664</v>
      </c>
      <c r="B3667" t="s">
        <v>1</v>
      </c>
      <c r="G3667" t="s">
        <v>3664</v>
      </c>
      <c r="H3667" t="s">
        <v>1</v>
      </c>
    </row>
    <row r="3668" spans="1:8">
      <c r="A3668" t="s">
        <v>3665</v>
      </c>
      <c r="B3668" t="s">
        <v>1</v>
      </c>
      <c r="G3668" t="s">
        <v>3665</v>
      </c>
      <c r="H3668" t="s">
        <v>1</v>
      </c>
    </row>
    <row r="3669" spans="1:8">
      <c r="A3669" t="s">
        <v>3666</v>
      </c>
      <c r="B3669" t="s">
        <v>1</v>
      </c>
      <c r="G3669" t="s">
        <v>3666</v>
      </c>
      <c r="H3669" t="s">
        <v>1</v>
      </c>
    </row>
    <row r="3670" spans="1:8">
      <c r="A3670" t="s">
        <v>3667</v>
      </c>
      <c r="B3670" t="s">
        <v>1</v>
      </c>
      <c r="G3670" t="s">
        <v>3667</v>
      </c>
      <c r="H3670" t="s">
        <v>1</v>
      </c>
    </row>
    <row r="3671" spans="1:8">
      <c r="A3671" t="s">
        <v>3668</v>
      </c>
      <c r="B3671" t="s">
        <v>1</v>
      </c>
      <c r="G3671" t="s">
        <v>3668</v>
      </c>
      <c r="H3671" t="s">
        <v>1</v>
      </c>
    </row>
    <row r="3672" spans="1:8">
      <c r="A3672" t="s">
        <v>3669</v>
      </c>
      <c r="B3672" t="s">
        <v>1</v>
      </c>
      <c r="G3672" t="s">
        <v>3669</v>
      </c>
      <c r="H3672" t="s">
        <v>1</v>
      </c>
    </row>
    <row r="3673" spans="1:8">
      <c r="A3673" t="s">
        <v>3670</v>
      </c>
      <c r="B3673" t="s">
        <v>1</v>
      </c>
      <c r="G3673" t="s">
        <v>3670</v>
      </c>
      <c r="H3673" t="s">
        <v>1</v>
      </c>
    </row>
    <row r="3674" spans="1:8">
      <c r="A3674" t="s">
        <v>3671</v>
      </c>
      <c r="B3674" t="s">
        <v>1</v>
      </c>
      <c r="G3674" t="s">
        <v>3671</v>
      </c>
      <c r="H3674" t="s">
        <v>1</v>
      </c>
    </row>
    <row r="3675" spans="1:8">
      <c r="A3675" t="s">
        <v>3672</v>
      </c>
      <c r="B3675" t="s">
        <v>1</v>
      </c>
      <c r="G3675" t="s">
        <v>3672</v>
      </c>
      <c r="H3675" t="s">
        <v>1</v>
      </c>
    </row>
    <row r="3676" spans="1:8">
      <c r="A3676" t="s">
        <v>3673</v>
      </c>
      <c r="B3676" t="s">
        <v>1</v>
      </c>
      <c r="G3676" t="s">
        <v>3673</v>
      </c>
      <c r="H3676" t="s">
        <v>1</v>
      </c>
    </row>
    <row r="3677" spans="1:8">
      <c r="A3677" t="s">
        <v>3674</v>
      </c>
      <c r="B3677" t="s">
        <v>1</v>
      </c>
      <c r="G3677" t="s">
        <v>3674</v>
      </c>
      <c r="H3677" t="s">
        <v>1</v>
      </c>
    </row>
    <row r="3678" spans="1:8">
      <c r="A3678" t="s">
        <v>3675</v>
      </c>
      <c r="B3678" t="s">
        <v>1</v>
      </c>
      <c r="G3678" t="s">
        <v>3675</v>
      </c>
      <c r="H3678" t="s">
        <v>1</v>
      </c>
    </row>
    <row r="3679" spans="1:8">
      <c r="A3679" t="s">
        <v>3676</v>
      </c>
      <c r="B3679" t="s">
        <v>1</v>
      </c>
      <c r="G3679" t="s">
        <v>3676</v>
      </c>
      <c r="H3679" t="s">
        <v>1</v>
      </c>
    </row>
    <row r="3680" spans="1:8">
      <c r="A3680" t="s">
        <v>3677</v>
      </c>
      <c r="B3680" t="s">
        <v>1</v>
      </c>
      <c r="G3680" t="s">
        <v>3677</v>
      </c>
      <c r="H3680" t="s">
        <v>1</v>
      </c>
    </row>
    <row r="3681" spans="1:8">
      <c r="A3681" t="s">
        <v>3678</v>
      </c>
      <c r="B3681" t="s">
        <v>1</v>
      </c>
      <c r="G3681" t="s">
        <v>3678</v>
      </c>
      <c r="H3681" t="s">
        <v>1</v>
      </c>
    </row>
    <row r="3682" spans="1:8">
      <c r="A3682" t="s">
        <v>3679</v>
      </c>
      <c r="B3682" t="s">
        <v>1</v>
      </c>
      <c r="G3682" t="s">
        <v>3679</v>
      </c>
      <c r="H3682" t="s">
        <v>1</v>
      </c>
    </row>
    <row r="3683" spans="1:8">
      <c r="A3683" t="s">
        <v>3680</v>
      </c>
      <c r="B3683" t="s">
        <v>1</v>
      </c>
      <c r="G3683" t="s">
        <v>3680</v>
      </c>
      <c r="H3683" t="s">
        <v>1</v>
      </c>
    </row>
    <row r="3684" spans="1:8">
      <c r="A3684" t="s">
        <v>3681</v>
      </c>
      <c r="B3684" t="s">
        <v>1</v>
      </c>
      <c r="G3684" t="s">
        <v>3681</v>
      </c>
      <c r="H3684" t="s">
        <v>1</v>
      </c>
    </row>
    <row r="3685" spans="1:8">
      <c r="A3685" t="s">
        <v>3682</v>
      </c>
      <c r="B3685" t="s">
        <v>1</v>
      </c>
      <c r="G3685" t="s">
        <v>3682</v>
      </c>
      <c r="H3685" t="s">
        <v>1</v>
      </c>
    </row>
    <row r="3686" spans="1:8">
      <c r="A3686" t="s">
        <v>3683</v>
      </c>
      <c r="B3686" t="s">
        <v>1</v>
      </c>
      <c r="G3686" t="s">
        <v>3683</v>
      </c>
      <c r="H3686" t="s">
        <v>1</v>
      </c>
    </row>
    <row r="3687" spans="1:8">
      <c r="A3687" t="s">
        <v>3684</v>
      </c>
      <c r="B3687" t="s">
        <v>1</v>
      </c>
      <c r="G3687" t="s">
        <v>3684</v>
      </c>
      <c r="H3687" t="s">
        <v>1</v>
      </c>
    </row>
    <row r="3688" spans="1:8">
      <c r="A3688" t="s">
        <v>3685</v>
      </c>
      <c r="B3688" t="s">
        <v>1</v>
      </c>
      <c r="G3688" t="s">
        <v>3685</v>
      </c>
      <c r="H3688" t="s">
        <v>1</v>
      </c>
    </row>
    <row r="3689" spans="1:8">
      <c r="A3689" t="s">
        <v>3686</v>
      </c>
      <c r="B3689" t="s">
        <v>1</v>
      </c>
      <c r="G3689" t="s">
        <v>3686</v>
      </c>
      <c r="H3689" t="s">
        <v>1</v>
      </c>
    </row>
    <row r="3690" spans="1:8">
      <c r="A3690" t="s">
        <v>3687</v>
      </c>
      <c r="B3690" t="s">
        <v>1</v>
      </c>
      <c r="G3690" t="s">
        <v>3687</v>
      </c>
      <c r="H3690" t="s">
        <v>1</v>
      </c>
    </row>
    <row r="3691" spans="1:8">
      <c r="A3691" t="s">
        <v>3688</v>
      </c>
      <c r="B3691" t="s">
        <v>1</v>
      </c>
      <c r="G3691" t="s">
        <v>3688</v>
      </c>
      <c r="H3691" t="s">
        <v>1</v>
      </c>
    </row>
    <row r="3692" spans="1:8">
      <c r="A3692" t="s">
        <v>3689</v>
      </c>
      <c r="B3692" t="s">
        <v>1</v>
      </c>
      <c r="G3692" t="s">
        <v>3689</v>
      </c>
      <c r="H3692" t="s">
        <v>1</v>
      </c>
    </row>
    <row r="3693" spans="1:8">
      <c r="A3693" t="s">
        <v>3690</v>
      </c>
      <c r="B3693" t="s">
        <v>1</v>
      </c>
      <c r="G3693" t="s">
        <v>3690</v>
      </c>
      <c r="H3693" t="s">
        <v>1</v>
      </c>
    </row>
    <row r="3694" spans="1:8">
      <c r="A3694" t="s">
        <v>3691</v>
      </c>
      <c r="B3694" t="s">
        <v>1</v>
      </c>
      <c r="G3694" t="s">
        <v>3691</v>
      </c>
      <c r="H3694" t="s">
        <v>1</v>
      </c>
    </row>
    <row r="3695" spans="1:8">
      <c r="A3695" t="s">
        <v>3692</v>
      </c>
      <c r="B3695" t="s">
        <v>1</v>
      </c>
      <c r="G3695" t="s">
        <v>3692</v>
      </c>
      <c r="H3695" t="s">
        <v>1</v>
      </c>
    </row>
    <row r="3696" spans="1:8">
      <c r="A3696" t="s">
        <v>3693</v>
      </c>
      <c r="B3696" t="s">
        <v>1</v>
      </c>
      <c r="G3696" t="s">
        <v>3693</v>
      </c>
      <c r="H3696" t="s">
        <v>1</v>
      </c>
    </row>
    <row r="3697" spans="1:8">
      <c r="A3697" t="s">
        <v>3694</v>
      </c>
      <c r="B3697" t="s">
        <v>1</v>
      </c>
      <c r="G3697" t="s">
        <v>3694</v>
      </c>
      <c r="H3697" t="s">
        <v>1</v>
      </c>
    </row>
    <row r="3698" spans="1:8">
      <c r="A3698" t="s">
        <v>3695</v>
      </c>
      <c r="B3698" t="s">
        <v>1</v>
      </c>
      <c r="G3698" t="s">
        <v>3695</v>
      </c>
      <c r="H3698" t="s">
        <v>1</v>
      </c>
    </row>
    <row r="3699" spans="1:8">
      <c r="A3699" t="s">
        <v>3696</v>
      </c>
      <c r="B3699" t="s">
        <v>1</v>
      </c>
      <c r="G3699" t="s">
        <v>3696</v>
      </c>
      <c r="H3699" t="s">
        <v>1</v>
      </c>
    </row>
    <row r="3700" spans="1:8">
      <c r="A3700" t="s">
        <v>3697</v>
      </c>
      <c r="B3700" t="s">
        <v>1</v>
      </c>
      <c r="G3700" t="s">
        <v>3697</v>
      </c>
      <c r="H3700" t="s">
        <v>1</v>
      </c>
    </row>
    <row r="3701" spans="1:8">
      <c r="A3701" t="s">
        <v>3698</v>
      </c>
      <c r="B3701" t="s">
        <v>1</v>
      </c>
      <c r="G3701" t="s">
        <v>3698</v>
      </c>
      <c r="H3701" t="s">
        <v>1</v>
      </c>
    </row>
    <row r="3702" spans="1:8">
      <c r="A3702" t="s">
        <v>3699</v>
      </c>
      <c r="B3702" t="s">
        <v>1</v>
      </c>
      <c r="G3702" t="s">
        <v>3699</v>
      </c>
      <c r="H3702" t="s">
        <v>1</v>
      </c>
    </row>
    <row r="3703" spans="1:8">
      <c r="A3703" t="s">
        <v>3700</v>
      </c>
      <c r="B3703" t="s">
        <v>1</v>
      </c>
      <c r="G3703" t="s">
        <v>3700</v>
      </c>
      <c r="H3703" t="s">
        <v>1</v>
      </c>
    </row>
    <row r="3704" spans="1:8">
      <c r="A3704" t="s">
        <v>3701</v>
      </c>
      <c r="B3704" t="s">
        <v>1</v>
      </c>
      <c r="G3704" t="s">
        <v>3701</v>
      </c>
      <c r="H3704" t="s">
        <v>1</v>
      </c>
    </row>
    <row r="3705" spans="1:8">
      <c r="A3705" t="s">
        <v>3702</v>
      </c>
      <c r="B3705" t="s">
        <v>1</v>
      </c>
      <c r="G3705" t="s">
        <v>3702</v>
      </c>
      <c r="H3705" t="s">
        <v>1</v>
      </c>
    </row>
    <row r="3706" spans="1:8">
      <c r="A3706" t="s">
        <v>3703</v>
      </c>
      <c r="B3706" t="s">
        <v>1</v>
      </c>
      <c r="G3706" t="s">
        <v>3703</v>
      </c>
      <c r="H3706" t="s">
        <v>1</v>
      </c>
    </row>
    <row r="3707" spans="1:8">
      <c r="A3707" t="s">
        <v>3704</v>
      </c>
      <c r="B3707" t="s">
        <v>1</v>
      </c>
      <c r="G3707" t="s">
        <v>3704</v>
      </c>
      <c r="H3707" t="s">
        <v>1</v>
      </c>
    </row>
    <row r="3708" spans="1:8">
      <c r="A3708" t="s">
        <v>3705</v>
      </c>
      <c r="B3708" t="s">
        <v>1</v>
      </c>
      <c r="G3708" t="s">
        <v>3705</v>
      </c>
      <c r="H3708" t="s">
        <v>1</v>
      </c>
    </row>
    <row r="3709" spans="1:8">
      <c r="A3709" t="s">
        <v>3706</v>
      </c>
      <c r="B3709" t="s">
        <v>1</v>
      </c>
      <c r="G3709" t="s">
        <v>3706</v>
      </c>
      <c r="H3709" t="s">
        <v>1</v>
      </c>
    </row>
    <row r="3710" spans="1:8">
      <c r="A3710" t="s">
        <v>3707</v>
      </c>
      <c r="B3710" t="s">
        <v>1</v>
      </c>
      <c r="G3710" t="s">
        <v>3707</v>
      </c>
      <c r="H3710" t="s">
        <v>1</v>
      </c>
    </row>
    <row r="3711" spans="1:8">
      <c r="A3711" t="s">
        <v>3708</v>
      </c>
      <c r="B3711" t="s">
        <v>1</v>
      </c>
      <c r="G3711" t="s">
        <v>3708</v>
      </c>
      <c r="H3711" t="s">
        <v>1</v>
      </c>
    </row>
    <row r="3712" spans="1:8">
      <c r="A3712" t="s">
        <v>3709</v>
      </c>
      <c r="B3712" t="s">
        <v>1</v>
      </c>
      <c r="G3712" t="s">
        <v>3709</v>
      </c>
      <c r="H3712" t="s">
        <v>1</v>
      </c>
    </row>
    <row r="3713" spans="1:8">
      <c r="A3713" t="s">
        <v>3710</v>
      </c>
      <c r="B3713" t="s">
        <v>1</v>
      </c>
      <c r="G3713" t="s">
        <v>3710</v>
      </c>
      <c r="H3713" t="s">
        <v>1</v>
      </c>
    </row>
    <row r="3714" spans="1:8">
      <c r="A3714" t="s">
        <v>3711</v>
      </c>
      <c r="B3714" t="s">
        <v>1</v>
      </c>
      <c r="G3714" t="s">
        <v>3711</v>
      </c>
      <c r="H3714" t="s">
        <v>1</v>
      </c>
    </row>
    <row r="3715" spans="1:8">
      <c r="A3715" t="s">
        <v>3712</v>
      </c>
      <c r="B3715" t="s">
        <v>1</v>
      </c>
      <c r="G3715" t="s">
        <v>3712</v>
      </c>
      <c r="H3715" t="s">
        <v>1</v>
      </c>
    </row>
    <row r="3716" spans="1:8">
      <c r="A3716" t="s">
        <v>3713</v>
      </c>
      <c r="B3716" t="s">
        <v>1</v>
      </c>
      <c r="G3716" t="s">
        <v>3713</v>
      </c>
      <c r="H3716" t="s">
        <v>1</v>
      </c>
    </row>
    <row r="3717" spans="1:8">
      <c r="A3717" t="s">
        <v>3714</v>
      </c>
      <c r="B3717" t="s">
        <v>1</v>
      </c>
      <c r="G3717" t="s">
        <v>3714</v>
      </c>
      <c r="H3717" t="s">
        <v>1</v>
      </c>
    </row>
    <row r="3718" spans="1:8">
      <c r="A3718" t="s">
        <v>3715</v>
      </c>
      <c r="B3718" t="s">
        <v>1</v>
      </c>
      <c r="G3718" t="s">
        <v>3715</v>
      </c>
      <c r="H3718" t="s">
        <v>1</v>
      </c>
    </row>
    <row r="3719" spans="1:8">
      <c r="A3719" t="s">
        <v>3716</v>
      </c>
      <c r="B3719" t="s">
        <v>1</v>
      </c>
      <c r="G3719" t="s">
        <v>3716</v>
      </c>
      <c r="H3719" t="s">
        <v>1</v>
      </c>
    </row>
    <row r="3720" spans="1:8">
      <c r="A3720" t="s">
        <v>3717</v>
      </c>
      <c r="B3720" t="s">
        <v>1</v>
      </c>
      <c r="G3720" t="s">
        <v>3717</v>
      </c>
      <c r="H3720" t="s">
        <v>1</v>
      </c>
    </row>
    <row r="3721" spans="1:8">
      <c r="A3721" t="s">
        <v>3718</v>
      </c>
      <c r="B3721" t="s">
        <v>1</v>
      </c>
      <c r="G3721" t="s">
        <v>3718</v>
      </c>
      <c r="H3721" t="s">
        <v>1</v>
      </c>
    </row>
    <row r="3722" spans="1:8">
      <c r="A3722" t="s">
        <v>3719</v>
      </c>
      <c r="B3722" t="s">
        <v>1</v>
      </c>
      <c r="G3722" t="s">
        <v>3719</v>
      </c>
      <c r="H3722" t="s">
        <v>1</v>
      </c>
    </row>
    <row r="3723" spans="1:8">
      <c r="A3723" t="s">
        <v>3720</v>
      </c>
      <c r="B3723" t="s">
        <v>1</v>
      </c>
      <c r="G3723" t="s">
        <v>3720</v>
      </c>
      <c r="H3723" t="s">
        <v>1</v>
      </c>
    </row>
    <row r="3724" spans="1:8">
      <c r="A3724" t="s">
        <v>3721</v>
      </c>
      <c r="B3724" t="s">
        <v>1</v>
      </c>
      <c r="G3724" t="s">
        <v>3721</v>
      </c>
      <c r="H3724" t="s">
        <v>1</v>
      </c>
    </row>
    <row r="3725" spans="1:8">
      <c r="A3725" t="s">
        <v>3722</v>
      </c>
      <c r="B3725" t="s">
        <v>1</v>
      </c>
      <c r="G3725" t="s">
        <v>3722</v>
      </c>
      <c r="H3725" t="s">
        <v>1</v>
      </c>
    </row>
    <row r="3726" spans="1:8">
      <c r="A3726" t="s">
        <v>3723</v>
      </c>
      <c r="B3726" t="s">
        <v>1</v>
      </c>
      <c r="G3726" t="s">
        <v>3723</v>
      </c>
      <c r="H3726" t="s">
        <v>1</v>
      </c>
    </row>
    <row r="3727" spans="1:8">
      <c r="A3727" t="s">
        <v>3724</v>
      </c>
      <c r="B3727" t="s">
        <v>1</v>
      </c>
      <c r="G3727" t="s">
        <v>3724</v>
      </c>
      <c r="H3727" t="s">
        <v>1</v>
      </c>
    </row>
    <row r="3728" spans="1:8">
      <c r="A3728" t="s">
        <v>3725</v>
      </c>
      <c r="B3728" t="s">
        <v>1</v>
      </c>
      <c r="G3728" t="s">
        <v>3725</v>
      </c>
      <c r="H3728" t="s">
        <v>1</v>
      </c>
    </row>
    <row r="3729" spans="1:8">
      <c r="A3729" t="s">
        <v>3726</v>
      </c>
      <c r="B3729" t="s">
        <v>1</v>
      </c>
      <c r="G3729" t="s">
        <v>3726</v>
      </c>
      <c r="H3729" t="s">
        <v>1</v>
      </c>
    </row>
    <row r="3730" spans="1:8">
      <c r="A3730" t="s">
        <v>3727</v>
      </c>
      <c r="B3730" t="s">
        <v>1</v>
      </c>
      <c r="G3730" t="s">
        <v>3727</v>
      </c>
      <c r="H3730" t="s">
        <v>1</v>
      </c>
    </row>
    <row r="3731" spans="1:8">
      <c r="A3731" t="s">
        <v>3728</v>
      </c>
      <c r="B3731" t="s">
        <v>1</v>
      </c>
      <c r="G3731" t="s">
        <v>3728</v>
      </c>
      <c r="H3731" t="s">
        <v>1</v>
      </c>
    </row>
    <row r="3732" spans="1:8">
      <c r="A3732" t="s">
        <v>3729</v>
      </c>
      <c r="B3732" t="s">
        <v>1</v>
      </c>
      <c r="G3732" t="s">
        <v>3729</v>
      </c>
      <c r="H3732" t="s">
        <v>1</v>
      </c>
    </row>
    <row r="3733" spans="1:8">
      <c r="A3733" t="s">
        <v>3730</v>
      </c>
      <c r="B3733" t="s">
        <v>1</v>
      </c>
      <c r="G3733" t="s">
        <v>3730</v>
      </c>
      <c r="H3733" t="s">
        <v>1</v>
      </c>
    </row>
    <row r="3734" spans="1:8">
      <c r="A3734" t="s">
        <v>3731</v>
      </c>
      <c r="B3734" t="s">
        <v>1</v>
      </c>
      <c r="G3734" t="s">
        <v>3731</v>
      </c>
      <c r="H3734" t="s">
        <v>1</v>
      </c>
    </row>
    <row r="3735" spans="1:8">
      <c r="A3735" t="s">
        <v>3732</v>
      </c>
      <c r="B3735" t="s">
        <v>1</v>
      </c>
      <c r="G3735" t="s">
        <v>3732</v>
      </c>
      <c r="H3735" t="s">
        <v>1</v>
      </c>
    </row>
    <row r="3736" spans="1:8">
      <c r="A3736" t="s">
        <v>3733</v>
      </c>
      <c r="B3736" t="s">
        <v>1</v>
      </c>
      <c r="G3736" t="s">
        <v>3733</v>
      </c>
      <c r="H3736" t="s">
        <v>1</v>
      </c>
    </row>
    <row r="3737" spans="1:8">
      <c r="A3737" t="s">
        <v>3734</v>
      </c>
      <c r="B3737" t="s">
        <v>1</v>
      </c>
      <c r="G3737" t="s">
        <v>3734</v>
      </c>
      <c r="H3737" t="s">
        <v>1</v>
      </c>
    </row>
    <row r="3738" spans="1:8">
      <c r="A3738" t="s">
        <v>3735</v>
      </c>
      <c r="B3738" t="s">
        <v>1</v>
      </c>
      <c r="G3738" t="s">
        <v>3735</v>
      </c>
      <c r="H3738" t="s">
        <v>1</v>
      </c>
    </row>
    <row r="3739" spans="1:8">
      <c r="A3739" t="s">
        <v>3736</v>
      </c>
      <c r="B3739" t="s">
        <v>1</v>
      </c>
      <c r="G3739" t="s">
        <v>3736</v>
      </c>
      <c r="H3739" t="s">
        <v>1</v>
      </c>
    </row>
    <row r="3740" spans="1:8">
      <c r="A3740" t="s">
        <v>3737</v>
      </c>
      <c r="B3740" t="s">
        <v>1</v>
      </c>
      <c r="G3740" t="s">
        <v>3737</v>
      </c>
      <c r="H3740" t="s">
        <v>1</v>
      </c>
    </row>
    <row r="3741" spans="1:8">
      <c r="A3741" t="s">
        <v>3738</v>
      </c>
      <c r="B3741" t="s">
        <v>1</v>
      </c>
      <c r="G3741" t="s">
        <v>3738</v>
      </c>
      <c r="H3741" t="s">
        <v>1</v>
      </c>
    </row>
    <row r="3742" spans="1:8">
      <c r="A3742" t="s">
        <v>3739</v>
      </c>
      <c r="B3742" t="s">
        <v>1</v>
      </c>
      <c r="G3742" t="s">
        <v>3739</v>
      </c>
      <c r="H3742" t="s">
        <v>1</v>
      </c>
    </row>
    <row r="3743" spans="1:8">
      <c r="A3743" t="s">
        <v>3740</v>
      </c>
      <c r="B3743" t="s">
        <v>1</v>
      </c>
      <c r="G3743" t="s">
        <v>3740</v>
      </c>
      <c r="H3743" t="s">
        <v>1</v>
      </c>
    </row>
    <row r="3744" spans="1:8">
      <c r="A3744" t="s">
        <v>3741</v>
      </c>
      <c r="B3744" t="s">
        <v>1</v>
      </c>
      <c r="G3744" t="s">
        <v>3741</v>
      </c>
      <c r="H3744" t="s">
        <v>1</v>
      </c>
    </row>
    <row r="3745" spans="1:8">
      <c r="A3745" t="s">
        <v>3742</v>
      </c>
      <c r="B3745" t="s">
        <v>1</v>
      </c>
      <c r="G3745" t="s">
        <v>3742</v>
      </c>
      <c r="H3745" t="s">
        <v>1</v>
      </c>
    </row>
    <row r="3746" spans="1:8">
      <c r="A3746" t="s">
        <v>3743</v>
      </c>
      <c r="B3746" t="s">
        <v>1</v>
      </c>
      <c r="G3746" t="s">
        <v>3743</v>
      </c>
      <c r="H3746" t="s">
        <v>1</v>
      </c>
    </row>
    <row r="3747" spans="1:8">
      <c r="A3747" t="s">
        <v>3744</v>
      </c>
      <c r="B3747" t="s">
        <v>1</v>
      </c>
      <c r="G3747" t="s">
        <v>3744</v>
      </c>
      <c r="H3747" t="s">
        <v>1</v>
      </c>
    </row>
    <row r="3748" spans="1:8">
      <c r="A3748" t="s">
        <v>3745</v>
      </c>
      <c r="B3748" t="s">
        <v>1</v>
      </c>
      <c r="G3748" t="s">
        <v>3745</v>
      </c>
      <c r="H3748" t="s">
        <v>1</v>
      </c>
    </row>
    <row r="3749" spans="1:8">
      <c r="A3749" t="s">
        <v>3746</v>
      </c>
      <c r="B3749" t="s">
        <v>1</v>
      </c>
      <c r="G3749" t="s">
        <v>3746</v>
      </c>
      <c r="H3749" t="s">
        <v>1</v>
      </c>
    </row>
    <row r="3750" spans="1:8">
      <c r="A3750" t="s">
        <v>3747</v>
      </c>
      <c r="B3750" t="s">
        <v>1</v>
      </c>
      <c r="G3750" t="s">
        <v>3747</v>
      </c>
      <c r="H3750" t="s">
        <v>1</v>
      </c>
    </row>
    <row r="3751" spans="1:8">
      <c r="A3751" t="s">
        <v>3748</v>
      </c>
      <c r="B3751" t="s">
        <v>1</v>
      </c>
      <c r="G3751" t="s">
        <v>3748</v>
      </c>
      <c r="H3751" t="s">
        <v>1</v>
      </c>
    </row>
    <row r="3752" spans="1:8">
      <c r="A3752" t="s">
        <v>3749</v>
      </c>
      <c r="B3752" t="s">
        <v>1</v>
      </c>
      <c r="G3752" t="s">
        <v>3749</v>
      </c>
      <c r="H3752" t="s">
        <v>1</v>
      </c>
    </row>
    <row r="3753" spans="1:8">
      <c r="A3753" t="s">
        <v>3750</v>
      </c>
      <c r="B3753" t="s">
        <v>1</v>
      </c>
      <c r="G3753" t="s">
        <v>3750</v>
      </c>
      <c r="H3753" t="s">
        <v>1</v>
      </c>
    </row>
    <row r="3754" spans="1:8">
      <c r="A3754" t="s">
        <v>3751</v>
      </c>
      <c r="B3754" t="s">
        <v>1</v>
      </c>
      <c r="G3754" t="s">
        <v>3751</v>
      </c>
      <c r="H3754" t="s">
        <v>1</v>
      </c>
    </row>
    <row r="3755" spans="1:8">
      <c r="A3755" t="s">
        <v>3752</v>
      </c>
      <c r="B3755" t="s">
        <v>1</v>
      </c>
      <c r="G3755" t="s">
        <v>3752</v>
      </c>
      <c r="H3755" t="s">
        <v>1</v>
      </c>
    </row>
    <row r="3756" spans="1:8">
      <c r="A3756" t="s">
        <v>3753</v>
      </c>
      <c r="B3756" t="s">
        <v>1</v>
      </c>
      <c r="G3756" t="s">
        <v>3753</v>
      </c>
      <c r="H3756" t="s">
        <v>1</v>
      </c>
    </row>
    <row r="3757" spans="1:8">
      <c r="A3757" t="s">
        <v>3754</v>
      </c>
      <c r="B3757" t="s">
        <v>1</v>
      </c>
      <c r="G3757" t="s">
        <v>3754</v>
      </c>
      <c r="H3757" t="s">
        <v>1</v>
      </c>
    </row>
    <row r="3758" spans="1:8">
      <c r="A3758" t="s">
        <v>3755</v>
      </c>
      <c r="B3758" t="s">
        <v>1</v>
      </c>
      <c r="G3758" t="s">
        <v>3755</v>
      </c>
      <c r="H3758" t="s">
        <v>1</v>
      </c>
    </row>
    <row r="3759" spans="1:8">
      <c r="A3759" t="s">
        <v>3756</v>
      </c>
      <c r="B3759" t="s">
        <v>1</v>
      </c>
      <c r="G3759" t="s">
        <v>3756</v>
      </c>
      <c r="H3759" t="s">
        <v>1</v>
      </c>
    </row>
    <row r="3760" spans="1:8">
      <c r="A3760" t="s">
        <v>3757</v>
      </c>
      <c r="B3760" t="s">
        <v>1</v>
      </c>
      <c r="G3760" t="s">
        <v>3757</v>
      </c>
      <c r="H3760" t="s">
        <v>1</v>
      </c>
    </row>
    <row r="3761" spans="1:8">
      <c r="A3761" t="s">
        <v>3758</v>
      </c>
      <c r="B3761" t="s">
        <v>1</v>
      </c>
      <c r="G3761" t="s">
        <v>3758</v>
      </c>
      <c r="H3761" t="s">
        <v>1</v>
      </c>
    </row>
    <row r="3762" spans="1:8">
      <c r="A3762" t="s">
        <v>3759</v>
      </c>
      <c r="B3762" t="s">
        <v>1</v>
      </c>
      <c r="G3762" t="s">
        <v>3759</v>
      </c>
      <c r="H3762" t="s">
        <v>1</v>
      </c>
    </row>
    <row r="3763" spans="1:8">
      <c r="A3763" t="s">
        <v>3760</v>
      </c>
      <c r="B3763" t="s">
        <v>1</v>
      </c>
      <c r="G3763" t="s">
        <v>3760</v>
      </c>
      <c r="H3763" t="s">
        <v>1</v>
      </c>
    </row>
    <row r="3764" spans="1:8">
      <c r="A3764" t="s">
        <v>3761</v>
      </c>
      <c r="B3764" t="s">
        <v>1</v>
      </c>
      <c r="G3764" t="s">
        <v>3761</v>
      </c>
      <c r="H3764" t="s">
        <v>1</v>
      </c>
    </row>
    <row r="3765" spans="1:8">
      <c r="A3765" t="s">
        <v>3762</v>
      </c>
      <c r="B3765" t="s">
        <v>1</v>
      </c>
      <c r="G3765" t="s">
        <v>3762</v>
      </c>
      <c r="H3765" t="s">
        <v>1</v>
      </c>
    </row>
    <row r="3766" spans="1:8">
      <c r="A3766" t="s">
        <v>3763</v>
      </c>
      <c r="B3766" t="s">
        <v>1</v>
      </c>
      <c r="G3766" t="s">
        <v>3763</v>
      </c>
      <c r="H3766" t="s">
        <v>1</v>
      </c>
    </row>
    <row r="3767" spans="1:8">
      <c r="A3767" t="s">
        <v>3764</v>
      </c>
      <c r="B3767" t="s">
        <v>1</v>
      </c>
      <c r="G3767" t="s">
        <v>3764</v>
      </c>
      <c r="H3767" t="s">
        <v>1</v>
      </c>
    </row>
    <row r="3768" spans="1:8">
      <c r="A3768" t="s">
        <v>3765</v>
      </c>
      <c r="B3768" t="s">
        <v>1</v>
      </c>
      <c r="G3768" t="s">
        <v>3765</v>
      </c>
      <c r="H3768" t="s">
        <v>1</v>
      </c>
    </row>
    <row r="3769" spans="1:8">
      <c r="A3769" t="s">
        <v>3766</v>
      </c>
      <c r="B3769" t="s">
        <v>1</v>
      </c>
      <c r="G3769" t="s">
        <v>3766</v>
      </c>
      <c r="H3769" t="s">
        <v>1</v>
      </c>
    </row>
    <row r="3770" spans="1:8">
      <c r="A3770" t="s">
        <v>3767</v>
      </c>
      <c r="B3770" t="s">
        <v>1</v>
      </c>
      <c r="G3770" t="s">
        <v>3767</v>
      </c>
      <c r="H3770" t="s">
        <v>1</v>
      </c>
    </row>
    <row r="3771" spans="1:8">
      <c r="A3771" t="s">
        <v>3768</v>
      </c>
      <c r="B3771" t="s">
        <v>1</v>
      </c>
      <c r="G3771" t="s">
        <v>3768</v>
      </c>
      <c r="H3771" t="s">
        <v>1</v>
      </c>
    </row>
    <row r="3772" spans="1:8">
      <c r="A3772" t="s">
        <v>3769</v>
      </c>
      <c r="B3772" t="s">
        <v>1</v>
      </c>
      <c r="G3772" t="s">
        <v>3769</v>
      </c>
      <c r="H3772" t="s">
        <v>1</v>
      </c>
    </row>
    <row r="3773" spans="1:8">
      <c r="A3773" t="s">
        <v>3770</v>
      </c>
      <c r="B3773" t="s">
        <v>1</v>
      </c>
      <c r="G3773" t="s">
        <v>3770</v>
      </c>
      <c r="H3773" t="s">
        <v>1</v>
      </c>
    </row>
    <row r="3774" spans="1:8">
      <c r="A3774" t="s">
        <v>3771</v>
      </c>
      <c r="B3774" t="s">
        <v>1</v>
      </c>
      <c r="G3774" t="s">
        <v>3771</v>
      </c>
      <c r="H3774" t="s">
        <v>1</v>
      </c>
    </row>
    <row r="3775" spans="1:8">
      <c r="A3775" t="s">
        <v>3772</v>
      </c>
      <c r="B3775" t="s">
        <v>1</v>
      </c>
      <c r="G3775" t="s">
        <v>3772</v>
      </c>
      <c r="H3775" t="s">
        <v>1</v>
      </c>
    </row>
    <row r="3776" spans="1:8">
      <c r="A3776" t="s">
        <v>3773</v>
      </c>
      <c r="B3776" t="s">
        <v>1</v>
      </c>
      <c r="G3776" t="s">
        <v>3773</v>
      </c>
      <c r="H3776" t="s">
        <v>1</v>
      </c>
    </row>
    <row r="3777" spans="1:8">
      <c r="A3777" t="s">
        <v>3774</v>
      </c>
      <c r="B3777" t="s">
        <v>1</v>
      </c>
      <c r="G3777" t="s">
        <v>3774</v>
      </c>
      <c r="H3777" t="s">
        <v>1</v>
      </c>
    </row>
    <row r="3778" spans="1:8">
      <c r="A3778" t="s">
        <v>3775</v>
      </c>
      <c r="B3778" t="s">
        <v>1</v>
      </c>
      <c r="G3778" t="s">
        <v>3775</v>
      </c>
      <c r="H3778" t="s">
        <v>1</v>
      </c>
    </row>
    <row r="3779" spans="1:8">
      <c r="A3779" t="s">
        <v>3776</v>
      </c>
      <c r="B3779" t="s">
        <v>1</v>
      </c>
      <c r="G3779" t="s">
        <v>3776</v>
      </c>
      <c r="H3779" t="s">
        <v>1</v>
      </c>
    </row>
    <row r="3780" spans="1:8">
      <c r="A3780" t="s">
        <v>3777</v>
      </c>
      <c r="B3780" t="s">
        <v>1</v>
      </c>
      <c r="G3780" t="s">
        <v>3777</v>
      </c>
      <c r="H3780" t="s">
        <v>1</v>
      </c>
    </row>
    <row r="3781" spans="1:8">
      <c r="A3781" t="s">
        <v>3778</v>
      </c>
      <c r="B3781" t="s">
        <v>1</v>
      </c>
      <c r="G3781" t="s">
        <v>3778</v>
      </c>
      <c r="H3781" t="s">
        <v>1</v>
      </c>
    </row>
    <row r="3782" spans="1:8">
      <c r="A3782" t="s">
        <v>3779</v>
      </c>
      <c r="B3782" t="s">
        <v>1</v>
      </c>
      <c r="G3782" t="s">
        <v>3779</v>
      </c>
      <c r="H3782" t="s">
        <v>1</v>
      </c>
    </row>
    <row r="3783" spans="1:8">
      <c r="A3783" t="s">
        <v>3780</v>
      </c>
      <c r="B3783" t="s">
        <v>1</v>
      </c>
      <c r="G3783" t="s">
        <v>3780</v>
      </c>
      <c r="H3783" t="s">
        <v>1</v>
      </c>
    </row>
    <row r="3784" spans="1:8">
      <c r="A3784" t="s">
        <v>3781</v>
      </c>
      <c r="B3784" t="s">
        <v>1</v>
      </c>
      <c r="G3784" t="s">
        <v>3781</v>
      </c>
      <c r="H3784" t="s">
        <v>1</v>
      </c>
    </row>
    <row r="3785" spans="1:8">
      <c r="A3785" t="s">
        <v>3782</v>
      </c>
      <c r="B3785" t="s">
        <v>1</v>
      </c>
      <c r="G3785" t="s">
        <v>3782</v>
      </c>
      <c r="H3785" t="s">
        <v>1</v>
      </c>
    </row>
    <row r="3786" spans="1:8">
      <c r="A3786" t="s">
        <v>3783</v>
      </c>
      <c r="B3786" t="s">
        <v>1</v>
      </c>
      <c r="G3786" t="s">
        <v>3783</v>
      </c>
      <c r="H3786" t="s">
        <v>1</v>
      </c>
    </row>
    <row r="3787" spans="1:8">
      <c r="A3787" t="s">
        <v>3784</v>
      </c>
      <c r="B3787" t="s">
        <v>1</v>
      </c>
      <c r="G3787" t="s">
        <v>3784</v>
      </c>
      <c r="H3787" t="s">
        <v>1</v>
      </c>
    </row>
    <row r="3788" spans="1:8">
      <c r="A3788" t="s">
        <v>3785</v>
      </c>
      <c r="B3788" t="s">
        <v>1</v>
      </c>
      <c r="G3788" t="s">
        <v>3785</v>
      </c>
      <c r="H3788" t="s">
        <v>1</v>
      </c>
    </row>
    <row r="3789" spans="1:8">
      <c r="A3789" t="s">
        <v>3786</v>
      </c>
      <c r="B3789" t="s">
        <v>1</v>
      </c>
      <c r="G3789" t="s">
        <v>3786</v>
      </c>
      <c r="H3789" t="s">
        <v>1</v>
      </c>
    </row>
    <row r="3790" spans="1:8">
      <c r="A3790" t="s">
        <v>3787</v>
      </c>
      <c r="B3790" t="s">
        <v>1</v>
      </c>
      <c r="G3790" t="s">
        <v>3787</v>
      </c>
      <c r="H3790" t="s">
        <v>1</v>
      </c>
    </row>
    <row r="3791" spans="1:8">
      <c r="A3791" t="s">
        <v>3788</v>
      </c>
      <c r="B3791" t="s">
        <v>1</v>
      </c>
      <c r="G3791" t="s">
        <v>3788</v>
      </c>
      <c r="H3791" t="s">
        <v>1</v>
      </c>
    </row>
    <row r="3792" spans="1:8">
      <c r="A3792" t="s">
        <v>3789</v>
      </c>
      <c r="B3792" t="s">
        <v>1</v>
      </c>
      <c r="G3792" t="s">
        <v>3789</v>
      </c>
      <c r="H3792" t="s">
        <v>1</v>
      </c>
    </row>
    <row r="3793" spans="1:8">
      <c r="A3793" t="s">
        <v>3790</v>
      </c>
      <c r="B3793" t="s">
        <v>1</v>
      </c>
      <c r="G3793" t="s">
        <v>3790</v>
      </c>
      <c r="H3793" t="s">
        <v>1</v>
      </c>
    </row>
    <row r="3794" spans="1:8">
      <c r="A3794" t="s">
        <v>3791</v>
      </c>
      <c r="B3794" t="s">
        <v>1</v>
      </c>
      <c r="G3794" t="s">
        <v>3791</v>
      </c>
      <c r="H3794" t="s">
        <v>1</v>
      </c>
    </row>
    <row r="3795" spans="1:8">
      <c r="A3795" t="s">
        <v>3792</v>
      </c>
      <c r="B3795" t="s">
        <v>1</v>
      </c>
      <c r="G3795" t="s">
        <v>3792</v>
      </c>
      <c r="H3795" t="s">
        <v>1</v>
      </c>
    </row>
    <row r="3796" spans="1:8">
      <c r="A3796" t="s">
        <v>3793</v>
      </c>
      <c r="B3796" t="s">
        <v>1</v>
      </c>
      <c r="G3796" t="s">
        <v>3793</v>
      </c>
      <c r="H3796" t="s">
        <v>1</v>
      </c>
    </row>
    <row r="3797" spans="1:8">
      <c r="A3797" t="s">
        <v>3794</v>
      </c>
      <c r="B3797" t="s">
        <v>1</v>
      </c>
      <c r="G3797" t="s">
        <v>3794</v>
      </c>
      <c r="H3797" t="s">
        <v>1</v>
      </c>
    </row>
    <row r="3798" spans="1:8">
      <c r="A3798" t="s">
        <v>3795</v>
      </c>
      <c r="B3798" t="s">
        <v>1</v>
      </c>
      <c r="G3798" t="s">
        <v>3795</v>
      </c>
      <c r="H3798" t="s">
        <v>1</v>
      </c>
    </row>
    <row r="3799" spans="1:8">
      <c r="A3799" t="s">
        <v>3796</v>
      </c>
      <c r="B3799" t="s">
        <v>1</v>
      </c>
      <c r="G3799" t="s">
        <v>3796</v>
      </c>
      <c r="H3799" t="s">
        <v>1</v>
      </c>
    </row>
    <row r="3800" spans="1:8">
      <c r="A3800" t="s">
        <v>3797</v>
      </c>
      <c r="B3800" t="s">
        <v>1</v>
      </c>
      <c r="G3800" t="s">
        <v>3797</v>
      </c>
      <c r="H3800" t="s">
        <v>1</v>
      </c>
    </row>
    <row r="3801" spans="1:8">
      <c r="A3801" t="s">
        <v>3798</v>
      </c>
      <c r="B3801" t="s">
        <v>1</v>
      </c>
      <c r="G3801" t="s">
        <v>3798</v>
      </c>
      <c r="H3801" t="s">
        <v>1</v>
      </c>
    </row>
    <row r="3802" spans="1:8">
      <c r="A3802" t="s">
        <v>3799</v>
      </c>
      <c r="B3802" t="s">
        <v>1</v>
      </c>
      <c r="G3802" t="s">
        <v>3799</v>
      </c>
      <c r="H3802" t="s">
        <v>1</v>
      </c>
    </row>
    <row r="3803" spans="1:8">
      <c r="A3803" t="s">
        <v>3800</v>
      </c>
      <c r="B3803" t="s">
        <v>1</v>
      </c>
      <c r="G3803" t="s">
        <v>3800</v>
      </c>
      <c r="H3803" t="s">
        <v>1</v>
      </c>
    </row>
    <row r="3804" spans="1:8">
      <c r="A3804" t="s">
        <v>3801</v>
      </c>
      <c r="B3804" t="s">
        <v>1</v>
      </c>
      <c r="G3804" t="s">
        <v>3801</v>
      </c>
      <c r="H3804" t="s">
        <v>1</v>
      </c>
    </row>
    <row r="3805" spans="1:8">
      <c r="A3805" t="s">
        <v>3802</v>
      </c>
      <c r="B3805" t="s">
        <v>1</v>
      </c>
      <c r="G3805" t="s">
        <v>3802</v>
      </c>
      <c r="H3805" t="s">
        <v>1</v>
      </c>
    </row>
    <row r="3806" spans="1:8">
      <c r="A3806" t="s">
        <v>3803</v>
      </c>
      <c r="B3806" t="s">
        <v>1</v>
      </c>
      <c r="G3806" t="s">
        <v>3803</v>
      </c>
      <c r="H3806" t="s">
        <v>1</v>
      </c>
    </row>
    <row r="3807" spans="1:8">
      <c r="A3807" t="s">
        <v>3804</v>
      </c>
      <c r="B3807" t="s">
        <v>1</v>
      </c>
      <c r="G3807" t="s">
        <v>3804</v>
      </c>
      <c r="H3807" t="s">
        <v>1</v>
      </c>
    </row>
    <row r="3808" spans="1:8">
      <c r="A3808" t="s">
        <v>3805</v>
      </c>
      <c r="B3808" t="s">
        <v>1</v>
      </c>
      <c r="G3808" t="s">
        <v>3805</v>
      </c>
      <c r="H3808" t="s">
        <v>1</v>
      </c>
    </row>
    <row r="3809" spans="1:8">
      <c r="A3809" t="s">
        <v>3806</v>
      </c>
      <c r="B3809" t="s">
        <v>1</v>
      </c>
      <c r="G3809" t="s">
        <v>3806</v>
      </c>
      <c r="H3809" t="s">
        <v>1</v>
      </c>
    </row>
    <row r="3810" spans="1:8">
      <c r="A3810" t="s">
        <v>3807</v>
      </c>
      <c r="B3810" t="s">
        <v>1</v>
      </c>
      <c r="G3810" t="s">
        <v>3807</v>
      </c>
      <c r="H3810" t="s">
        <v>1</v>
      </c>
    </row>
    <row r="3811" spans="1:8">
      <c r="A3811" t="s">
        <v>3808</v>
      </c>
      <c r="B3811" t="s">
        <v>1</v>
      </c>
      <c r="G3811" t="s">
        <v>3808</v>
      </c>
      <c r="H3811" t="s">
        <v>1</v>
      </c>
    </row>
    <row r="3812" spans="1:8">
      <c r="A3812" t="s">
        <v>3809</v>
      </c>
      <c r="B3812" t="s">
        <v>1</v>
      </c>
      <c r="G3812" t="s">
        <v>3809</v>
      </c>
      <c r="H3812" t="s">
        <v>1</v>
      </c>
    </row>
    <row r="3813" spans="1:8">
      <c r="A3813" t="s">
        <v>3810</v>
      </c>
      <c r="B3813" t="s">
        <v>1</v>
      </c>
      <c r="G3813" t="s">
        <v>3810</v>
      </c>
      <c r="H3813" t="s">
        <v>1</v>
      </c>
    </row>
    <row r="3814" spans="1:8">
      <c r="A3814" t="s">
        <v>3811</v>
      </c>
      <c r="B3814" t="s">
        <v>1</v>
      </c>
      <c r="G3814" t="s">
        <v>3811</v>
      </c>
      <c r="H3814" t="s">
        <v>1</v>
      </c>
    </row>
    <row r="3815" spans="1:8">
      <c r="A3815" t="s">
        <v>3812</v>
      </c>
      <c r="B3815" t="s">
        <v>1</v>
      </c>
      <c r="G3815" t="s">
        <v>3812</v>
      </c>
      <c r="H3815" t="s">
        <v>1</v>
      </c>
    </row>
    <row r="3816" spans="1:8">
      <c r="A3816" t="s">
        <v>3813</v>
      </c>
      <c r="B3816" t="s">
        <v>1</v>
      </c>
      <c r="G3816" t="s">
        <v>3813</v>
      </c>
      <c r="H3816" t="s">
        <v>1</v>
      </c>
    </row>
    <row r="3817" spans="1:8">
      <c r="A3817" t="s">
        <v>3814</v>
      </c>
      <c r="B3817" t="s">
        <v>1</v>
      </c>
      <c r="G3817" t="s">
        <v>3814</v>
      </c>
      <c r="H3817" t="s">
        <v>1</v>
      </c>
    </row>
    <row r="3818" spans="1:8">
      <c r="A3818" t="s">
        <v>3815</v>
      </c>
      <c r="B3818" t="s">
        <v>1</v>
      </c>
      <c r="G3818" t="s">
        <v>3815</v>
      </c>
      <c r="H3818" t="s">
        <v>1</v>
      </c>
    </row>
    <row r="3819" spans="1:8">
      <c r="A3819" t="s">
        <v>3816</v>
      </c>
      <c r="B3819" t="s">
        <v>1</v>
      </c>
      <c r="G3819" t="s">
        <v>3816</v>
      </c>
      <c r="H3819" t="s">
        <v>1</v>
      </c>
    </row>
    <row r="3820" spans="1:8">
      <c r="A3820" t="s">
        <v>3817</v>
      </c>
      <c r="B3820" t="s">
        <v>1</v>
      </c>
      <c r="G3820" t="s">
        <v>3817</v>
      </c>
      <c r="H3820" t="s">
        <v>1</v>
      </c>
    </row>
    <row r="3821" spans="1:8">
      <c r="A3821" t="s">
        <v>3818</v>
      </c>
      <c r="B3821" t="s">
        <v>1</v>
      </c>
      <c r="G3821" t="s">
        <v>3818</v>
      </c>
      <c r="H3821" t="s">
        <v>1</v>
      </c>
    </row>
    <row r="3822" spans="1:8">
      <c r="A3822" t="s">
        <v>3819</v>
      </c>
      <c r="B3822" t="s">
        <v>1</v>
      </c>
      <c r="G3822" t="s">
        <v>3819</v>
      </c>
      <c r="H3822" t="s">
        <v>1</v>
      </c>
    </row>
    <row r="3823" spans="1:8">
      <c r="A3823" t="s">
        <v>3820</v>
      </c>
      <c r="B3823" t="s">
        <v>1</v>
      </c>
      <c r="G3823" t="s">
        <v>3820</v>
      </c>
      <c r="H3823" t="s">
        <v>1</v>
      </c>
    </row>
    <row r="3824" spans="1:8">
      <c r="A3824" t="s">
        <v>3821</v>
      </c>
      <c r="B3824" t="s">
        <v>1</v>
      </c>
      <c r="G3824" t="s">
        <v>3821</v>
      </c>
      <c r="H3824" t="s">
        <v>1</v>
      </c>
    </row>
    <row r="3825" spans="1:8">
      <c r="A3825" t="s">
        <v>3822</v>
      </c>
      <c r="B3825" t="s">
        <v>1</v>
      </c>
      <c r="G3825" t="s">
        <v>3822</v>
      </c>
      <c r="H3825" t="s">
        <v>1</v>
      </c>
    </row>
    <row r="3826" spans="1:8">
      <c r="A3826" t="s">
        <v>3823</v>
      </c>
      <c r="B3826" t="s">
        <v>1</v>
      </c>
      <c r="G3826" t="s">
        <v>3823</v>
      </c>
      <c r="H3826" t="s">
        <v>1</v>
      </c>
    </row>
    <row r="3827" spans="1:8">
      <c r="A3827" t="s">
        <v>3824</v>
      </c>
      <c r="B3827" t="s">
        <v>1</v>
      </c>
      <c r="G3827" t="s">
        <v>3824</v>
      </c>
      <c r="H3827" t="s">
        <v>1</v>
      </c>
    </row>
    <row r="3828" spans="1:8">
      <c r="A3828" t="s">
        <v>3825</v>
      </c>
      <c r="B3828" t="s">
        <v>1</v>
      </c>
      <c r="G3828" t="s">
        <v>3825</v>
      </c>
      <c r="H3828" t="s">
        <v>1</v>
      </c>
    </row>
    <row r="3829" spans="1:8">
      <c r="A3829" t="s">
        <v>3826</v>
      </c>
      <c r="B3829" t="s">
        <v>1</v>
      </c>
      <c r="G3829" t="s">
        <v>3826</v>
      </c>
      <c r="H3829" t="s">
        <v>1</v>
      </c>
    </row>
    <row r="3830" spans="1:8">
      <c r="A3830" t="s">
        <v>3827</v>
      </c>
      <c r="B3830" t="s">
        <v>1</v>
      </c>
      <c r="G3830" t="s">
        <v>3827</v>
      </c>
      <c r="H3830" t="s">
        <v>1</v>
      </c>
    </row>
    <row r="3831" spans="1:8">
      <c r="A3831" t="s">
        <v>3828</v>
      </c>
      <c r="B3831" t="s">
        <v>1</v>
      </c>
      <c r="G3831" t="s">
        <v>3828</v>
      </c>
      <c r="H3831" t="s">
        <v>1</v>
      </c>
    </row>
    <row r="3832" spans="1:8">
      <c r="A3832" t="s">
        <v>3829</v>
      </c>
      <c r="B3832" t="s">
        <v>1</v>
      </c>
      <c r="G3832" t="s">
        <v>3829</v>
      </c>
      <c r="H3832" t="s">
        <v>1</v>
      </c>
    </row>
    <row r="3833" spans="1:8">
      <c r="A3833" t="s">
        <v>3830</v>
      </c>
      <c r="B3833" t="s">
        <v>1</v>
      </c>
      <c r="G3833" t="s">
        <v>3830</v>
      </c>
      <c r="H3833" t="s">
        <v>1</v>
      </c>
    </row>
    <row r="3834" spans="1:8">
      <c r="A3834" t="s">
        <v>3831</v>
      </c>
      <c r="B3834" t="s">
        <v>1</v>
      </c>
      <c r="G3834" t="s">
        <v>3831</v>
      </c>
      <c r="H3834" t="s">
        <v>1</v>
      </c>
    </row>
    <row r="3835" spans="1:8">
      <c r="A3835" t="s">
        <v>3832</v>
      </c>
      <c r="B3835" t="s">
        <v>1</v>
      </c>
      <c r="G3835" t="s">
        <v>3832</v>
      </c>
      <c r="H3835" t="s">
        <v>1</v>
      </c>
    </row>
    <row r="3836" spans="1:8">
      <c r="A3836" t="s">
        <v>3833</v>
      </c>
      <c r="B3836" t="s">
        <v>1</v>
      </c>
      <c r="G3836" t="s">
        <v>3833</v>
      </c>
      <c r="H3836" t="s">
        <v>1</v>
      </c>
    </row>
    <row r="3837" spans="1:8">
      <c r="A3837" t="s">
        <v>3834</v>
      </c>
      <c r="B3837" t="s">
        <v>1</v>
      </c>
      <c r="G3837" t="s">
        <v>3834</v>
      </c>
      <c r="H3837" t="s">
        <v>1</v>
      </c>
    </row>
    <row r="3838" spans="1:8">
      <c r="A3838" t="s">
        <v>3835</v>
      </c>
      <c r="B3838" t="s">
        <v>1</v>
      </c>
      <c r="G3838" t="s">
        <v>3835</v>
      </c>
      <c r="H3838" t="s">
        <v>1</v>
      </c>
    </row>
    <row r="3839" spans="1:8">
      <c r="A3839" t="s">
        <v>3836</v>
      </c>
      <c r="B3839" t="s">
        <v>1</v>
      </c>
      <c r="G3839" t="s">
        <v>3836</v>
      </c>
      <c r="H3839" t="s">
        <v>1</v>
      </c>
    </row>
    <row r="3840" spans="1:8">
      <c r="A3840" t="s">
        <v>3837</v>
      </c>
      <c r="B3840" t="s">
        <v>1</v>
      </c>
      <c r="G3840" t="s">
        <v>3837</v>
      </c>
      <c r="H3840" t="s">
        <v>1</v>
      </c>
    </row>
    <row r="3841" spans="1:8">
      <c r="A3841" t="s">
        <v>3838</v>
      </c>
      <c r="B3841" t="s">
        <v>1</v>
      </c>
      <c r="G3841" t="s">
        <v>3838</v>
      </c>
      <c r="H3841" t="s">
        <v>1</v>
      </c>
    </row>
    <row r="3842" spans="1:8">
      <c r="A3842" t="s">
        <v>3839</v>
      </c>
      <c r="B3842" t="s">
        <v>1</v>
      </c>
      <c r="G3842" t="s">
        <v>3839</v>
      </c>
      <c r="H3842" t="s">
        <v>1</v>
      </c>
    </row>
    <row r="3843" spans="1:8">
      <c r="A3843" t="s">
        <v>3840</v>
      </c>
      <c r="B3843" t="s">
        <v>1</v>
      </c>
      <c r="G3843" t="s">
        <v>3840</v>
      </c>
      <c r="H3843" t="s">
        <v>1</v>
      </c>
    </row>
    <row r="3844" spans="1:8">
      <c r="A3844" t="s">
        <v>3841</v>
      </c>
      <c r="B3844" t="s">
        <v>1</v>
      </c>
      <c r="G3844" t="s">
        <v>3841</v>
      </c>
      <c r="H3844" t="s">
        <v>1</v>
      </c>
    </row>
    <row r="3845" spans="1:8">
      <c r="A3845" t="s">
        <v>3842</v>
      </c>
      <c r="B3845" t="s">
        <v>1</v>
      </c>
      <c r="G3845" t="s">
        <v>3842</v>
      </c>
      <c r="H3845" t="s">
        <v>1</v>
      </c>
    </row>
    <row r="3846" spans="1:8">
      <c r="A3846" t="s">
        <v>3843</v>
      </c>
      <c r="B3846" t="s">
        <v>1</v>
      </c>
      <c r="G3846" t="s">
        <v>3843</v>
      </c>
      <c r="H3846" t="s">
        <v>1</v>
      </c>
    </row>
    <row r="3847" spans="1:8">
      <c r="A3847" t="s">
        <v>3844</v>
      </c>
      <c r="B3847" t="s">
        <v>1</v>
      </c>
      <c r="G3847" t="s">
        <v>3844</v>
      </c>
      <c r="H3847" t="s">
        <v>1</v>
      </c>
    </row>
    <row r="3848" spans="1:8">
      <c r="A3848" t="s">
        <v>3845</v>
      </c>
      <c r="B3848" t="s">
        <v>1</v>
      </c>
      <c r="G3848" t="s">
        <v>3845</v>
      </c>
      <c r="H3848" t="s">
        <v>1</v>
      </c>
    </row>
    <row r="3849" spans="1:8">
      <c r="A3849" t="s">
        <v>3846</v>
      </c>
      <c r="B3849" t="s">
        <v>1</v>
      </c>
      <c r="G3849" t="s">
        <v>3846</v>
      </c>
      <c r="H3849" t="s">
        <v>1</v>
      </c>
    </row>
    <row r="3850" spans="1:8">
      <c r="A3850" t="s">
        <v>3847</v>
      </c>
      <c r="B3850" t="s">
        <v>1</v>
      </c>
      <c r="G3850" t="s">
        <v>3847</v>
      </c>
      <c r="H3850" t="s">
        <v>1</v>
      </c>
    </row>
    <row r="3851" spans="1:8">
      <c r="A3851" t="s">
        <v>3848</v>
      </c>
      <c r="B3851" t="s">
        <v>1</v>
      </c>
      <c r="G3851" t="s">
        <v>3848</v>
      </c>
      <c r="H3851" t="s">
        <v>1</v>
      </c>
    </row>
    <row r="3852" spans="1:8">
      <c r="A3852" t="s">
        <v>3849</v>
      </c>
      <c r="B3852" t="s">
        <v>1</v>
      </c>
      <c r="G3852" t="s">
        <v>3849</v>
      </c>
      <c r="H3852" t="s">
        <v>1</v>
      </c>
    </row>
    <row r="3853" spans="1:8">
      <c r="A3853" t="s">
        <v>3850</v>
      </c>
      <c r="B3853" t="s">
        <v>1</v>
      </c>
      <c r="G3853" t="s">
        <v>3850</v>
      </c>
      <c r="H3853" t="s">
        <v>1</v>
      </c>
    </row>
    <row r="3854" spans="1:8">
      <c r="A3854" t="s">
        <v>3851</v>
      </c>
      <c r="B3854" t="s">
        <v>1</v>
      </c>
      <c r="G3854" t="s">
        <v>3851</v>
      </c>
      <c r="H3854" t="s">
        <v>1</v>
      </c>
    </row>
    <row r="3855" spans="1:8">
      <c r="A3855" t="s">
        <v>3852</v>
      </c>
      <c r="B3855" t="s">
        <v>1</v>
      </c>
      <c r="G3855" t="s">
        <v>3852</v>
      </c>
      <c r="H3855" t="s">
        <v>1</v>
      </c>
    </row>
    <row r="3856" spans="1:8">
      <c r="A3856" t="s">
        <v>3853</v>
      </c>
      <c r="B3856" t="s">
        <v>1</v>
      </c>
      <c r="G3856" t="s">
        <v>3853</v>
      </c>
      <c r="H3856" t="s">
        <v>1</v>
      </c>
    </row>
    <row r="3857" spans="1:8">
      <c r="A3857" t="s">
        <v>3854</v>
      </c>
      <c r="B3857" t="s">
        <v>1</v>
      </c>
      <c r="G3857" t="s">
        <v>3854</v>
      </c>
      <c r="H3857" t="s">
        <v>1</v>
      </c>
    </row>
    <row r="3858" spans="1:8">
      <c r="A3858" t="s">
        <v>3855</v>
      </c>
      <c r="B3858" t="s">
        <v>1</v>
      </c>
      <c r="G3858" t="s">
        <v>3855</v>
      </c>
      <c r="H3858" t="s">
        <v>1</v>
      </c>
    </row>
    <row r="3859" spans="1:8">
      <c r="A3859" t="s">
        <v>3856</v>
      </c>
      <c r="B3859" t="s">
        <v>1</v>
      </c>
      <c r="G3859" t="s">
        <v>3856</v>
      </c>
      <c r="H3859" t="s">
        <v>1</v>
      </c>
    </row>
    <row r="3860" spans="1:8">
      <c r="A3860" t="s">
        <v>3857</v>
      </c>
      <c r="B3860" t="s">
        <v>1</v>
      </c>
      <c r="G3860" t="s">
        <v>3857</v>
      </c>
      <c r="H3860" t="s">
        <v>1</v>
      </c>
    </row>
    <row r="3861" spans="1:8">
      <c r="A3861" t="s">
        <v>3858</v>
      </c>
      <c r="B3861" t="s">
        <v>1</v>
      </c>
      <c r="G3861" t="s">
        <v>3858</v>
      </c>
      <c r="H3861" t="s">
        <v>1</v>
      </c>
    </row>
    <row r="3862" spans="1:8">
      <c r="A3862" t="s">
        <v>3859</v>
      </c>
      <c r="B3862" t="s">
        <v>1</v>
      </c>
      <c r="G3862" t="s">
        <v>3859</v>
      </c>
      <c r="H3862" t="s">
        <v>1</v>
      </c>
    </row>
    <row r="3863" spans="1:8">
      <c r="A3863" t="s">
        <v>3860</v>
      </c>
      <c r="B3863" t="s">
        <v>1</v>
      </c>
      <c r="G3863" t="s">
        <v>3860</v>
      </c>
      <c r="H3863" t="s">
        <v>1</v>
      </c>
    </row>
    <row r="3864" spans="1:8">
      <c r="A3864" t="s">
        <v>3861</v>
      </c>
      <c r="B3864" t="s">
        <v>1</v>
      </c>
      <c r="G3864" t="s">
        <v>3861</v>
      </c>
      <c r="H3864" t="s">
        <v>1</v>
      </c>
    </row>
    <row r="3865" spans="1:8">
      <c r="A3865" t="s">
        <v>3862</v>
      </c>
      <c r="B3865" t="s">
        <v>1</v>
      </c>
      <c r="G3865" t="s">
        <v>3862</v>
      </c>
      <c r="H3865" t="s">
        <v>1</v>
      </c>
    </row>
    <row r="3866" spans="1:8">
      <c r="A3866" t="s">
        <v>3863</v>
      </c>
      <c r="B3866" t="s">
        <v>1</v>
      </c>
      <c r="G3866" t="s">
        <v>3863</v>
      </c>
      <c r="H3866" t="s">
        <v>1</v>
      </c>
    </row>
    <row r="3867" spans="1:8">
      <c r="A3867" t="s">
        <v>3864</v>
      </c>
      <c r="B3867" t="s">
        <v>1</v>
      </c>
      <c r="G3867" t="s">
        <v>3864</v>
      </c>
      <c r="H3867" t="s">
        <v>1</v>
      </c>
    </row>
    <row r="3868" spans="1:8">
      <c r="A3868" t="s">
        <v>3865</v>
      </c>
      <c r="B3868" t="s">
        <v>1</v>
      </c>
      <c r="G3868" t="s">
        <v>3865</v>
      </c>
      <c r="H3868" t="s">
        <v>1</v>
      </c>
    </row>
    <row r="3869" spans="1:8">
      <c r="A3869" t="s">
        <v>3866</v>
      </c>
      <c r="B3869" t="s">
        <v>1</v>
      </c>
      <c r="G3869" t="s">
        <v>3866</v>
      </c>
      <c r="H3869" t="s">
        <v>1</v>
      </c>
    </row>
    <row r="3870" spans="1:8">
      <c r="A3870" t="s">
        <v>3867</v>
      </c>
      <c r="B3870" t="s">
        <v>1</v>
      </c>
      <c r="G3870" t="s">
        <v>3867</v>
      </c>
      <c r="H3870" t="s">
        <v>1</v>
      </c>
    </row>
    <row r="3871" spans="1:8">
      <c r="A3871" t="s">
        <v>3868</v>
      </c>
      <c r="B3871" t="s">
        <v>1</v>
      </c>
      <c r="G3871" t="s">
        <v>3868</v>
      </c>
      <c r="H3871" t="s">
        <v>1</v>
      </c>
    </row>
    <row r="3872" spans="1:8">
      <c r="A3872" t="s">
        <v>3869</v>
      </c>
      <c r="B3872" t="s">
        <v>1</v>
      </c>
      <c r="G3872" t="s">
        <v>3869</v>
      </c>
      <c r="H3872" t="s">
        <v>1</v>
      </c>
    </row>
    <row r="3873" spans="1:8">
      <c r="A3873" t="s">
        <v>3870</v>
      </c>
      <c r="B3873" t="s">
        <v>1</v>
      </c>
      <c r="G3873" t="s">
        <v>3870</v>
      </c>
      <c r="H3873" t="s">
        <v>1</v>
      </c>
    </row>
    <row r="3874" spans="1:8">
      <c r="A3874" t="s">
        <v>3871</v>
      </c>
      <c r="B3874" t="s">
        <v>1</v>
      </c>
      <c r="G3874" t="s">
        <v>3871</v>
      </c>
      <c r="H3874" t="s">
        <v>1</v>
      </c>
    </row>
    <row r="3875" spans="1:8">
      <c r="A3875" t="s">
        <v>3872</v>
      </c>
      <c r="B3875" t="s">
        <v>1</v>
      </c>
      <c r="G3875" t="s">
        <v>3872</v>
      </c>
      <c r="H3875" t="s">
        <v>1</v>
      </c>
    </row>
    <row r="3876" spans="1:8">
      <c r="A3876" t="s">
        <v>3873</v>
      </c>
      <c r="B3876" t="s">
        <v>1</v>
      </c>
      <c r="G3876" t="s">
        <v>3873</v>
      </c>
      <c r="H3876" t="s">
        <v>1</v>
      </c>
    </row>
    <row r="3877" spans="1:8">
      <c r="A3877" t="s">
        <v>3874</v>
      </c>
      <c r="B3877" t="s">
        <v>1</v>
      </c>
      <c r="G3877" t="s">
        <v>3874</v>
      </c>
      <c r="H3877" t="s">
        <v>1</v>
      </c>
    </row>
    <row r="3878" spans="1:8">
      <c r="A3878" t="s">
        <v>3875</v>
      </c>
      <c r="B3878" t="s">
        <v>1</v>
      </c>
      <c r="G3878" t="s">
        <v>3875</v>
      </c>
      <c r="H3878" t="s">
        <v>1</v>
      </c>
    </row>
    <row r="3879" spans="1:8">
      <c r="A3879" t="s">
        <v>3876</v>
      </c>
      <c r="B3879" t="s">
        <v>1</v>
      </c>
      <c r="G3879" t="s">
        <v>3876</v>
      </c>
      <c r="H3879" t="s">
        <v>1</v>
      </c>
    </row>
    <row r="3880" spans="1:8">
      <c r="A3880" t="s">
        <v>3877</v>
      </c>
      <c r="B3880" t="s">
        <v>1</v>
      </c>
      <c r="G3880" t="s">
        <v>3877</v>
      </c>
      <c r="H3880" t="s">
        <v>1</v>
      </c>
    </row>
    <row r="3881" spans="1:8">
      <c r="A3881" t="s">
        <v>3878</v>
      </c>
      <c r="B3881" t="s">
        <v>1</v>
      </c>
      <c r="G3881" t="s">
        <v>3878</v>
      </c>
      <c r="H3881" t="s">
        <v>1</v>
      </c>
    </row>
    <row r="3882" spans="1:8">
      <c r="A3882" t="s">
        <v>3879</v>
      </c>
      <c r="B3882" t="s">
        <v>1</v>
      </c>
      <c r="G3882" t="s">
        <v>3879</v>
      </c>
      <c r="H3882" t="s">
        <v>1</v>
      </c>
    </row>
    <row r="3883" spans="1:8">
      <c r="A3883" t="s">
        <v>3880</v>
      </c>
      <c r="B3883" t="s">
        <v>1</v>
      </c>
      <c r="G3883" t="s">
        <v>3880</v>
      </c>
      <c r="H3883" t="s">
        <v>1</v>
      </c>
    </row>
    <row r="3884" spans="1:8">
      <c r="A3884" t="s">
        <v>3881</v>
      </c>
      <c r="B3884" t="s">
        <v>1</v>
      </c>
      <c r="G3884" t="s">
        <v>3881</v>
      </c>
      <c r="H3884" t="s">
        <v>1</v>
      </c>
    </row>
    <row r="3885" spans="1:8">
      <c r="A3885" t="s">
        <v>3882</v>
      </c>
      <c r="B3885" t="s">
        <v>1</v>
      </c>
      <c r="G3885" t="s">
        <v>3882</v>
      </c>
      <c r="H3885" t="s">
        <v>1</v>
      </c>
    </row>
    <row r="3886" spans="1:8">
      <c r="A3886" t="s">
        <v>3883</v>
      </c>
      <c r="B3886" t="s">
        <v>1</v>
      </c>
      <c r="G3886" t="s">
        <v>3883</v>
      </c>
      <c r="H3886" t="s">
        <v>1</v>
      </c>
    </row>
    <row r="3887" spans="1:8">
      <c r="A3887" t="s">
        <v>3884</v>
      </c>
      <c r="B3887" t="s">
        <v>1</v>
      </c>
      <c r="G3887" t="s">
        <v>3884</v>
      </c>
      <c r="H3887" t="s">
        <v>1</v>
      </c>
    </row>
    <row r="3888" spans="1:8">
      <c r="A3888" t="s">
        <v>3885</v>
      </c>
      <c r="B3888" t="s">
        <v>1</v>
      </c>
      <c r="G3888" t="s">
        <v>3885</v>
      </c>
      <c r="H3888" t="s">
        <v>1</v>
      </c>
    </row>
    <row r="3889" spans="1:8">
      <c r="A3889" t="s">
        <v>3886</v>
      </c>
      <c r="B3889" t="s">
        <v>1</v>
      </c>
      <c r="G3889" t="s">
        <v>3886</v>
      </c>
      <c r="H3889" t="s">
        <v>1</v>
      </c>
    </row>
    <row r="3890" spans="1:8">
      <c r="A3890" t="s">
        <v>3887</v>
      </c>
      <c r="B3890" t="s">
        <v>1</v>
      </c>
      <c r="G3890" t="s">
        <v>3887</v>
      </c>
      <c r="H3890" t="s">
        <v>1</v>
      </c>
    </row>
    <row r="3891" spans="1:8">
      <c r="A3891" t="s">
        <v>3888</v>
      </c>
      <c r="B3891" t="s">
        <v>1</v>
      </c>
      <c r="G3891" t="s">
        <v>3888</v>
      </c>
      <c r="H3891" t="s">
        <v>1</v>
      </c>
    </row>
    <row r="3892" spans="1:8">
      <c r="A3892" t="s">
        <v>3889</v>
      </c>
      <c r="B3892" t="s">
        <v>1</v>
      </c>
      <c r="G3892" t="s">
        <v>3889</v>
      </c>
      <c r="H3892" t="s">
        <v>1</v>
      </c>
    </row>
    <row r="3893" spans="1:8">
      <c r="A3893" t="s">
        <v>3890</v>
      </c>
      <c r="B3893" t="s">
        <v>1</v>
      </c>
      <c r="G3893" t="s">
        <v>3890</v>
      </c>
      <c r="H3893" t="s">
        <v>1</v>
      </c>
    </row>
    <row r="3894" spans="1:8">
      <c r="A3894" t="s">
        <v>3891</v>
      </c>
      <c r="B3894" t="s">
        <v>1</v>
      </c>
      <c r="G3894" t="s">
        <v>3891</v>
      </c>
      <c r="H3894" t="s">
        <v>1</v>
      </c>
    </row>
    <row r="3895" spans="1:8">
      <c r="A3895" t="s">
        <v>3892</v>
      </c>
      <c r="B3895" t="s">
        <v>1</v>
      </c>
      <c r="G3895" t="s">
        <v>3892</v>
      </c>
      <c r="H3895" t="s">
        <v>1</v>
      </c>
    </row>
    <row r="3896" spans="1:8">
      <c r="A3896" t="s">
        <v>3893</v>
      </c>
      <c r="B3896" t="s">
        <v>1</v>
      </c>
      <c r="G3896" t="s">
        <v>3893</v>
      </c>
      <c r="H3896" t="s">
        <v>1</v>
      </c>
    </row>
    <row r="3897" spans="1:8">
      <c r="A3897" t="s">
        <v>3894</v>
      </c>
      <c r="B3897" t="s">
        <v>1</v>
      </c>
      <c r="G3897" t="s">
        <v>3894</v>
      </c>
      <c r="H3897" t="s">
        <v>1</v>
      </c>
    </row>
    <row r="3898" spans="1:8">
      <c r="A3898" t="s">
        <v>3895</v>
      </c>
      <c r="B3898" t="s">
        <v>1</v>
      </c>
      <c r="G3898" t="s">
        <v>3895</v>
      </c>
      <c r="H3898" t="s">
        <v>1</v>
      </c>
    </row>
    <row r="3899" spans="1:8">
      <c r="A3899" t="s">
        <v>3896</v>
      </c>
      <c r="B3899" t="s">
        <v>1</v>
      </c>
      <c r="G3899" t="s">
        <v>3896</v>
      </c>
      <c r="H3899" t="s">
        <v>1</v>
      </c>
    </row>
    <row r="3900" spans="1:8">
      <c r="A3900" t="s">
        <v>3897</v>
      </c>
      <c r="B3900" t="s">
        <v>1</v>
      </c>
      <c r="G3900" t="s">
        <v>3897</v>
      </c>
      <c r="H3900" t="s">
        <v>1</v>
      </c>
    </row>
    <row r="3901" spans="1:8">
      <c r="A3901" t="s">
        <v>3898</v>
      </c>
      <c r="B3901" t="s">
        <v>1</v>
      </c>
      <c r="G3901" t="s">
        <v>3898</v>
      </c>
      <c r="H3901" t="s">
        <v>1</v>
      </c>
    </row>
    <row r="3902" spans="1:8">
      <c r="A3902" t="s">
        <v>3899</v>
      </c>
      <c r="B3902" t="s">
        <v>1</v>
      </c>
      <c r="G3902" t="s">
        <v>3899</v>
      </c>
      <c r="H3902" t="s">
        <v>1</v>
      </c>
    </row>
    <row r="3903" spans="1:8">
      <c r="A3903" t="s">
        <v>3900</v>
      </c>
      <c r="B3903" t="s">
        <v>1</v>
      </c>
      <c r="G3903" t="s">
        <v>3900</v>
      </c>
      <c r="H3903" t="s">
        <v>1</v>
      </c>
    </row>
    <row r="3904" spans="1:8">
      <c r="A3904" t="s">
        <v>3901</v>
      </c>
      <c r="B3904" t="s">
        <v>1</v>
      </c>
      <c r="G3904" t="s">
        <v>3901</v>
      </c>
      <c r="H3904" t="s">
        <v>1</v>
      </c>
    </row>
    <row r="3905" spans="1:8">
      <c r="A3905" t="s">
        <v>3902</v>
      </c>
      <c r="B3905" t="s">
        <v>1</v>
      </c>
      <c r="G3905" t="s">
        <v>3902</v>
      </c>
      <c r="H3905" t="s">
        <v>1</v>
      </c>
    </row>
    <row r="3906" spans="1:8">
      <c r="A3906" t="s">
        <v>3903</v>
      </c>
      <c r="B3906" t="s">
        <v>1</v>
      </c>
      <c r="G3906" t="s">
        <v>3903</v>
      </c>
      <c r="H3906" t="s">
        <v>1</v>
      </c>
    </row>
    <row r="3907" spans="1:8">
      <c r="A3907" t="s">
        <v>3904</v>
      </c>
      <c r="B3907" t="s">
        <v>1</v>
      </c>
      <c r="G3907" t="s">
        <v>3904</v>
      </c>
      <c r="H3907" t="s">
        <v>1</v>
      </c>
    </row>
    <row r="3908" spans="1:8">
      <c r="A3908" t="s">
        <v>3905</v>
      </c>
      <c r="B3908" t="s">
        <v>1</v>
      </c>
      <c r="G3908" t="s">
        <v>3905</v>
      </c>
      <c r="H3908" t="s">
        <v>1</v>
      </c>
    </row>
    <row r="3909" spans="1:8">
      <c r="A3909" t="s">
        <v>3906</v>
      </c>
      <c r="B3909" t="s">
        <v>1</v>
      </c>
      <c r="G3909" t="s">
        <v>3906</v>
      </c>
      <c r="H3909" t="s">
        <v>1</v>
      </c>
    </row>
    <row r="3910" spans="1:8">
      <c r="A3910" t="s">
        <v>3907</v>
      </c>
      <c r="B3910" t="s">
        <v>1</v>
      </c>
      <c r="G3910" t="s">
        <v>3907</v>
      </c>
      <c r="H3910" t="s">
        <v>1</v>
      </c>
    </row>
    <row r="3911" spans="1:8">
      <c r="A3911" t="s">
        <v>3908</v>
      </c>
      <c r="B3911" t="s">
        <v>1</v>
      </c>
      <c r="G3911" t="s">
        <v>3908</v>
      </c>
      <c r="H3911" t="s">
        <v>1</v>
      </c>
    </row>
    <row r="3912" spans="1:8">
      <c r="A3912" t="s">
        <v>3909</v>
      </c>
      <c r="B3912" t="s">
        <v>1</v>
      </c>
      <c r="G3912" t="s">
        <v>3909</v>
      </c>
      <c r="H3912" t="s">
        <v>1</v>
      </c>
    </row>
    <row r="3913" spans="1:8">
      <c r="A3913" t="s">
        <v>3910</v>
      </c>
      <c r="B3913" t="s">
        <v>1</v>
      </c>
      <c r="G3913" t="s">
        <v>3910</v>
      </c>
      <c r="H3913" t="s">
        <v>1</v>
      </c>
    </row>
    <row r="3914" spans="1:8">
      <c r="A3914" t="s">
        <v>3911</v>
      </c>
      <c r="B3914" t="s">
        <v>1</v>
      </c>
      <c r="G3914" t="s">
        <v>3911</v>
      </c>
      <c r="H3914" t="s">
        <v>1</v>
      </c>
    </row>
    <row r="3915" spans="1:8">
      <c r="A3915" t="s">
        <v>3912</v>
      </c>
      <c r="B3915" t="s">
        <v>1</v>
      </c>
      <c r="G3915" t="s">
        <v>3912</v>
      </c>
      <c r="H3915" t="s">
        <v>1</v>
      </c>
    </row>
    <row r="3916" spans="1:8">
      <c r="A3916" t="s">
        <v>3913</v>
      </c>
      <c r="B3916" t="s">
        <v>1</v>
      </c>
      <c r="G3916" t="s">
        <v>3913</v>
      </c>
      <c r="H3916" t="s">
        <v>1</v>
      </c>
    </row>
    <row r="3917" spans="1:8">
      <c r="A3917" t="s">
        <v>3914</v>
      </c>
      <c r="B3917" t="s">
        <v>1</v>
      </c>
      <c r="G3917" t="s">
        <v>3914</v>
      </c>
      <c r="H3917" t="s">
        <v>1</v>
      </c>
    </row>
    <row r="3918" spans="1:8">
      <c r="A3918" t="s">
        <v>3915</v>
      </c>
      <c r="B3918" t="s">
        <v>1</v>
      </c>
      <c r="G3918" t="s">
        <v>3915</v>
      </c>
      <c r="H3918" t="s">
        <v>1</v>
      </c>
    </row>
    <row r="3919" spans="1:8">
      <c r="A3919" t="s">
        <v>3916</v>
      </c>
      <c r="B3919" t="s">
        <v>1</v>
      </c>
      <c r="G3919" t="s">
        <v>3916</v>
      </c>
      <c r="H3919" t="s">
        <v>1</v>
      </c>
    </row>
    <row r="3920" spans="1:8">
      <c r="A3920" t="s">
        <v>3917</v>
      </c>
      <c r="B3920" t="s">
        <v>1</v>
      </c>
      <c r="G3920" t="s">
        <v>3917</v>
      </c>
      <c r="H3920" t="s">
        <v>1</v>
      </c>
    </row>
    <row r="3921" spans="1:8">
      <c r="A3921" t="s">
        <v>3918</v>
      </c>
      <c r="B3921" t="s">
        <v>1</v>
      </c>
      <c r="G3921" t="s">
        <v>3918</v>
      </c>
      <c r="H3921" t="s">
        <v>1</v>
      </c>
    </row>
    <row r="3922" spans="1:8">
      <c r="A3922" t="s">
        <v>3919</v>
      </c>
      <c r="B3922" t="s">
        <v>1</v>
      </c>
      <c r="G3922" t="s">
        <v>3919</v>
      </c>
      <c r="H3922" t="s">
        <v>1</v>
      </c>
    </row>
    <row r="3923" spans="1:8">
      <c r="A3923" t="s">
        <v>3920</v>
      </c>
      <c r="B3923" t="s">
        <v>1</v>
      </c>
      <c r="G3923" t="s">
        <v>3920</v>
      </c>
      <c r="H3923" t="s">
        <v>1</v>
      </c>
    </row>
    <row r="3924" spans="1:8">
      <c r="A3924" t="s">
        <v>3921</v>
      </c>
      <c r="B3924" t="s">
        <v>1</v>
      </c>
      <c r="G3924" t="s">
        <v>3921</v>
      </c>
      <c r="H3924" t="s">
        <v>1</v>
      </c>
    </row>
    <row r="3925" spans="1:8">
      <c r="A3925" t="s">
        <v>3922</v>
      </c>
      <c r="B3925" t="s">
        <v>1</v>
      </c>
      <c r="G3925" t="s">
        <v>3922</v>
      </c>
      <c r="H3925" t="s">
        <v>1</v>
      </c>
    </row>
    <row r="3926" spans="1:8">
      <c r="A3926" t="s">
        <v>3923</v>
      </c>
      <c r="B3926" t="s">
        <v>1</v>
      </c>
      <c r="G3926" t="s">
        <v>3923</v>
      </c>
      <c r="H3926" t="s">
        <v>1</v>
      </c>
    </row>
    <row r="3927" spans="1:8">
      <c r="A3927" t="s">
        <v>3924</v>
      </c>
      <c r="B3927" t="s">
        <v>1</v>
      </c>
      <c r="G3927" t="s">
        <v>3924</v>
      </c>
      <c r="H3927" t="s">
        <v>1</v>
      </c>
    </row>
    <row r="3928" spans="1:8">
      <c r="A3928" t="s">
        <v>3925</v>
      </c>
      <c r="B3928" t="s">
        <v>1</v>
      </c>
      <c r="G3928" t="s">
        <v>3925</v>
      </c>
      <c r="H3928" t="s">
        <v>1</v>
      </c>
    </row>
    <row r="3929" spans="1:8">
      <c r="A3929" t="s">
        <v>3926</v>
      </c>
      <c r="B3929" t="s">
        <v>1</v>
      </c>
      <c r="G3929" t="s">
        <v>3926</v>
      </c>
      <c r="H3929" t="s">
        <v>1</v>
      </c>
    </row>
    <row r="3930" spans="1:8">
      <c r="A3930" t="s">
        <v>3927</v>
      </c>
      <c r="B3930" t="s">
        <v>1</v>
      </c>
      <c r="G3930" t="s">
        <v>3927</v>
      </c>
      <c r="H3930" t="s">
        <v>1</v>
      </c>
    </row>
    <row r="3931" spans="1:8">
      <c r="A3931" t="s">
        <v>3928</v>
      </c>
      <c r="B3931" t="s">
        <v>1</v>
      </c>
      <c r="G3931" t="s">
        <v>3928</v>
      </c>
      <c r="H3931" t="s">
        <v>1</v>
      </c>
    </row>
    <row r="3932" spans="1:8">
      <c r="A3932" t="s">
        <v>3929</v>
      </c>
      <c r="B3932" t="s">
        <v>1</v>
      </c>
      <c r="G3932" t="s">
        <v>3929</v>
      </c>
      <c r="H3932" t="s">
        <v>1</v>
      </c>
    </row>
    <row r="3933" spans="1:8">
      <c r="A3933" t="s">
        <v>3930</v>
      </c>
      <c r="B3933" t="s">
        <v>1</v>
      </c>
      <c r="G3933" t="s">
        <v>3930</v>
      </c>
      <c r="H3933" t="s">
        <v>1</v>
      </c>
    </row>
    <row r="3934" spans="1:8">
      <c r="A3934" t="s">
        <v>3931</v>
      </c>
      <c r="B3934" t="s">
        <v>1</v>
      </c>
      <c r="G3934" t="s">
        <v>3931</v>
      </c>
      <c r="H3934" t="s">
        <v>1</v>
      </c>
    </row>
    <row r="3935" spans="1:8">
      <c r="A3935" t="s">
        <v>3932</v>
      </c>
      <c r="B3935" t="s">
        <v>1</v>
      </c>
      <c r="G3935" t="s">
        <v>3932</v>
      </c>
      <c r="H3935" t="s">
        <v>1</v>
      </c>
    </row>
    <row r="3936" spans="1:8">
      <c r="A3936" t="s">
        <v>3933</v>
      </c>
      <c r="B3936" t="s">
        <v>1</v>
      </c>
      <c r="G3936" t="s">
        <v>3933</v>
      </c>
      <c r="H3936" t="s">
        <v>1</v>
      </c>
    </row>
    <row r="3937" spans="1:8">
      <c r="A3937" t="s">
        <v>3934</v>
      </c>
      <c r="B3937" t="s">
        <v>1</v>
      </c>
      <c r="G3937" t="s">
        <v>3934</v>
      </c>
      <c r="H3937" t="s">
        <v>1</v>
      </c>
    </row>
    <row r="3938" spans="1:8">
      <c r="A3938" t="s">
        <v>3935</v>
      </c>
      <c r="B3938" t="s">
        <v>1</v>
      </c>
      <c r="G3938" t="s">
        <v>3935</v>
      </c>
      <c r="H3938" t="s">
        <v>1</v>
      </c>
    </row>
    <row r="3939" spans="1:8">
      <c r="A3939" t="s">
        <v>3936</v>
      </c>
      <c r="B3939" t="s">
        <v>1</v>
      </c>
      <c r="G3939" t="s">
        <v>3936</v>
      </c>
      <c r="H3939" t="s">
        <v>1</v>
      </c>
    </row>
    <row r="3940" spans="1:8">
      <c r="A3940" t="s">
        <v>3937</v>
      </c>
      <c r="B3940" t="s">
        <v>1</v>
      </c>
      <c r="G3940" t="s">
        <v>3937</v>
      </c>
      <c r="H3940" t="s">
        <v>1</v>
      </c>
    </row>
    <row r="3941" spans="1:8">
      <c r="A3941" t="s">
        <v>3938</v>
      </c>
      <c r="B3941" t="s">
        <v>1</v>
      </c>
      <c r="G3941" t="s">
        <v>3938</v>
      </c>
      <c r="H3941" t="s">
        <v>1</v>
      </c>
    </row>
    <row r="3942" spans="1:8">
      <c r="A3942" t="s">
        <v>3939</v>
      </c>
      <c r="B3942" t="s">
        <v>1</v>
      </c>
      <c r="G3942" t="s">
        <v>3939</v>
      </c>
      <c r="H3942" t="s">
        <v>1</v>
      </c>
    </row>
    <row r="3943" spans="1:8">
      <c r="A3943" t="s">
        <v>3940</v>
      </c>
      <c r="B3943" t="s">
        <v>1</v>
      </c>
      <c r="G3943" t="s">
        <v>3940</v>
      </c>
      <c r="H3943" t="s">
        <v>1</v>
      </c>
    </row>
    <row r="3944" spans="1:8">
      <c r="A3944" t="s">
        <v>3941</v>
      </c>
      <c r="B3944" t="s">
        <v>1</v>
      </c>
      <c r="G3944" t="s">
        <v>3941</v>
      </c>
      <c r="H3944" t="s">
        <v>1</v>
      </c>
    </row>
    <row r="3945" spans="1:8">
      <c r="A3945" t="s">
        <v>3942</v>
      </c>
      <c r="B3945" t="s">
        <v>1</v>
      </c>
      <c r="G3945" t="s">
        <v>3942</v>
      </c>
      <c r="H3945" t="s">
        <v>1</v>
      </c>
    </row>
    <row r="3946" spans="1:8">
      <c r="A3946" t="s">
        <v>3943</v>
      </c>
      <c r="B3946" t="s">
        <v>1</v>
      </c>
      <c r="G3946" t="s">
        <v>3943</v>
      </c>
      <c r="H3946" t="s">
        <v>1</v>
      </c>
    </row>
    <row r="3947" spans="1:8">
      <c r="A3947" t="s">
        <v>3944</v>
      </c>
      <c r="B3947" t="s">
        <v>1</v>
      </c>
      <c r="G3947" t="s">
        <v>3944</v>
      </c>
      <c r="H3947" t="s">
        <v>1</v>
      </c>
    </row>
    <row r="3948" spans="1:8">
      <c r="A3948" t="s">
        <v>3945</v>
      </c>
      <c r="B3948" t="s">
        <v>1</v>
      </c>
      <c r="G3948" t="s">
        <v>3945</v>
      </c>
      <c r="H3948" t="s">
        <v>1</v>
      </c>
    </row>
    <row r="3949" spans="1:8">
      <c r="A3949" t="s">
        <v>3946</v>
      </c>
      <c r="B3949" t="s">
        <v>1</v>
      </c>
      <c r="G3949" t="s">
        <v>3946</v>
      </c>
      <c r="H3949" t="s">
        <v>1</v>
      </c>
    </row>
    <row r="3950" spans="1:8">
      <c r="A3950" t="s">
        <v>3947</v>
      </c>
      <c r="B3950" t="s">
        <v>1</v>
      </c>
      <c r="G3950" t="s">
        <v>3947</v>
      </c>
      <c r="H3950" t="s">
        <v>1</v>
      </c>
    </row>
    <row r="3951" spans="1:8">
      <c r="A3951" t="s">
        <v>3948</v>
      </c>
      <c r="B3951" t="s">
        <v>1</v>
      </c>
      <c r="G3951" t="s">
        <v>3948</v>
      </c>
      <c r="H3951" t="s">
        <v>1</v>
      </c>
    </row>
    <row r="3952" spans="1:8">
      <c r="A3952" t="s">
        <v>3949</v>
      </c>
      <c r="B3952" t="s">
        <v>1</v>
      </c>
      <c r="G3952" t="s">
        <v>3949</v>
      </c>
      <c r="H3952" t="s">
        <v>1</v>
      </c>
    </row>
    <row r="3953" spans="1:8">
      <c r="A3953" t="s">
        <v>3950</v>
      </c>
      <c r="B3953" t="s">
        <v>1</v>
      </c>
      <c r="G3953" t="s">
        <v>3950</v>
      </c>
      <c r="H3953" t="s">
        <v>1</v>
      </c>
    </row>
    <row r="3954" spans="1:8">
      <c r="A3954" t="s">
        <v>3951</v>
      </c>
      <c r="B3954" t="s">
        <v>1</v>
      </c>
      <c r="G3954" t="s">
        <v>3951</v>
      </c>
      <c r="H3954" t="s">
        <v>1</v>
      </c>
    </row>
    <row r="3955" spans="1:8">
      <c r="A3955" t="s">
        <v>3952</v>
      </c>
      <c r="B3955" t="s">
        <v>1</v>
      </c>
      <c r="G3955" t="s">
        <v>3952</v>
      </c>
      <c r="H3955" t="s">
        <v>1</v>
      </c>
    </row>
    <row r="3956" spans="1:8">
      <c r="A3956" t="s">
        <v>3953</v>
      </c>
      <c r="B3956" t="s">
        <v>1</v>
      </c>
      <c r="G3956" t="s">
        <v>3953</v>
      </c>
      <c r="H3956" t="s">
        <v>1</v>
      </c>
    </row>
    <row r="3957" spans="1:8">
      <c r="A3957" t="s">
        <v>3954</v>
      </c>
      <c r="B3957" t="s">
        <v>1</v>
      </c>
      <c r="G3957" t="s">
        <v>3954</v>
      </c>
      <c r="H3957" t="s">
        <v>1</v>
      </c>
    </row>
    <row r="3958" spans="1:8">
      <c r="A3958" t="s">
        <v>3955</v>
      </c>
      <c r="B3958" t="s">
        <v>1</v>
      </c>
      <c r="G3958" t="s">
        <v>3955</v>
      </c>
      <c r="H3958" t="s">
        <v>1</v>
      </c>
    </row>
    <row r="3959" spans="1:8">
      <c r="A3959" t="s">
        <v>3956</v>
      </c>
      <c r="B3959" t="s">
        <v>1</v>
      </c>
      <c r="G3959" t="s">
        <v>3956</v>
      </c>
      <c r="H3959" t="s">
        <v>1</v>
      </c>
    </row>
    <row r="3960" spans="1:8">
      <c r="A3960" t="s">
        <v>3957</v>
      </c>
      <c r="B3960" t="s">
        <v>1</v>
      </c>
      <c r="G3960" t="s">
        <v>3957</v>
      </c>
      <c r="H3960" t="s">
        <v>1</v>
      </c>
    </row>
    <row r="3961" spans="1:8">
      <c r="A3961" t="s">
        <v>3958</v>
      </c>
      <c r="B3961" t="s">
        <v>1</v>
      </c>
      <c r="G3961" t="s">
        <v>3958</v>
      </c>
      <c r="H3961" t="s">
        <v>1</v>
      </c>
    </row>
    <row r="3962" spans="1:8">
      <c r="A3962" t="s">
        <v>3959</v>
      </c>
      <c r="B3962" t="s">
        <v>1</v>
      </c>
      <c r="G3962" t="s">
        <v>3959</v>
      </c>
      <c r="H3962" t="s">
        <v>1</v>
      </c>
    </row>
    <row r="3963" spans="1:8">
      <c r="A3963" t="s">
        <v>3960</v>
      </c>
      <c r="B3963" t="s">
        <v>1</v>
      </c>
      <c r="G3963" t="s">
        <v>3960</v>
      </c>
      <c r="H3963" t="s">
        <v>1</v>
      </c>
    </row>
    <row r="3964" spans="1:8">
      <c r="A3964" t="s">
        <v>3961</v>
      </c>
      <c r="B3964" t="s">
        <v>1</v>
      </c>
      <c r="G3964" t="s">
        <v>3961</v>
      </c>
      <c r="H3964" t="s">
        <v>1</v>
      </c>
    </row>
    <row r="3965" spans="1:8">
      <c r="A3965" t="s">
        <v>3962</v>
      </c>
      <c r="B3965" t="s">
        <v>1</v>
      </c>
      <c r="G3965" t="s">
        <v>3962</v>
      </c>
      <c r="H3965" t="s">
        <v>1</v>
      </c>
    </row>
    <row r="3966" spans="1:8">
      <c r="A3966" t="s">
        <v>3963</v>
      </c>
      <c r="B3966" t="s">
        <v>1</v>
      </c>
      <c r="G3966" t="s">
        <v>3963</v>
      </c>
      <c r="H3966" t="s">
        <v>1</v>
      </c>
    </row>
    <row r="3967" spans="1:8">
      <c r="A3967" t="s">
        <v>3964</v>
      </c>
      <c r="B3967" t="s">
        <v>1</v>
      </c>
      <c r="G3967" t="s">
        <v>3964</v>
      </c>
      <c r="H3967" t="s">
        <v>1</v>
      </c>
    </row>
    <row r="3968" spans="1:8">
      <c r="A3968" t="s">
        <v>3965</v>
      </c>
      <c r="B3968" t="s">
        <v>1</v>
      </c>
      <c r="G3968" t="s">
        <v>3965</v>
      </c>
      <c r="H3968" t="s">
        <v>1</v>
      </c>
    </row>
    <row r="3969" spans="1:8">
      <c r="A3969" t="s">
        <v>3966</v>
      </c>
      <c r="B3969" t="s">
        <v>1</v>
      </c>
      <c r="G3969" t="s">
        <v>3966</v>
      </c>
      <c r="H3969" t="s">
        <v>1</v>
      </c>
    </row>
    <row r="3970" spans="1:8">
      <c r="A3970" t="s">
        <v>3967</v>
      </c>
      <c r="B3970" t="s">
        <v>1</v>
      </c>
      <c r="G3970" t="s">
        <v>3967</v>
      </c>
      <c r="H3970" t="s">
        <v>1</v>
      </c>
    </row>
    <row r="3971" spans="1:8">
      <c r="A3971" t="s">
        <v>3968</v>
      </c>
      <c r="B3971" t="s">
        <v>1</v>
      </c>
      <c r="G3971" t="s">
        <v>3968</v>
      </c>
      <c r="H3971" t="s">
        <v>1</v>
      </c>
    </row>
    <row r="3972" spans="1:8">
      <c r="A3972" t="s">
        <v>3969</v>
      </c>
      <c r="B3972" t="s">
        <v>1</v>
      </c>
      <c r="G3972" t="s">
        <v>3969</v>
      </c>
      <c r="H3972" t="s">
        <v>1</v>
      </c>
    </row>
    <row r="3973" spans="1:8">
      <c r="A3973" t="s">
        <v>3970</v>
      </c>
      <c r="B3973" t="s">
        <v>1</v>
      </c>
      <c r="G3973" t="s">
        <v>3970</v>
      </c>
      <c r="H3973" t="s">
        <v>1</v>
      </c>
    </row>
    <row r="3974" spans="1:8">
      <c r="A3974" t="s">
        <v>3971</v>
      </c>
      <c r="B3974" t="s">
        <v>1</v>
      </c>
      <c r="G3974" t="s">
        <v>3971</v>
      </c>
      <c r="H3974" t="s">
        <v>1</v>
      </c>
    </row>
    <row r="3975" spans="1:8">
      <c r="A3975" t="s">
        <v>3972</v>
      </c>
      <c r="B3975" t="s">
        <v>1</v>
      </c>
      <c r="G3975" t="s">
        <v>3972</v>
      </c>
      <c r="H3975" t="s">
        <v>1</v>
      </c>
    </row>
    <row r="3976" spans="1:8">
      <c r="A3976" t="s">
        <v>3973</v>
      </c>
      <c r="B3976" t="s">
        <v>1</v>
      </c>
      <c r="G3976" t="s">
        <v>3973</v>
      </c>
      <c r="H3976" t="s">
        <v>1</v>
      </c>
    </row>
    <row r="3977" spans="1:8">
      <c r="A3977" t="s">
        <v>3974</v>
      </c>
      <c r="B3977" t="s">
        <v>1</v>
      </c>
      <c r="G3977" t="s">
        <v>3974</v>
      </c>
      <c r="H3977" t="s">
        <v>1</v>
      </c>
    </row>
    <row r="3978" spans="1:8">
      <c r="A3978" t="s">
        <v>3975</v>
      </c>
      <c r="B3978" t="s">
        <v>1</v>
      </c>
      <c r="G3978" t="s">
        <v>3975</v>
      </c>
      <c r="H3978" t="s">
        <v>1</v>
      </c>
    </row>
    <row r="3979" spans="1:8">
      <c r="A3979" t="s">
        <v>3976</v>
      </c>
      <c r="B3979" t="s">
        <v>1</v>
      </c>
      <c r="G3979" t="s">
        <v>3976</v>
      </c>
      <c r="H3979" t="s">
        <v>1</v>
      </c>
    </row>
    <row r="3980" spans="1:8">
      <c r="A3980" t="s">
        <v>3977</v>
      </c>
      <c r="B3980" t="s">
        <v>1</v>
      </c>
      <c r="G3980" t="s">
        <v>3977</v>
      </c>
      <c r="H3980" t="s">
        <v>1</v>
      </c>
    </row>
    <row r="3981" spans="1:8">
      <c r="A3981" t="s">
        <v>3978</v>
      </c>
      <c r="B3981" t="s">
        <v>1</v>
      </c>
      <c r="G3981" t="s">
        <v>3978</v>
      </c>
      <c r="H3981" t="s">
        <v>1</v>
      </c>
    </row>
    <row r="3982" spans="1:8">
      <c r="A3982" t="s">
        <v>3979</v>
      </c>
      <c r="B3982" t="s">
        <v>1</v>
      </c>
      <c r="G3982" t="s">
        <v>3979</v>
      </c>
      <c r="H3982" t="s">
        <v>1</v>
      </c>
    </row>
    <row r="3983" spans="1:8">
      <c r="A3983" t="s">
        <v>3980</v>
      </c>
      <c r="B3983" t="s">
        <v>1</v>
      </c>
      <c r="G3983" t="s">
        <v>3980</v>
      </c>
      <c r="H3983" t="s">
        <v>1</v>
      </c>
    </row>
    <row r="3984" spans="1:8">
      <c r="A3984" t="s">
        <v>3981</v>
      </c>
      <c r="B3984" t="s">
        <v>1</v>
      </c>
      <c r="G3984" t="s">
        <v>3981</v>
      </c>
      <c r="H3984" t="s">
        <v>1</v>
      </c>
    </row>
    <row r="3985" spans="1:8">
      <c r="A3985" t="s">
        <v>3982</v>
      </c>
      <c r="B3985" t="s">
        <v>1</v>
      </c>
      <c r="G3985" t="s">
        <v>3982</v>
      </c>
      <c r="H3985" t="s">
        <v>1</v>
      </c>
    </row>
    <row r="3986" spans="1:8">
      <c r="A3986" t="s">
        <v>3983</v>
      </c>
      <c r="B3986" t="s">
        <v>1</v>
      </c>
      <c r="G3986" t="s">
        <v>3983</v>
      </c>
      <c r="H3986" t="s">
        <v>1</v>
      </c>
    </row>
    <row r="3987" spans="1:8">
      <c r="A3987" t="s">
        <v>3984</v>
      </c>
      <c r="B3987" t="s">
        <v>1</v>
      </c>
      <c r="G3987" t="s">
        <v>3984</v>
      </c>
      <c r="H3987" t="s">
        <v>1</v>
      </c>
    </row>
    <row r="3988" spans="1:8">
      <c r="A3988" t="s">
        <v>3985</v>
      </c>
      <c r="B3988" t="s">
        <v>1</v>
      </c>
      <c r="G3988" t="s">
        <v>3985</v>
      </c>
      <c r="H3988" t="s">
        <v>1</v>
      </c>
    </row>
    <row r="3989" spans="1:8">
      <c r="A3989" t="s">
        <v>3986</v>
      </c>
      <c r="B3989" t="s">
        <v>1</v>
      </c>
      <c r="G3989" t="s">
        <v>3986</v>
      </c>
      <c r="H3989" t="s">
        <v>1</v>
      </c>
    </row>
    <row r="3990" spans="1:8">
      <c r="A3990" t="s">
        <v>3987</v>
      </c>
      <c r="B3990" t="s">
        <v>1</v>
      </c>
      <c r="G3990" t="s">
        <v>3987</v>
      </c>
      <c r="H3990" t="s">
        <v>1</v>
      </c>
    </row>
    <row r="3991" spans="1:8">
      <c r="A3991" t="s">
        <v>3988</v>
      </c>
      <c r="B3991" t="s">
        <v>1</v>
      </c>
      <c r="G3991" t="s">
        <v>3988</v>
      </c>
      <c r="H3991" t="s">
        <v>1</v>
      </c>
    </row>
    <row r="3992" spans="1:8">
      <c r="A3992" t="s">
        <v>3989</v>
      </c>
      <c r="B3992" t="s">
        <v>1</v>
      </c>
      <c r="G3992" t="s">
        <v>3989</v>
      </c>
      <c r="H3992" t="s">
        <v>1</v>
      </c>
    </row>
    <row r="3993" spans="1:8">
      <c r="A3993" t="s">
        <v>3990</v>
      </c>
      <c r="B3993" t="s">
        <v>1</v>
      </c>
      <c r="G3993" t="s">
        <v>3990</v>
      </c>
      <c r="H3993" t="s">
        <v>1</v>
      </c>
    </row>
    <row r="3994" spans="1:8">
      <c r="A3994" t="s">
        <v>3991</v>
      </c>
      <c r="B3994" t="s">
        <v>1</v>
      </c>
      <c r="G3994" t="s">
        <v>3991</v>
      </c>
      <c r="H3994" t="s">
        <v>1</v>
      </c>
    </row>
    <row r="3995" spans="1:8">
      <c r="A3995" t="s">
        <v>3992</v>
      </c>
      <c r="B3995" t="s">
        <v>1</v>
      </c>
      <c r="G3995" t="s">
        <v>3992</v>
      </c>
      <c r="H3995" t="s">
        <v>1</v>
      </c>
    </row>
    <row r="3996" spans="1:8">
      <c r="A3996" t="s">
        <v>3993</v>
      </c>
      <c r="B3996" t="s">
        <v>1</v>
      </c>
      <c r="G3996" t="s">
        <v>3993</v>
      </c>
      <c r="H3996" t="s">
        <v>1</v>
      </c>
    </row>
    <row r="3997" spans="1:8">
      <c r="A3997" t="s">
        <v>3994</v>
      </c>
      <c r="B3997" t="s">
        <v>1</v>
      </c>
      <c r="G3997" t="s">
        <v>3994</v>
      </c>
      <c r="H3997" t="s">
        <v>1</v>
      </c>
    </row>
    <row r="3998" spans="1:8">
      <c r="A3998" t="s">
        <v>3995</v>
      </c>
      <c r="B3998" t="s">
        <v>1</v>
      </c>
      <c r="G3998" t="s">
        <v>3995</v>
      </c>
      <c r="H3998" t="s">
        <v>1</v>
      </c>
    </row>
    <row r="3999" spans="1:8">
      <c r="A3999" t="s">
        <v>3996</v>
      </c>
      <c r="B3999" t="s">
        <v>1</v>
      </c>
      <c r="G3999" t="s">
        <v>3996</v>
      </c>
      <c r="H3999" t="s">
        <v>1</v>
      </c>
    </row>
    <row r="4000" spans="1:8">
      <c r="A4000" t="s">
        <v>3997</v>
      </c>
      <c r="B4000" t="s">
        <v>1</v>
      </c>
      <c r="G4000" t="s">
        <v>3997</v>
      </c>
      <c r="H4000" t="s">
        <v>1</v>
      </c>
    </row>
    <row r="4001" spans="1:8">
      <c r="A4001" t="s">
        <v>3998</v>
      </c>
      <c r="B4001" t="s">
        <v>1</v>
      </c>
      <c r="G4001" t="s">
        <v>3998</v>
      </c>
      <c r="H4001" t="s">
        <v>1</v>
      </c>
    </row>
    <row r="4002" spans="1:8">
      <c r="A4002" t="s">
        <v>3999</v>
      </c>
      <c r="B4002" t="s">
        <v>1</v>
      </c>
      <c r="G4002" t="s">
        <v>3999</v>
      </c>
      <c r="H4002" t="s">
        <v>1</v>
      </c>
    </row>
    <row r="4003" spans="1:8">
      <c r="A4003" t="s">
        <v>4000</v>
      </c>
      <c r="B4003" t="s">
        <v>1</v>
      </c>
      <c r="G4003" t="s">
        <v>4000</v>
      </c>
      <c r="H4003" t="s">
        <v>1</v>
      </c>
    </row>
    <row r="4004" spans="1:8">
      <c r="A4004" t="s">
        <v>4001</v>
      </c>
      <c r="B4004" t="s">
        <v>1</v>
      </c>
      <c r="G4004" t="s">
        <v>4001</v>
      </c>
      <c r="H4004" t="s">
        <v>1</v>
      </c>
    </row>
    <row r="4005" spans="1:8">
      <c r="A4005" t="s">
        <v>4002</v>
      </c>
      <c r="B4005" t="s">
        <v>1</v>
      </c>
      <c r="G4005" t="s">
        <v>4002</v>
      </c>
      <c r="H4005" t="s">
        <v>1</v>
      </c>
    </row>
    <row r="4006" spans="1:8">
      <c r="A4006" t="s">
        <v>4003</v>
      </c>
      <c r="B4006" t="s">
        <v>1</v>
      </c>
      <c r="G4006" t="s">
        <v>4003</v>
      </c>
      <c r="H4006" t="s">
        <v>1</v>
      </c>
    </row>
    <row r="4007" spans="1:8">
      <c r="A4007" t="s">
        <v>4004</v>
      </c>
      <c r="B4007" t="s">
        <v>1</v>
      </c>
      <c r="G4007" t="s">
        <v>4004</v>
      </c>
      <c r="H4007" t="s">
        <v>1</v>
      </c>
    </row>
    <row r="4008" spans="1:8">
      <c r="A4008" t="s">
        <v>4005</v>
      </c>
      <c r="B4008" t="s">
        <v>1</v>
      </c>
      <c r="G4008" t="s">
        <v>4005</v>
      </c>
      <c r="H4008" t="s">
        <v>1</v>
      </c>
    </row>
    <row r="4009" spans="1:8">
      <c r="A4009" t="s">
        <v>4006</v>
      </c>
      <c r="B4009" t="s">
        <v>1</v>
      </c>
      <c r="G4009" t="s">
        <v>4006</v>
      </c>
      <c r="H4009" t="s">
        <v>1</v>
      </c>
    </row>
    <row r="4010" spans="1:8">
      <c r="A4010" t="s">
        <v>4007</v>
      </c>
      <c r="B4010" t="s">
        <v>1</v>
      </c>
      <c r="G4010" t="s">
        <v>4007</v>
      </c>
      <c r="H4010" t="s">
        <v>1</v>
      </c>
    </row>
    <row r="4011" spans="1:8">
      <c r="A4011" t="s">
        <v>4008</v>
      </c>
      <c r="B4011" t="s">
        <v>1</v>
      </c>
      <c r="G4011" t="s">
        <v>4008</v>
      </c>
      <c r="H4011" t="s">
        <v>1</v>
      </c>
    </row>
    <row r="4012" spans="1:8">
      <c r="A4012" t="s">
        <v>4009</v>
      </c>
      <c r="B4012" t="s">
        <v>1</v>
      </c>
      <c r="G4012" t="s">
        <v>4009</v>
      </c>
      <c r="H4012" t="s">
        <v>1</v>
      </c>
    </row>
    <row r="4013" spans="1:8">
      <c r="A4013" t="s">
        <v>4010</v>
      </c>
      <c r="B4013" t="s">
        <v>1</v>
      </c>
      <c r="G4013" t="s">
        <v>4010</v>
      </c>
      <c r="H4013" t="s">
        <v>1</v>
      </c>
    </row>
    <row r="4014" spans="1:8">
      <c r="A4014" t="s">
        <v>4011</v>
      </c>
      <c r="B4014" t="s">
        <v>1</v>
      </c>
      <c r="G4014" t="s">
        <v>4011</v>
      </c>
      <c r="H4014" t="s">
        <v>1</v>
      </c>
    </row>
    <row r="4015" spans="1:8">
      <c r="A4015" t="s">
        <v>4012</v>
      </c>
      <c r="B4015" t="s">
        <v>1</v>
      </c>
      <c r="G4015" t="s">
        <v>4012</v>
      </c>
      <c r="H4015" t="s">
        <v>1</v>
      </c>
    </row>
    <row r="4016" spans="1:8">
      <c r="A4016" t="s">
        <v>4013</v>
      </c>
      <c r="B4016" t="s">
        <v>1</v>
      </c>
      <c r="G4016" t="s">
        <v>4013</v>
      </c>
      <c r="H4016" t="s">
        <v>1</v>
      </c>
    </row>
    <row r="4017" spans="1:8">
      <c r="A4017" t="s">
        <v>4014</v>
      </c>
      <c r="B4017" t="s">
        <v>1</v>
      </c>
      <c r="G4017" t="s">
        <v>4014</v>
      </c>
      <c r="H4017" t="s">
        <v>1</v>
      </c>
    </row>
    <row r="4018" spans="1:8">
      <c r="A4018" t="s">
        <v>4015</v>
      </c>
      <c r="B4018" t="s">
        <v>1</v>
      </c>
      <c r="G4018" t="s">
        <v>4015</v>
      </c>
      <c r="H4018" t="s">
        <v>1</v>
      </c>
    </row>
    <row r="4019" spans="1:8">
      <c r="A4019" t="s">
        <v>4016</v>
      </c>
      <c r="B4019" t="s">
        <v>1</v>
      </c>
      <c r="G4019" t="s">
        <v>4016</v>
      </c>
      <c r="H4019" t="s">
        <v>1</v>
      </c>
    </row>
    <row r="4020" spans="1:8">
      <c r="A4020" t="s">
        <v>4017</v>
      </c>
      <c r="B4020" t="s">
        <v>1</v>
      </c>
      <c r="G4020" t="s">
        <v>4017</v>
      </c>
      <c r="H4020" t="s">
        <v>1</v>
      </c>
    </row>
    <row r="4021" spans="1:8">
      <c r="A4021" t="s">
        <v>4018</v>
      </c>
      <c r="B4021" t="s">
        <v>1</v>
      </c>
      <c r="G4021" t="s">
        <v>4018</v>
      </c>
      <c r="H4021" t="s">
        <v>1</v>
      </c>
    </row>
    <row r="4022" spans="1:8">
      <c r="A4022" t="s">
        <v>4019</v>
      </c>
      <c r="B4022" t="s">
        <v>1</v>
      </c>
      <c r="G4022" t="s">
        <v>4019</v>
      </c>
      <c r="H4022" t="s">
        <v>1</v>
      </c>
    </row>
    <row r="4023" spans="1:8">
      <c r="A4023" t="s">
        <v>4020</v>
      </c>
      <c r="B4023" t="s">
        <v>1</v>
      </c>
      <c r="G4023" t="s">
        <v>4020</v>
      </c>
      <c r="H4023" t="s">
        <v>1</v>
      </c>
    </row>
    <row r="4024" spans="1:8">
      <c r="A4024" t="s">
        <v>4021</v>
      </c>
      <c r="B4024" t="s">
        <v>1</v>
      </c>
      <c r="G4024" t="s">
        <v>4021</v>
      </c>
      <c r="H4024" t="s">
        <v>1</v>
      </c>
    </row>
    <row r="4025" spans="1:8">
      <c r="A4025" t="s">
        <v>4022</v>
      </c>
      <c r="B4025" t="s">
        <v>1</v>
      </c>
      <c r="G4025" t="s">
        <v>4022</v>
      </c>
      <c r="H4025" t="s">
        <v>1</v>
      </c>
    </row>
    <row r="4026" spans="1:8">
      <c r="A4026" t="s">
        <v>4023</v>
      </c>
      <c r="B4026" t="s">
        <v>1</v>
      </c>
      <c r="G4026" t="s">
        <v>4023</v>
      </c>
      <c r="H4026" t="s">
        <v>1</v>
      </c>
    </row>
    <row r="4027" spans="1:8">
      <c r="A4027" t="s">
        <v>4024</v>
      </c>
      <c r="B4027" t="s">
        <v>1</v>
      </c>
      <c r="G4027" t="s">
        <v>4024</v>
      </c>
      <c r="H4027" t="s">
        <v>1</v>
      </c>
    </row>
    <row r="4028" spans="1:8">
      <c r="A4028" t="s">
        <v>4025</v>
      </c>
      <c r="B4028" t="s">
        <v>1</v>
      </c>
      <c r="G4028" t="s">
        <v>4025</v>
      </c>
      <c r="H4028" t="s">
        <v>1</v>
      </c>
    </row>
    <row r="4029" spans="1:8">
      <c r="A4029" t="s">
        <v>4026</v>
      </c>
      <c r="B4029" t="s">
        <v>1</v>
      </c>
      <c r="G4029" t="s">
        <v>4026</v>
      </c>
      <c r="H4029" t="s">
        <v>1</v>
      </c>
    </row>
    <row r="4030" spans="1:8">
      <c r="A4030" t="s">
        <v>4027</v>
      </c>
      <c r="B4030" t="s">
        <v>1</v>
      </c>
      <c r="G4030" t="s">
        <v>4027</v>
      </c>
      <c r="H4030" t="s">
        <v>1</v>
      </c>
    </row>
    <row r="4031" spans="1:8">
      <c r="A4031" t="s">
        <v>4028</v>
      </c>
      <c r="B4031" t="s">
        <v>1</v>
      </c>
      <c r="G4031" t="s">
        <v>4028</v>
      </c>
      <c r="H4031" t="s">
        <v>1</v>
      </c>
    </row>
    <row r="4032" spans="1:8">
      <c r="A4032" t="s">
        <v>4029</v>
      </c>
      <c r="B4032" t="s">
        <v>1</v>
      </c>
      <c r="G4032" t="s">
        <v>4029</v>
      </c>
      <c r="H4032" t="s">
        <v>1</v>
      </c>
    </row>
    <row r="4033" spans="1:8">
      <c r="A4033" t="s">
        <v>4030</v>
      </c>
      <c r="B4033" t="s">
        <v>1</v>
      </c>
      <c r="G4033" t="s">
        <v>4030</v>
      </c>
      <c r="H4033" t="s">
        <v>1</v>
      </c>
    </row>
    <row r="4034" spans="1:8">
      <c r="A4034" t="s">
        <v>4031</v>
      </c>
      <c r="B4034" t="s">
        <v>1</v>
      </c>
      <c r="G4034" t="s">
        <v>4031</v>
      </c>
      <c r="H4034" t="s">
        <v>1</v>
      </c>
    </row>
    <row r="4035" spans="1:8">
      <c r="A4035" t="s">
        <v>4032</v>
      </c>
      <c r="B4035" t="s">
        <v>1</v>
      </c>
      <c r="G4035" t="s">
        <v>4032</v>
      </c>
      <c r="H4035" t="s">
        <v>1</v>
      </c>
    </row>
    <row r="4036" spans="1:8">
      <c r="A4036" t="s">
        <v>4033</v>
      </c>
      <c r="B4036" t="s">
        <v>1</v>
      </c>
      <c r="G4036" t="s">
        <v>4033</v>
      </c>
      <c r="H4036" t="s">
        <v>1</v>
      </c>
    </row>
    <row r="4037" spans="1:8">
      <c r="A4037" t="s">
        <v>4034</v>
      </c>
      <c r="B4037" t="s">
        <v>1</v>
      </c>
      <c r="G4037" t="s">
        <v>4034</v>
      </c>
      <c r="H4037" t="s">
        <v>1</v>
      </c>
    </row>
    <row r="4038" spans="1:8">
      <c r="A4038" t="s">
        <v>4035</v>
      </c>
      <c r="B4038" t="s">
        <v>1</v>
      </c>
      <c r="G4038" t="s">
        <v>4035</v>
      </c>
      <c r="H4038" t="s">
        <v>1</v>
      </c>
    </row>
    <row r="4039" spans="1:8">
      <c r="A4039" t="s">
        <v>4036</v>
      </c>
      <c r="B4039" t="s">
        <v>1</v>
      </c>
      <c r="G4039" t="s">
        <v>4036</v>
      </c>
      <c r="H4039" t="s">
        <v>1</v>
      </c>
    </row>
    <row r="4040" spans="1:8">
      <c r="A4040" t="s">
        <v>4037</v>
      </c>
      <c r="B4040" t="s">
        <v>1</v>
      </c>
      <c r="G4040" t="s">
        <v>4037</v>
      </c>
      <c r="H4040" t="s">
        <v>1</v>
      </c>
    </row>
    <row r="4041" spans="1:8">
      <c r="A4041" t="s">
        <v>4038</v>
      </c>
      <c r="B4041" t="s">
        <v>1</v>
      </c>
      <c r="G4041" t="s">
        <v>4038</v>
      </c>
      <c r="H4041" t="s">
        <v>1</v>
      </c>
    </row>
    <row r="4042" spans="1:8">
      <c r="A4042" t="s">
        <v>4039</v>
      </c>
      <c r="B4042" t="s">
        <v>1</v>
      </c>
      <c r="G4042" t="s">
        <v>4039</v>
      </c>
      <c r="H4042" t="s">
        <v>1</v>
      </c>
    </row>
    <row r="4043" spans="1:8">
      <c r="A4043" t="s">
        <v>4040</v>
      </c>
      <c r="B4043" t="s">
        <v>1</v>
      </c>
      <c r="G4043" t="s">
        <v>4040</v>
      </c>
      <c r="H4043" t="s">
        <v>1</v>
      </c>
    </row>
    <row r="4044" spans="1:8">
      <c r="A4044" t="s">
        <v>4041</v>
      </c>
      <c r="B4044" t="s">
        <v>1</v>
      </c>
      <c r="G4044" t="s">
        <v>4041</v>
      </c>
      <c r="H4044" t="s">
        <v>1</v>
      </c>
    </row>
    <row r="4045" spans="1:8">
      <c r="A4045" t="s">
        <v>4042</v>
      </c>
      <c r="B4045" t="s">
        <v>1</v>
      </c>
      <c r="G4045" t="s">
        <v>4042</v>
      </c>
      <c r="H4045" t="s">
        <v>1</v>
      </c>
    </row>
    <row r="4046" spans="1:8">
      <c r="A4046" t="s">
        <v>4043</v>
      </c>
      <c r="B4046" t="s">
        <v>1</v>
      </c>
      <c r="G4046" t="s">
        <v>4043</v>
      </c>
      <c r="H4046" t="s">
        <v>1</v>
      </c>
    </row>
    <row r="4047" spans="1:8">
      <c r="A4047" t="s">
        <v>4044</v>
      </c>
      <c r="B4047" t="s">
        <v>1</v>
      </c>
      <c r="G4047" t="s">
        <v>4044</v>
      </c>
      <c r="H4047" t="s">
        <v>1</v>
      </c>
    </row>
    <row r="4048" spans="1:8">
      <c r="A4048" t="s">
        <v>4045</v>
      </c>
      <c r="B4048" t="s">
        <v>1</v>
      </c>
      <c r="G4048" t="s">
        <v>4045</v>
      </c>
      <c r="H4048" t="s">
        <v>1</v>
      </c>
    </row>
    <row r="4049" spans="1:8">
      <c r="A4049" t="s">
        <v>4046</v>
      </c>
      <c r="B4049" t="s">
        <v>1</v>
      </c>
      <c r="G4049" t="s">
        <v>4046</v>
      </c>
      <c r="H4049" t="s">
        <v>1</v>
      </c>
    </row>
    <row r="4050" spans="1:8">
      <c r="A4050" t="s">
        <v>4047</v>
      </c>
      <c r="B4050" t="s">
        <v>1</v>
      </c>
      <c r="G4050" t="s">
        <v>4047</v>
      </c>
      <c r="H4050" t="s">
        <v>1</v>
      </c>
    </row>
    <row r="4051" spans="1:8">
      <c r="A4051" t="s">
        <v>4048</v>
      </c>
      <c r="B4051" t="s">
        <v>1</v>
      </c>
      <c r="G4051" t="s">
        <v>4048</v>
      </c>
      <c r="H4051" t="s">
        <v>1</v>
      </c>
    </row>
    <row r="4052" spans="1:8">
      <c r="A4052" t="s">
        <v>4049</v>
      </c>
      <c r="B4052" t="s">
        <v>1</v>
      </c>
      <c r="G4052" t="s">
        <v>4049</v>
      </c>
      <c r="H4052" t="s">
        <v>1</v>
      </c>
    </row>
    <row r="4053" spans="1:8">
      <c r="A4053" t="s">
        <v>4050</v>
      </c>
      <c r="B4053" t="s">
        <v>1</v>
      </c>
      <c r="G4053" t="s">
        <v>4050</v>
      </c>
      <c r="H4053" t="s">
        <v>1</v>
      </c>
    </row>
    <row r="4054" spans="1:8">
      <c r="A4054" t="s">
        <v>4051</v>
      </c>
      <c r="B4054" t="s">
        <v>1</v>
      </c>
      <c r="G4054" t="s">
        <v>4051</v>
      </c>
      <c r="H4054" t="s">
        <v>1</v>
      </c>
    </row>
    <row r="4055" spans="1:8">
      <c r="A4055" t="s">
        <v>4052</v>
      </c>
      <c r="B4055" t="s">
        <v>1</v>
      </c>
      <c r="G4055" t="s">
        <v>4052</v>
      </c>
      <c r="H4055" t="s">
        <v>1</v>
      </c>
    </row>
    <row r="4056" spans="1:8">
      <c r="A4056" t="s">
        <v>4053</v>
      </c>
      <c r="B4056" t="s">
        <v>1</v>
      </c>
      <c r="G4056" t="s">
        <v>4053</v>
      </c>
      <c r="H4056" t="s">
        <v>1</v>
      </c>
    </row>
    <row r="4057" spans="1:8">
      <c r="A4057" t="s">
        <v>4054</v>
      </c>
      <c r="B4057" t="s">
        <v>1</v>
      </c>
      <c r="G4057" t="s">
        <v>4054</v>
      </c>
      <c r="H4057" t="s">
        <v>1</v>
      </c>
    </row>
    <row r="4058" spans="1:8">
      <c r="A4058" t="s">
        <v>4055</v>
      </c>
      <c r="B4058" t="s">
        <v>1</v>
      </c>
      <c r="G4058" t="s">
        <v>4055</v>
      </c>
      <c r="H4058" t="s">
        <v>1</v>
      </c>
    </row>
    <row r="4059" spans="1:8">
      <c r="A4059" t="s">
        <v>4056</v>
      </c>
      <c r="B4059" t="s">
        <v>1</v>
      </c>
      <c r="G4059" t="s">
        <v>4056</v>
      </c>
      <c r="H4059" t="s">
        <v>1</v>
      </c>
    </row>
    <row r="4060" spans="1:8">
      <c r="A4060" t="s">
        <v>4057</v>
      </c>
      <c r="B4060" t="s">
        <v>1</v>
      </c>
      <c r="G4060" t="s">
        <v>4057</v>
      </c>
      <c r="H4060" t="s">
        <v>1</v>
      </c>
    </row>
    <row r="4061" spans="1:8">
      <c r="A4061" t="s">
        <v>4058</v>
      </c>
      <c r="B4061" t="s">
        <v>1</v>
      </c>
      <c r="G4061" t="s">
        <v>4058</v>
      </c>
      <c r="H4061" t="s">
        <v>1</v>
      </c>
    </row>
    <row r="4062" spans="1:8">
      <c r="A4062" t="s">
        <v>4059</v>
      </c>
      <c r="B4062" t="s">
        <v>1</v>
      </c>
      <c r="G4062" t="s">
        <v>4059</v>
      </c>
      <c r="H4062" t="s">
        <v>1</v>
      </c>
    </row>
    <row r="4063" spans="1:8">
      <c r="A4063" t="s">
        <v>4060</v>
      </c>
      <c r="B4063" t="s">
        <v>1</v>
      </c>
      <c r="G4063" t="s">
        <v>4060</v>
      </c>
      <c r="H4063" t="s">
        <v>1</v>
      </c>
    </row>
    <row r="4064" spans="1:8">
      <c r="A4064" t="s">
        <v>4061</v>
      </c>
      <c r="B4064" t="s">
        <v>1</v>
      </c>
      <c r="G4064" t="s">
        <v>4061</v>
      </c>
      <c r="H4064" t="s">
        <v>1</v>
      </c>
    </row>
    <row r="4065" spans="1:8">
      <c r="A4065" t="s">
        <v>4062</v>
      </c>
      <c r="B4065" t="s">
        <v>1</v>
      </c>
      <c r="G4065" t="s">
        <v>4062</v>
      </c>
      <c r="H4065" t="s">
        <v>1</v>
      </c>
    </row>
    <row r="4066" spans="1:8">
      <c r="A4066" t="s">
        <v>4063</v>
      </c>
      <c r="B4066" t="s">
        <v>1</v>
      </c>
      <c r="G4066" t="s">
        <v>4063</v>
      </c>
      <c r="H4066" t="s">
        <v>1</v>
      </c>
    </row>
    <row r="4067" spans="1:8">
      <c r="A4067" t="s">
        <v>4064</v>
      </c>
      <c r="B4067" t="s">
        <v>1</v>
      </c>
      <c r="G4067" t="s">
        <v>4064</v>
      </c>
      <c r="H4067" t="s">
        <v>1</v>
      </c>
    </row>
    <row r="4068" spans="1:8">
      <c r="A4068" t="s">
        <v>4065</v>
      </c>
      <c r="B4068" t="s">
        <v>1</v>
      </c>
      <c r="G4068" t="s">
        <v>4065</v>
      </c>
      <c r="H4068" t="s">
        <v>1</v>
      </c>
    </row>
    <row r="4069" spans="1:8">
      <c r="A4069" t="s">
        <v>4066</v>
      </c>
      <c r="B4069" t="s">
        <v>1</v>
      </c>
      <c r="G4069" t="s">
        <v>4066</v>
      </c>
      <c r="H4069" t="s">
        <v>1</v>
      </c>
    </row>
    <row r="4070" spans="1:8">
      <c r="A4070" t="s">
        <v>4067</v>
      </c>
      <c r="B4070" t="s">
        <v>1</v>
      </c>
      <c r="G4070" t="s">
        <v>4067</v>
      </c>
      <c r="H4070" t="s">
        <v>1</v>
      </c>
    </row>
    <row r="4071" spans="1:8">
      <c r="A4071" t="s">
        <v>4068</v>
      </c>
      <c r="B4071" t="s">
        <v>1</v>
      </c>
      <c r="G4071" t="s">
        <v>4068</v>
      </c>
      <c r="H4071" t="s">
        <v>1</v>
      </c>
    </row>
    <row r="4072" spans="1:8">
      <c r="A4072" t="s">
        <v>4069</v>
      </c>
      <c r="B4072" t="s">
        <v>1</v>
      </c>
      <c r="G4072" t="s">
        <v>4069</v>
      </c>
      <c r="H4072" t="s">
        <v>1</v>
      </c>
    </row>
    <row r="4073" spans="1:8">
      <c r="A4073" t="s">
        <v>4070</v>
      </c>
      <c r="B4073" t="s">
        <v>1</v>
      </c>
      <c r="G4073" t="s">
        <v>4070</v>
      </c>
      <c r="H4073" t="s">
        <v>1</v>
      </c>
    </row>
    <row r="4074" spans="1:8">
      <c r="A4074" t="s">
        <v>4071</v>
      </c>
      <c r="B4074" t="s">
        <v>1</v>
      </c>
      <c r="G4074" t="s">
        <v>4071</v>
      </c>
      <c r="H4074" t="s">
        <v>1</v>
      </c>
    </row>
    <row r="4075" spans="1:8">
      <c r="A4075" t="s">
        <v>4072</v>
      </c>
      <c r="B4075" t="s">
        <v>1</v>
      </c>
      <c r="G4075" t="s">
        <v>4072</v>
      </c>
      <c r="H4075" t="s">
        <v>1</v>
      </c>
    </row>
    <row r="4076" spans="1:8">
      <c r="A4076" t="s">
        <v>4073</v>
      </c>
      <c r="B4076" t="s">
        <v>1</v>
      </c>
      <c r="G4076" t="s">
        <v>4073</v>
      </c>
      <c r="H4076" t="s">
        <v>1</v>
      </c>
    </row>
    <row r="4077" spans="1:8">
      <c r="A4077" t="s">
        <v>4074</v>
      </c>
      <c r="B4077" t="s">
        <v>1</v>
      </c>
      <c r="G4077" t="s">
        <v>4074</v>
      </c>
      <c r="H4077" t="s">
        <v>1</v>
      </c>
    </row>
    <row r="4078" spans="1:8">
      <c r="A4078" t="s">
        <v>4075</v>
      </c>
      <c r="B4078" t="s">
        <v>1</v>
      </c>
      <c r="G4078" t="s">
        <v>4075</v>
      </c>
      <c r="H4078" t="s">
        <v>1</v>
      </c>
    </row>
    <row r="4079" spans="1:8">
      <c r="A4079" t="s">
        <v>4076</v>
      </c>
      <c r="B4079" t="s">
        <v>1</v>
      </c>
      <c r="G4079" t="s">
        <v>4076</v>
      </c>
      <c r="H4079" t="s">
        <v>1</v>
      </c>
    </row>
    <row r="4080" spans="1:8">
      <c r="A4080" t="s">
        <v>4077</v>
      </c>
      <c r="B4080" t="s">
        <v>1</v>
      </c>
      <c r="G4080" t="s">
        <v>4077</v>
      </c>
      <c r="H4080" t="s">
        <v>1</v>
      </c>
    </row>
    <row r="4081" spans="1:8">
      <c r="A4081" t="s">
        <v>4078</v>
      </c>
      <c r="B4081" t="s">
        <v>1</v>
      </c>
      <c r="G4081" t="s">
        <v>4078</v>
      </c>
      <c r="H4081" t="s">
        <v>1</v>
      </c>
    </row>
    <row r="4082" spans="1:8">
      <c r="A4082" t="s">
        <v>4079</v>
      </c>
      <c r="B4082" t="s">
        <v>1</v>
      </c>
      <c r="G4082" t="s">
        <v>4079</v>
      </c>
      <c r="H4082" t="s">
        <v>1</v>
      </c>
    </row>
    <row r="4083" spans="1:8">
      <c r="A4083" t="s">
        <v>4080</v>
      </c>
      <c r="B4083" t="s">
        <v>1</v>
      </c>
      <c r="G4083" t="s">
        <v>4080</v>
      </c>
      <c r="H4083" t="s">
        <v>1</v>
      </c>
    </row>
    <row r="4084" spans="1:8">
      <c r="A4084" t="s">
        <v>4081</v>
      </c>
      <c r="B4084" t="s">
        <v>1</v>
      </c>
      <c r="G4084" t="s">
        <v>4081</v>
      </c>
      <c r="H4084" t="s">
        <v>1</v>
      </c>
    </row>
    <row r="4085" spans="1:8">
      <c r="A4085" t="s">
        <v>4082</v>
      </c>
      <c r="B4085" t="s">
        <v>1</v>
      </c>
      <c r="G4085" t="s">
        <v>4082</v>
      </c>
      <c r="H4085" t="s">
        <v>1</v>
      </c>
    </row>
    <row r="4086" spans="1:8">
      <c r="A4086" t="s">
        <v>4083</v>
      </c>
      <c r="B4086" t="s">
        <v>1</v>
      </c>
      <c r="G4086" t="s">
        <v>4083</v>
      </c>
      <c r="H4086" t="s">
        <v>1</v>
      </c>
    </row>
    <row r="4087" spans="1:8">
      <c r="A4087" t="s">
        <v>4084</v>
      </c>
      <c r="B4087" t="s">
        <v>1</v>
      </c>
      <c r="G4087" t="s">
        <v>4084</v>
      </c>
      <c r="H4087" t="s">
        <v>1</v>
      </c>
    </row>
    <row r="4088" spans="1:8">
      <c r="A4088" t="s">
        <v>4085</v>
      </c>
      <c r="B4088" t="s">
        <v>1</v>
      </c>
      <c r="G4088" t="s">
        <v>4085</v>
      </c>
      <c r="H4088" t="s">
        <v>1</v>
      </c>
    </row>
    <row r="4089" spans="1:8">
      <c r="A4089" t="s">
        <v>4086</v>
      </c>
      <c r="B4089" t="s">
        <v>1</v>
      </c>
      <c r="G4089" t="s">
        <v>4086</v>
      </c>
      <c r="H4089" t="s">
        <v>1</v>
      </c>
    </row>
    <row r="4090" spans="1:8">
      <c r="A4090" t="s">
        <v>4087</v>
      </c>
      <c r="B4090" t="s">
        <v>1</v>
      </c>
      <c r="G4090" t="s">
        <v>4087</v>
      </c>
      <c r="H4090" t="s">
        <v>1</v>
      </c>
    </row>
    <row r="4091" spans="1:8">
      <c r="A4091" t="s">
        <v>4088</v>
      </c>
      <c r="B4091" t="s">
        <v>1</v>
      </c>
      <c r="G4091" t="s">
        <v>4088</v>
      </c>
      <c r="H4091" t="s">
        <v>1</v>
      </c>
    </row>
    <row r="4092" spans="1:8">
      <c r="A4092" t="s">
        <v>4089</v>
      </c>
      <c r="B4092" t="s">
        <v>1</v>
      </c>
      <c r="G4092" t="s">
        <v>4089</v>
      </c>
      <c r="H4092" t="s">
        <v>1</v>
      </c>
    </row>
    <row r="4093" spans="1:8">
      <c r="A4093" t="s">
        <v>4090</v>
      </c>
      <c r="B4093" t="s">
        <v>1</v>
      </c>
      <c r="G4093" t="s">
        <v>4090</v>
      </c>
      <c r="H4093" t="s">
        <v>1</v>
      </c>
    </row>
    <row r="4094" spans="1:8">
      <c r="A4094" t="s">
        <v>4091</v>
      </c>
      <c r="B4094" t="s">
        <v>1</v>
      </c>
      <c r="G4094" t="s">
        <v>4091</v>
      </c>
      <c r="H4094" t="s">
        <v>1</v>
      </c>
    </row>
    <row r="4095" spans="1:8">
      <c r="A4095" t="s">
        <v>4092</v>
      </c>
      <c r="B4095" t="s">
        <v>1</v>
      </c>
      <c r="G4095" t="s">
        <v>4092</v>
      </c>
      <c r="H4095" t="s">
        <v>1</v>
      </c>
    </row>
    <row r="4096" spans="1:8">
      <c r="A4096" t="s">
        <v>4093</v>
      </c>
      <c r="B4096" t="s">
        <v>1</v>
      </c>
      <c r="G4096" t="s">
        <v>4093</v>
      </c>
      <c r="H4096" t="s">
        <v>1</v>
      </c>
    </row>
    <row r="4097" spans="1:8">
      <c r="A4097" t="s">
        <v>4094</v>
      </c>
      <c r="B4097" t="s">
        <v>1</v>
      </c>
      <c r="G4097" t="s">
        <v>4094</v>
      </c>
      <c r="H4097" t="s">
        <v>1</v>
      </c>
    </row>
    <row r="4098" spans="1:8">
      <c r="A4098" t="s">
        <v>4095</v>
      </c>
      <c r="B4098" t="s">
        <v>1</v>
      </c>
      <c r="G4098" t="s">
        <v>4095</v>
      </c>
      <c r="H4098" t="s">
        <v>1</v>
      </c>
    </row>
    <row r="4099" spans="1:8">
      <c r="A4099" t="s">
        <v>4096</v>
      </c>
      <c r="B4099" t="s">
        <v>1</v>
      </c>
      <c r="G4099" t="s">
        <v>4096</v>
      </c>
      <c r="H4099" t="s">
        <v>1</v>
      </c>
    </row>
    <row r="4100" spans="1:8">
      <c r="A4100" t="s">
        <v>4097</v>
      </c>
      <c r="B4100" t="s">
        <v>1</v>
      </c>
      <c r="G4100" t="s">
        <v>4097</v>
      </c>
      <c r="H4100" t="s">
        <v>1</v>
      </c>
    </row>
    <row r="4101" spans="1:8">
      <c r="A4101" t="s">
        <v>4098</v>
      </c>
      <c r="B4101" t="s">
        <v>1</v>
      </c>
      <c r="G4101" t="s">
        <v>4098</v>
      </c>
      <c r="H4101" t="s">
        <v>1</v>
      </c>
    </row>
    <row r="4102" spans="1:8">
      <c r="A4102" t="s">
        <v>4099</v>
      </c>
      <c r="B4102" t="s">
        <v>1</v>
      </c>
      <c r="G4102" t="s">
        <v>4099</v>
      </c>
      <c r="H4102" t="s">
        <v>1</v>
      </c>
    </row>
    <row r="4103" spans="1:8">
      <c r="A4103" t="s">
        <v>4100</v>
      </c>
      <c r="B4103" t="s">
        <v>1</v>
      </c>
      <c r="G4103" t="s">
        <v>4100</v>
      </c>
      <c r="H4103" t="s">
        <v>1</v>
      </c>
    </row>
    <row r="4104" spans="1:8">
      <c r="A4104" t="s">
        <v>4101</v>
      </c>
      <c r="B4104" t="s">
        <v>1</v>
      </c>
      <c r="G4104" t="s">
        <v>4101</v>
      </c>
      <c r="H4104" t="s">
        <v>1</v>
      </c>
    </row>
    <row r="4105" spans="1:8">
      <c r="A4105" t="s">
        <v>4102</v>
      </c>
      <c r="B4105" t="s">
        <v>1</v>
      </c>
      <c r="G4105" t="s">
        <v>4102</v>
      </c>
      <c r="H4105" t="s">
        <v>1</v>
      </c>
    </row>
    <row r="4106" spans="1:8">
      <c r="A4106" t="s">
        <v>4103</v>
      </c>
      <c r="B4106" t="s">
        <v>1</v>
      </c>
      <c r="G4106" t="s">
        <v>4103</v>
      </c>
      <c r="H4106" t="s">
        <v>1</v>
      </c>
    </row>
    <row r="4107" spans="1:8">
      <c r="A4107" t="s">
        <v>4104</v>
      </c>
      <c r="B4107" t="s">
        <v>1</v>
      </c>
      <c r="G4107" t="s">
        <v>4104</v>
      </c>
      <c r="H4107" t="s">
        <v>1</v>
      </c>
    </row>
    <row r="4108" spans="1:8">
      <c r="A4108" t="s">
        <v>4105</v>
      </c>
      <c r="B4108" t="s">
        <v>1</v>
      </c>
      <c r="G4108" t="s">
        <v>4105</v>
      </c>
      <c r="H4108" t="s">
        <v>1</v>
      </c>
    </row>
    <row r="4109" spans="1:8">
      <c r="A4109" t="s">
        <v>4106</v>
      </c>
      <c r="B4109" t="s">
        <v>1</v>
      </c>
      <c r="G4109" t="s">
        <v>4106</v>
      </c>
      <c r="H4109" t="s">
        <v>1</v>
      </c>
    </row>
    <row r="4110" spans="1:8">
      <c r="A4110" t="s">
        <v>4107</v>
      </c>
      <c r="B4110" t="s">
        <v>1</v>
      </c>
      <c r="G4110" t="s">
        <v>4107</v>
      </c>
      <c r="H4110" t="s">
        <v>1</v>
      </c>
    </row>
    <row r="4111" spans="1:8">
      <c r="A4111" t="s">
        <v>4108</v>
      </c>
      <c r="B4111" t="s">
        <v>1</v>
      </c>
      <c r="G4111" t="s">
        <v>4108</v>
      </c>
      <c r="H4111" t="s">
        <v>1</v>
      </c>
    </row>
    <row r="4112" spans="1:8">
      <c r="A4112" t="s">
        <v>4109</v>
      </c>
      <c r="B4112" t="s">
        <v>1</v>
      </c>
      <c r="G4112" t="s">
        <v>4109</v>
      </c>
      <c r="H4112" t="s">
        <v>1</v>
      </c>
    </row>
    <row r="4113" spans="1:8">
      <c r="A4113" t="s">
        <v>4110</v>
      </c>
      <c r="B4113" t="s">
        <v>1</v>
      </c>
      <c r="G4113" t="s">
        <v>4110</v>
      </c>
      <c r="H4113" t="s">
        <v>1</v>
      </c>
    </row>
    <row r="4114" spans="1:8">
      <c r="A4114" t="s">
        <v>4111</v>
      </c>
      <c r="B4114" t="s">
        <v>1</v>
      </c>
      <c r="G4114" t="s">
        <v>4111</v>
      </c>
      <c r="H4114" t="s">
        <v>1</v>
      </c>
    </row>
    <row r="4115" spans="1:8">
      <c r="A4115" t="s">
        <v>4112</v>
      </c>
      <c r="B4115" t="s">
        <v>1</v>
      </c>
      <c r="G4115" t="s">
        <v>4112</v>
      </c>
      <c r="H4115" t="s">
        <v>1</v>
      </c>
    </row>
    <row r="4116" spans="1:8">
      <c r="A4116" t="s">
        <v>4113</v>
      </c>
      <c r="B4116" t="s">
        <v>1</v>
      </c>
      <c r="G4116" t="s">
        <v>4113</v>
      </c>
      <c r="H4116" t="s">
        <v>1</v>
      </c>
    </row>
    <row r="4117" spans="1:8">
      <c r="A4117" t="s">
        <v>4114</v>
      </c>
      <c r="B4117" t="s">
        <v>1</v>
      </c>
      <c r="G4117" t="s">
        <v>4114</v>
      </c>
      <c r="H4117" t="s">
        <v>1</v>
      </c>
    </row>
    <row r="4118" spans="1:8">
      <c r="A4118" t="s">
        <v>4115</v>
      </c>
      <c r="B4118" t="s">
        <v>1</v>
      </c>
      <c r="G4118" t="s">
        <v>4115</v>
      </c>
      <c r="H4118" t="s">
        <v>1</v>
      </c>
    </row>
    <row r="4119" spans="1:8">
      <c r="A4119" t="s">
        <v>4116</v>
      </c>
      <c r="B4119" t="s">
        <v>1</v>
      </c>
      <c r="G4119" t="s">
        <v>4116</v>
      </c>
      <c r="H4119" t="s">
        <v>1</v>
      </c>
    </row>
    <row r="4120" spans="1:8">
      <c r="A4120" t="s">
        <v>4117</v>
      </c>
      <c r="B4120" t="s">
        <v>1</v>
      </c>
      <c r="G4120" t="s">
        <v>4117</v>
      </c>
      <c r="H4120" t="s">
        <v>1</v>
      </c>
    </row>
    <row r="4121" spans="1:8">
      <c r="A4121" t="s">
        <v>4118</v>
      </c>
      <c r="B4121" t="s">
        <v>1</v>
      </c>
      <c r="G4121" t="s">
        <v>4118</v>
      </c>
      <c r="H4121" t="s">
        <v>1</v>
      </c>
    </row>
    <row r="4122" spans="1:8">
      <c r="A4122" t="s">
        <v>4119</v>
      </c>
      <c r="B4122" t="s">
        <v>1</v>
      </c>
      <c r="G4122" t="s">
        <v>4119</v>
      </c>
      <c r="H4122" t="s">
        <v>1</v>
      </c>
    </row>
    <row r="4123" spans="1:8">
      <c r="A4123" t="s">
        <v>4120</v>
      </c>
      <c r="B4123" t="s">
        <v>1</v>
      </c>
      <c r="G4123" t="s">
        <v>4120</v>
      </c>
      <c r="H4123" t="s">
        <v>1</v>
      </c>
    </row>
    <row r="4124" spans="1:8">
      <c r="A4124" t="s">
        <v>4121</v>
      </c>
      <c r="B4124" t="s">
        <v>1</v>
      </c>
      <c r="G4124" t="s">
        <v>4121</v>
      </c>
      <c r="H4124" t="s">
        <v>1</v>
      </c>
    </row>
    <row r="4125" spans="1:8">
      <c r="A4125" t="s">
        <v>4122</v>
      </c>
      <c r="B4125" t="s">
        <v>1</v>
      </c>
      <c r="G4125" t="s">
        <v>4122</v>
      </c>
      <c r="H4125" t="s">
        <v>1</v>
      </c>
    </row>
    <row r="4126" spans="1:8">
      <c r="A4126" t="s">
        <v>4123</v>
      </c>
      <c r="B4126" t="s">
        <v>1</v>
      </c>
      <c r="G4126" t="s">
        <v>4123</v>
      </c>
      <c r="H4126" t="s">
        <v>1</v>
      </c>
    </row>
    <row r="4127" spans="1:8">
      <c r="A4127" t="s">
        <v>4124</v>
      </c>
      <c r="B4127" t="s">
        <v>1</v>
      </c>
      <c r="G4127" t="s">
        <v>4124</v>
      </c>
      <c r="H4127" t="s">
        <v>1</v>
      </c>
    </row>
    <row r="4128" spans="1:8">
      <c r="A4128" t="s">
        <v>4125</v>
      </c>
      <c r="B4128" t="s">
        <v>1</v>
      </c>
      <c r="G4128" t="s">
        <v>4125</v>
      </c>
      <c r="H4128" t="s">
        <v>1</v>
      </c>
    </row>
    <row r="4129" spans="1:8">
      <c r="A4129" t="s">
        <v>4126</v>
      </c>
      <c r="B4129" t="s">
        <v>1</v>
      </c>
      <c r="G4129" t="s">
        <v>4126</v>
      </c>
      <c r="H4129" t="s">
        <v>1</v>
      </c>
    </row>
    <row r="4130" spans="1:8">
      <c r="A4130" t="s">
        <v>4127</v>
      </c>
      <c r="B4130" t="s">
        <v>1</v>
      </c>
      <c r="G4130" t="s">
        <v>4127</v>
      </c>
      <c r="H4130" t="s">
        <v>1</v>
      </c>
    </row>
    <row r="4131" spans="1:8">
      <c r="A4131" t="s">
        <v>4128</v>
      </c>
      <c r="B4131" t="s">
        <v>1</v>
      </c>
      <c r="G4131" t="s">
        <v>4128</v>
      </c>
      <c r="H4131" t="s">
        <v>1</v>
      </c>
    </row>
    <row r="4132" spans="1:8">
      <c r="A4132" t="s">
        <v>4129</v>
      </c>
      <c r="B4132" t="s">
        <v>1</v>
      </c>
      <c r="G4132" t="s">
        <v>4129</v>
      </c>
      <c r="H4132" t="s">
        <v>1</v>
      </c>
    </row>
    <row r="4133" spans="1:8">
      <c r="A4133" t="s">
        <v>4130</v>
      </c>
      <c r="B4133" t="s">
        <v>1</v>
      </c>
      <c r="G4133" t="s">
        <v>4130</v>
      </c>
      <c r="H4133" t="s">
        <v>1</v>
      </c>
    </row>
    <row r="4134" spans="1:8">
      <c r="A4134" t="s">
        <v>4131</v>
      </c>
      <c r="B4134" t="s">
        <v>1</v>
      </c>
      <c r="G4134" t="s">
        <v>4131</v>
      </c>
      <c r="H4134" t="s">
        <v>1</v>
      </c>
    </row>
    <row r="4135" spans="1:8">
      <c r="A4135" t="s">
        <v>4132</v>
      </c>
      <c r="B4135" t="s">
        <v>1</v>
      </c>
      <c r="G4135" t="s">
        <v>4132</v>
      </c>
      <c r="H4135" t="s">
        <v>1</v>
      </c>
    </row>
    <row r="4136" spans="1:8">
      <c r="A4136" t="s">
        <v>4133</v>
      </c>
      <c r="B4136" t="s">
        <v>1</v>
      </c>
      <c r="G4136" t="s">
        <v>4133</v>
      </c>
      <c r="H4136" t="s">
        <v>1</v>
      </c>
    </row>
    <row r="4137" spans="1:8">
      <c r="A4137" t="s">
        <v>4134</v>
      </c>
      <c r="B4137" t="s">
        <v>1</v>
      </c>
      <c r="G4137" t="s">
        <v>4134</v>
      </c>
      <c r="H4137" t="s">
        <v>1</v>
      </c>
    </row>
    <row r="4138" spans="1:8">
      <c r="A4138" t="s">
        <v>4135</v>
      </c>
      <c r="B4138" t="s">
        <v>1</v>
      </c>
      <c r="G4138" t="s">
        <v>4135</v>
      </c>
      <c r="H4138" t="s">
        <v>1</v>
      </c>
    </row>
    <row r="4139" spans="1:8">
      <c r="A4139" t="s">
        <v>4136</v>
      </c>
      <c r="B4139" t="s">
        <v>1</v>
      </c>
      <c r="G4139" t="s">
        <v>4136</v>
      </c>
      <c r="H4139" t="s">
        <v>1</v>
      </c>
    </row>
    <row r="4140" spans="1:8">
      <c r="A4140" t="s">
        <v>4137</v>
      </c>
      <c r="B4140" t="s">
        <v>1</v>
      </c>
      <c r="G4140" t="s">
        <v>4137</v>
      </c>
      <c r="H4140" t="s">
        <v>1</v>
      </c>
    </row>
    <row r="4141" spans="1:8">
      <c r="A4141" t="s">
        <v>4138</v>
      </c>
      <c r="B4141" t="s">
        <v>1</v>
      </c>
      <c r="G4141" t="s">
        <v>4138</v>
      </c>
      <c r="H4141" t="s">
        <v>1</v>
      </c>
    </row>
    <row r="4142" spans="1:8">
      <c r="A4142" t="s">
        <v>4139</v>
      </c>
      <c r="B4142" t="s">
        <v>1</v>
      </c>
      <c r="G4142" t="s">
        <v>4139</v>
      </c>
      <c r="H4142" t="s">
        <v>1</v>
      </c>
    </row>
    <row r="4143" spans="1:8">
      <c r="A4143" t="s">
        <v>4140</v>
      </c>
      <c r="B4143" t="s">
        <v>1</v>
      </c>
      <c r="G4143" t="s">
        <v>4140</v>
      </c>
      <c r="H4143" t="s">
        <v>1</v>
      </c>
    </row>
    <row r="4144" spans="1:8">
      <c r="A4144" t="s">
        <v>4141</v>
      </c>
      <c r="B4144" t="s">
        <v>1</v>
      </c>
      <c r="G4144" t="s">
        <v>4141</v>
      </c>
      <c r="H4144" t="s">
        <v>1</v>
      </c>
    </row>
    <row r="4145" spans="1:8">
      <c r="A4145" t="s">
        <v>4142</v>
      </c>
      <c r="B4145" t="s">
        <v>1</v>
      </c>
      <c r="G4145" t="s">
        <v>4142</v>
      </c>
      <c r="H4145" t="s">
        <v>1</v>
      </c>
    </row>
    <row r="4146" spans="1:8">
      <c r="A4146" t="s">
        <v>4143</v>
      </c>
      <c r="B4146" t="s">
        <v>1</v>
      </c>
      <c r="G4146" t="s">
        <v>4143</v>
      </c>
      <c r="H4146" t="s">
        <v>1</v>
      </c>
    </row>
    <row r="4147" spans="1:8">
      <c r="A4147" t="s">
        <v>4144</v>
      </c>
      <c r="B4147" t="s">
        <v>1</v>
      </c>
      <c r="G4147" t="s">
        <v>4144</v>
      </c>
      <c r="H4147" t="s">
        <v>1</v>
      </c>
    </row>
    <row r="4148" spans="1:8">
      <c r="A4148" t="s">
        <v>4145</v>
      </c>
      <c r="B4148" t="s">
        <v>1</v>
      </c>
      <c r="G4148" t="s">
        <v>4145</v>
      </c>
      <c r="H4148" t="s">
        <v>1</v>
      </c>
    </row>
    <row r="4149" spans="1:8">
      <c r="A4149" t="s">
        <v>4146</v>
      </c>
      <c r="B4149" t="s">
        <v>1</v>
      </c>
      <c r="G4149" t="s">
        <v>4146</v>
      </c>
      <c r="H4149" t="s">
        <v>1</v>
      </c>
    </row>
    <row r="4150" spans="1:8">
      <c r="A4150" t="s">
        <v>4147</v>
      </c>
      <c r="B4150" t="s">
        <v>1</v>
      </c>
      <c r="G4150" t="s">
        <v>4147</v>
      </c>
      <c r="H4150" t="s">
        <v>1</v>
      </c>
    </row>
    <row r="4151" spans="1:8">
      <c r="A4151" t="s">
        <v>4148</v>
      </c>
      <c r="B4151" t="s">
        <v>1</v>
      </c>
      <c r="G4151" t="s">
        <v>4148</v>
      </c>
      <c r="H4151" t="s">
        <v>1</v>
      </c>
    </row>
    <row r="4152" spans="1:8">
      <c r="A4152" t="s">
        <v>4149</v>
      </c>
      <c r="B4152" t="s">
        <v>1</v>
      </c>
      <c r="G4152" t="s">
        <v>4149</v>
      </c>
      <c r="H4152" t="s">
        <v>1</v>
      </c>
    </row>
    <row r="4153" spans="1:8">
      <c r="A4153" t="s">
        <v>4150</v>
      </c>
      <c r="B4153" t="s">
        <v>1</v>
      </c>
      <c r="G4153" t="s">
        <v>4150</v>
      </c>
      <c r="H4153" t="s">
        <v>1</v>
      </c>
    </row>
    <row r="4154" spans="1:8">
      <c r="A4154" t="s">
        <v>4151</v>
      </c>
      <c r="B4154" t="s">
        <v>1</v>
      </c>
      <c r="G4154" t="s">
        <v>4151</v>
      </c>
      <c r="H4154" t="s">
        <v>1</v>
      </c>
    </row>
    <row r="4155" spans="1:8">
      <c r="A4155" t="s">
        <v>4152</v>
      </c>
      <c r="B4155" t="s">
        <v>1</v>
      </c>
      <c r="G4155" t="s">
        <v>4152</v>
      </c>
      <c r="H4155" t="s">
        <v>1</v>
      </c>
    </row>
    <row r="4156" spans="1:8">
      <c r="A4156" t="s">
        <v>4153</v>
      </c>
      <c r="B4156" t="s">
        <v>1</v>
      </c>
      <c r="G4156" t="s">
        <v>4153</v>
      </c>
      <c r="H4156" t="s">
        <v>1</v>
      </c>
    </row>
    <row r="4157" spans="1:8">
      <c r="A4157" t="s">
        <v>4154</v>
      </c>
      <c r="B4157" t="s">
        <v>1</v>
      </c>
      <c r="G4157" t="s">
        <v>4154</v>
      </c>
      <c r="H4157" t="s">
        <v>1</v>
      </c>
    </row>
    <row r="4158" spans="1:8">
      <c r="A4158" t="s">
        <v>4155</v>
      </c>
      <c r="B4158" t="s">
        <v>1</v>
      </c>
      <c r="G4158" t="s">
        <v>4155</v>
      </c>
      <c r="H4158" t="s">
        <v>1</v>
      </c>
    </row>
    <row r="4159" spans="1:8">
      <c r="A4159" t="s">
        <v>4156</v>
      </c>
      <c r="B4159" t="s">
        <v>1</v>
      </c>
      <c r="G4159" t="s">
        <v>4156</v>
      </c>
      <c r="H4159" t="s">
        <v>1</v>
      </c>
    </row>
    <row r="4160" spans="1:8">
      <c r="A4160" t="s">
        <v>4157</v>
      </c>
      <c r="B4160" t="s">
        <v>1</v>
      </c>
      <c r="G4160" t="s">
        <v>4157</v>
      </c>
      <c r="H4160" t="s">
        <v>1</v>
      </c>
    </row>
    <row r="4161" spans="1:8">
      <c r="A4161" t="s">
        <v>4158</v>
      </c>
      <c r="B4161" t="s">
        <v>1</v>
      </c>
      <c r="G4161" t="s">
        <v>4158</v>
      </c>
      <c r="H4161" t="s">
        <v>1</v>
      </c>
    </row>
    <row r="4162" spans="1:8">
      <c r="A4162" t="s">
        <v>4159</v>
      </c>
      <c r="B4162" t="s">
        <v>1</v>
      </c>
      <c r="G4162" t="s">
        <v>4159</v>
      </c>
      <c r="H4162" t="s">
        <v>1</v>
      </c>
    </row>
    <row r="4163" spans="1:8">
      <c r="A4163" t="s">
        <v>4160</v>
      </c>
      <c r="B4163" t="s">
        <v>1</v>
      </c>
      <c r="G4163" t="s">
        <v>4160</v>
      </c>
      <c r="H4163" t="s">
        <v>1</v>
      </c>
    </row>
    <row r="4164" spans="1:8">
      <c r="A4164" t="s">
        <v>4161</v>
      </c>
      <c r="B4164" t="s">
        <v>1</v>
      </c>
      <c r="G4164" t="s">
        <v>4161</v>
      </c>
      <c r="H4164" t="s">
        <v>1</v>
      </c>
    </row>
    <row r="4165" spans="1:8">
      <c r="A4165" t="s">
        <v>4162</v>
      </c>
      <c r="B4165" t="s">
        <v>1</v>
      </c>
      <c r="G4165" t="s">
        <v>4162</v>
      </c>
      <c r="H4165" t="s">
        <v>1</v>
      </c>
    </row>
    <row r="4166" spans="1:8">
      <c r="A4166" t="s">
        <v>4163</v>
      </c>
      <c r="B4166" t="s">
        <v>1</v>
      </c>
      <c r="G4166" t="s">
        <v>4163</v>
      </c>
      <c r="H4166" t="s">
        <v>1</v>
      </c>
    </row>
    <row r="4167" spans="1:8">
      <c r="A4167" t="s">
        <v>4164</v>
      </c>
      <c r="B4167" t="s">
        <v>1</v>
      </c>
      <c r="G4167" t="s">
        <v>4164</v>
      </c>
      <c r="H4167" t="s">
        <v>1</v>
      </c>
    </row>
    <row r="4168" spans="1:8">
      <c r="A4168" t="s">
        <v>4165</v>
      </c>
      <c r="B4168" t="s">
        <v>1</v>
      </c>
      <c r="G4168" t="s">
        <v>4165</v>
      </c>
      <c r="H4168" t="s">
        <v>1</v>
      </c>
    </row>
    <row r="4169" spans="1:8">
      <c r="A4169" t="s">
        <v>4166</v>
      </c>
      <c r="B4169" t="s">
        <v>1</v>
      </c>
      <c r="G4169" t="s">
        <v>4166</v>
      </c>
      <c r="H4169" t="s">
        <v>1</v>
      </c>
    </row>
    <row r="4170" spans="1:8">
      <c r="A4170" t="s">
        <v>4167</v>
      </c>
      <c r="B4170" t="s">
        <v>1</v>
      </c>
      <c r="G4170" t="s">
        <v>4167</v>
      </c>
      <c r="H4170" t="s">
        <v>1</v>
      </c>
    </row>
    <row r="4171" spans="1:8">
      <c r="A4171" t="s">
        <v>4168</v>
      </c>
      <c r="B4171" t="s">
        <v>1</v>
      </c>
      <c r="G4171" t="s">
        <v>4168</v>
      </c>
      <c r="H4171" t="s">
        <v>1</v>
      </c>
    </row>
    <row r="4172" spans="1:8">
      <c r="A4172" t="s">
        <v>4169</v>
      </c>
      <c r="B4172" t="s">
        <v>1</v>
      </c>
      <c r="G4172" t="s">
        <v>4169</v>
      </c>
      <c r="H4172" t="s">
        <v>1</v>
      </c>
    </row>
    <row r="4173" spans="1:8">
      <c r="A4173" t="s">
        <v>4170</v>
      </c>
      <c r="B4173" t="s">
        <v>1</v>
      </c>
      <c r="G4173" t="s">
        <v>4170</v>
      </c>
      <c r="H4173" t="s">
        <v>1</v>
      </c>
    </row>
    <row r="4174" spans="1:8">
      <c r="A4174" t="s">
        <v>4171</v>
      </c>
      <c r="B4174" t="s">
        <v>1</v>
      </c>
      <c r="G4174" t="s">
        <v>4171</v>
      </c>
      <c r="H4174" t="s">
        <v>1</v>
      </c>
    </row>
    <row r="4175" spans="1:8">
      <c r="A4175" t="s">
        <v>4172</v>
      </c>
      <c r="B4175" t="s">
        <v>1</v>
      </c>
      <c r="G4175" t="s">
        <v>4172</v>
      </c>
      <c r="H4175" t="s">
        <v>1</v>
      </c>
    </row>
    <row r="4176" spans="1:8">
      <c r="A4176" t="s">
        <v>4173</v>
      </c>
      <c r="B4176" t="s">
        <v>1</v>
      </c>
      <c r="G4176" t="s">
        <v>4173</v>
      </c>
      <c r="H4176" t="s">
        <v>1</v>
      </c>
    </row>
    <row r="4177" spans="1:8">
      <c r="A4177" t="s">
        <v>4174</v>
      </c>
      <c r="B4177" t="s">
        <v>1</v>
      </c>
      <c r="G4177" t="s">
        <v>4174</v>
      </c>
      <c r="H4177" t="s">
        <v>1</v>
      </c>
    </row>
    <row r="4178" spans="1:8">
      <c r="A4178" t="s">
        <v>4175</v>
      </c>
      <c r="B4178" t="s">
        <v>1</v>
      </c>
      <c r="G4178" t="s">
        <v>4175</v>
      </c>
      <c r="H4178" t="s">
        <v>1</v>
      </c>
    </row>
    <row r="4179" spans="1:8">
      <c r="A4179" t="s">
        <v>4176</v>
      </c>
      <c r="B4179" t="s">
        <v>1</v>
      </c>
      <c r="G4179" t="s">
        <v>4176</v>
      </c>
      <c r="H4179" t="s">
        <v>1</v>
      </c>
    </row>
    <row r="4180" spans="1:8">
      <c r="A4180" t="s">
        <v>4177</v>
      </c>
      <c r="B4180" t="s">
        <v>1</v>
      </c>
      <c r="G4180" t="s">
        <v>4177</v>
      </c>
      <c r="H4180" t="s">
        <v>1</v>
      </c>
    </row>
    <row r="4181" spans="1:8">
      <c r="A4181" t="s">
        <v>4178</v>
      </c>
      <c r="B4181" t="s">
        <v>1</v>
      </c>
      <c r="G4181" t="s">
        <v>4178</v>
      </c>
      <c r="H4181" t="s">
        <v>1</v>
      </c>
    </row>
    <row r="4182" spans="1:8">
      <c r="A4182" t="s">
        <v>4179</v>
      </c>
      <c r="B4182" t="s">
        <v>1</v>
      </c>
      <c r="G4182" t="s">
        <v>4179</v>
      </c>
      <c r="H4182" t="s">
        <v>1</v>
      </c>
    </row>
    <row r="4183" spans="1:8">
      <c r="A4183" t="s">
        <v>4180</v>
      </c>
      <c r="B4183" t="s">
        <v>1</v>
      </c>
      <c r="G4183" t="s">
        <v>4180</v>
      </c>
      <c r="H4183" t="s">
        <v>1</v>
      </c>
    </row>
    <row r="4184" spans="1:8">
      <c r="A4184" t="s">
        <v>4181</v>
      </c>
      <c r="B4184" t="s">
        <v>1</v>
      </c>
      <c r="G4184" t="s">
        <v>4181</v>
      </c>
      <c r="H4184" t="s">
        <v>1</v>
      </c>
    </row>
    <row r="4185" spans="1:8">
      <c r="A4185" t="s">
        <v>4182</v>
      </c>
      <c r="B4185" t="s">
        <v>1</v>
      </c>
      <c r="G4185" t="s">
        <v>4182</v>
      </c>
      <c r="H4185" t="s">
        <v>1</v>
      </c>
    </row>
    <row r="4186" spans="1:8">
      <c r="A4186" t="s">
        <v>4183</v>
      </c>
      <c r="B4186" t="s">
        <v>1</v>
      </c>
      <c r="G4186" t="s">
        <v>4183</v>
      </c>
      <c r="H4186" t="s">
        <v>1</v>
      </c>
    </row>
    <row r="4187" spans="1:8">
      <c r="A4187" t="s">
        <v>4184</v>
      </c>
      <c r="B4187" t="s">
        <v>1</v>
      </c>
      <c r="G4187" t="s">
        <v>4184</v>
      </c>
      <c r="H4187" t="s">
        <v>1</v>
      </c>
    </row>
    <row r="4188" spans="1:8">
      <c r="A4188" t="s">
        <v>4185</v>
      </c>
      <c r="B4188" t="s">
        <v>1</v>
      </c>
      <c r="G4188" t="s">
        <v>4185</v>
      </c>
      <c r="H4188" t="s">
        <v>1</v>
      </c>
    </row>
    <row r="4189" spans="1:8">
      <c r="A4189" t="s">
        <v>4186</v>
      </c>
      <c r="B4189" t="s">
        <v>1</v>
      </c>
      <c r="G4189" t="s">
        <v>4186</v>
      </c>
      <c r="H4189" t="s">
        <v>1</v>
      </c>
    </row>
    <row r="4190" spans="1:8">
      <c r="A4190" t="s">
        <v>4187</v>
      </c>
      <c r="B4190" t="s">
        <v>1</v>
      </c>
      <c r="G4190" t="s">
        <v>4187</v>
      </c>
      <c r="H4190" t="s">
        <v>1</v>
      </c>
    </row>
    <row r="4191" spans="1:8">
      <c r="A4191" t="s">
        <v>4188</v>
      </c>
      <c r="B4191" t="s">
        <v>1</v>
      </c>
      <c r="G4191" t="s">
        <v>4188</v>
      </c>
      <c r="H4191" t="s">
        <v>1</v>
      </c>
    </row>
    <row r="4192" spans="1:8">
      <c r="A4192" t="s">
        <v>4189</v>
      </c>
      <c r="B4192" t="s">
        <v>1</v>
      </c>
      <c r="G4192" t="s">
        <v>4189</v>
      </c>
      <c r="H4192" t="s">
        <v>1</v>
      </c>
    </row>
    <row r="4193" spans="1:8">
      <c r="A4193" t="s">
        <v>4190</v>
      </c>
      <c r="B4193" t="s">
        <v>1</v>
      </c>
      <c r="G4193" t="s">
        <v>4190</v>
      </c>
      <c r="H4193" t="s">
        <v>1</v>
      </c>
    </row>
    <row r="4194" spans="1:8">
      <c r="A4194" t="s">
        <v>4191</v>
      </c>
      <c r="B4194" t="s">
        <v>1</v>
      </c>
      <c r="G4194" t="s">
        <v>4191</v>
      </c>
      <c r="H4194" t="s">
        <v>1</v>
      </c>
    </row>
    <row r="4195" spans="1:8">
      <c r="A4195" t="s">
        <v>4192</v>
      </c>
      <c r="B4195" t="s">
        <v>1</v>
      </c>
      <c r="G4195" t="s">
        <v>4192</v>
      </c>
      <c r="H4195" t="s">
        <v>1</v>
      </c>
    </row>
    <row r="4196" spans="1:8">
      <c r="A4196" t="s">
        <v>4193</v>
      </c>
      <c r="B4196" t="s">
        <v>1</v>
      </c>
      <c r="G4196" t="s">
        <v>4193</v>
      </c>
      <c r="H4196" t="s">
        <v>1</v>
      </c>
    </row>
    <row r="4197" spans="1:8">
      <c r="A4197" t="s">
        <v>4194</v>
      </c>
      <c r="B4197" t="s">
        <v>1</v>
      </c>
      <c r="G4197" t="s">
        <v>4194</v>
      </c>
      <c r="H4197" t="s">
        <v>1</v>
      </c>
    </row>
    <row r="4198" spans="1:8">
      <c r="A4198" t="s">
        <v>4195</v>
      </c>
      <c r="B4198" t="s">
        <v>1</v>
      </c>
      <c r="G4198" t="s">
        <v>4195</v>
      </c>
      <c r="H4198" t="s">
        <v>1</v>
      </c>
    </row>
    <row r="4199" spans="1:8">
      <c r="A4199" t="s">
        <v>4196</v>
      </c>
      <c r="B4199" t="s">
        <v>1</v>
      </c>
      <c r="G4199" t="s">
        <v>4196</v>
      </c>
      <c r="H4199" t="s">
        <v>1</v>
      </c>
    </row>
    <row r="4200" spans="1:8">
      <c r="A4200" t="s">
        <v>4197</v>
      </c>
      <c r="B4200" t="s">
        <v>1</v>
      </c>
      <c r="G4200" t="s">
        <v>4197</v>
      </c>
      <c r="H4200" t="s">
        <v>1</v>
      </c>
    </row>
    <row r="4201" spans="1:8">
      <c r="A4201" t="s">
        <v>4198</v>
      </c>
      <c r="B4201" t="s">
        <v>1</v>
      </c>
      <c r="G4201" t="s">
        <v>4198</v>
      </c>
      <c r="H4201" t="s">
        <v>1</v>
      </c>
    </row>
    <row r="4202" spans="1:8">
      <c r="A4202" t="s">
        <v>4199</v>
      </c>
      <c r="B4202" t="s">
        <v>1</v>
      </c>
      <c r="G4202" t="s">
        <v>4199</v>
      </c>
      <c r="H4202" t="s">
        <v>1</v>
      </c>
    </row>
    <row r="4203" spans="1:8">
      <c r="A4203" t="s">
        <v>4200</v>
      </c>
      <c r="B4203" t="s">
        <v>1</v>
      </c>
      <c r="G4203" t="s">
        <v>4200</v>
      </c>
      <c r="H4203" t="s">
        <v>1</v>
      </c>
    </row>
    <row r="4204" spans="1:8">
      <c r="A4204" t="s">
        <v>4201</v>
      </c>
      <c r="B4204" t="s">
        <v>1</v>
      </c>
      <c r="G4204" t="s">
        <v>4201</v>
      </c>
      <c r="H4204" t="s">
        <v>1</v>
      </c>
    </row>
    <row r="4205" spans="1:8">
      <c r="A4205" t="s">
        <v>4202</v>
      </c>
      <c r="B4205" t="s">
        <v>1</v>
      </c>
      <c r="G4205" t="s">
        <v>4202</v>
      </c>
      <c r="H4205" t="s">
        <v>1</v>
      </c>
    </row>
    <row r="4206" spans="1:8">
      <c r="A4206" t="s">
        <v>4203</v>
      </c>
      <c r="B4206" t="s">
        <v>1</v>
      </c>
      <c r="G4206" t="s">
        <v>4203</v>
      </c>
      <c r="H4206" t="s">
        <v>1</v>
      </c>
    </row>
    <row r="4207" spans="1:8">
      <c r="A4207" t="s">
        <v>4204</v>
      </c>
      <c r="B4207" t="s">
        <v>1</v>
      </c>
      <c r="G4207" t="s">
        <v>4204</v>
      </c>
      <c r="H4207" t="s">
        <v>1</v>
      </c>
    </row>
    <row r="4208" spans="1:8">
      <c r="A4208" t="s">
        <v>4205</v>
      </c>
      <c r="B4208" t="s">
        <v>1</v>
      </c>
      <c r="G4208" t="s">
        <v>4205</v>
      </c>
      <c r="H4208" t="s">
        <v>1</v>
      </c>
    </row>
    <row r="4209" spans="1:8">
      <c r="A4209" t="s">
        <v>4206</v>
      </c>
      <c r="B4209" t="s">
        <v>1</v>
      </c>
      <c r="G4209" t="s">
        <v>4206</v>
      </c>
      <c r="H4209" t="s">
        <v>1</v>
      </c>
    </row>
    <row r="4210" spans="1:8">
      <c r="A4210" t="s">
        <v>4207</v>
      </c>
      <c r="B4210" t="s">
        <v>1</v>
      </c>
      <c r="G4210" t="s">
        <v>4207</v>
      </c>
      <c r="H4210" t="s">
        <v>1</v>
      </c>
    </row>
    <row r="4211" spans="1:8">
      <c r="A4211" t="s">
        <v>4208</v>
      </c>
      <c r="B4211" t="s">
        <v>1</v>
      </c>
      <c r="G4211" t="s">
        <v>4208</v>
      </c>
      <c r="H4211" t="s">
        <v>1</v>
      </c>
    </row>
    <row r="4212" spans="1:8">
      <c r="A4212" t="s">
        <v>4209</v>
      </c>
      <c r="B4212" t="s">
        <v>1</v>
      </c>
      <c r="G4212" t="s">
        <v>4209</v>
      </c>
      <c r="H4212" t="s">
        <v>1</v>
      </c>
    </row>
    <row r="4213" spans="1:8">
      <c r="A4213" t="s">
        <v>4210</v>
      </c>
      <c r="B4213" t="s">
        <v>1</v>
      </c>
      <c r="G4213" t="s">
        <v>4210</v>
      </c>
      <c r="H4213" t="s">
        <v>1</v>
      </c>
    </row>
    <row r="4214" spans="1:8">
      <c r="A4214" t="s">
        <v>4211</v>
      </c>
      <c r="B4214" t="s">
        <v>1</v>
      </c>
      <c r="G4214" t="s">
        <v>4211</v>
      </c>
      <c r="H4214" t="s">
        <v>1</v>
      </c>
    </row>
    <row r="4215" spans="1:8">
      <c r="A4215" t="s">
        <v>4212</v>
      </c>
      <c r="B4215" t="s">
        <v>1</v>
      </c>
      <c r="G4215" t="s">
        <v>4212</v>
      </c>
      <c r="H4215" t="s">
        <v>1</v>
      </c>
    </row>
    <row r="4216" spans="1:8">
      <c r="A4216" t="s">
        <v>4213</v>
      </c>
      <c r="B4216" t="s">
        <v>1</v>
      </c>
      <c r="G4216" t="s">
        <v>4213</v>
      </c>
      <c r="H4216" t="s">
        <v>1</v>
      </c>
    </row>
    <row r="4217" spans="1:8">
      <c r="A4217" t="s">
        <v>4214</v>
      </c>
      <c r="B4217" t="s">
        <v>1</v>
      </c>
      <c r="G4217" t="s">
        <v>4214</v>
      </c>
      <c r="H4217" t="s">
        <v>1</v>
      </c>
    </row>
    <row r="4218" spans="1:8">
      <c r="A4218" t="s">
        <v>4215</v>
      </c>
      <c r="B4218" t="s">
        <v>1</v>
      </c>
      <c r="G4218" t="s">
        <v>4215</v>
      </c>
      <c r="H4218" t="s">
        <v>1</v>
      </c>
    </row>
    <row r="4219" spans="1:8">
      <c r="A4219" t="s">
        <v>4216</v>
      </c>
      <c r="B4219" t="s">
        <v>1</v>
      </c>
      <c r="G4219" t="s">
        <v>4216</v>
      </c>
      <c r="H4219" t="s">
        <v>1</v>
      </c>
    </row>
    <row r="4220" spans="1:8">
      <c r="A4220" t="s">
        <v>4217</v>
      </c>
      <c r="B4220" t="s">
        <v>1</v>
      </c>
      <c r="G4220" t="s">
        <v>4217</v>
      </c>
      <c r="H4220" t="s">
        <v>1</v>
      </c>
    </row>
    <row r="4221" spans="1:8">
      <c r="A4221" t="s">
        <v>4218</v>
      </c>
      <c r="B4221" t="s">
        <v>1</v>
      </c>
      <c r="G4221" t="s">
        <v>4218</v>
      </c>
      <c r="H4221" t="s">
        <v>1</v>
      </c>
    </row>
    <row r="4222" spans="1:8">
      <c r="A4222" t="s">
        <v>4219</v>
      </c>
      <c r="B4222" t="s">
        <v>1</v>
      </c>
      <c r="G4222" t="s">
        <v>4219</v>
      </c>
      <c r="H4222" t="s">
        <v>1</v>
      </c>
    </row>
    <row r="4223" spans="1:8">
      <c r="A4223" t="s">
        <v>4220</v>
      </c>
      <c r="B4223" t="s">
        <v>1</v>
      </c>
      <c r="G4223" t="s">
        <v>4220</v>
      </c>
      <c r="H4223" t="s">
        <v>1</v>
      </c>
    </row>
    <row r="4224" spans="1:8">
      <c r="A4224" t="s">
        <v>4221</v>
      </c>
      <c r="B4224" t="s">
        <v>1</v>
      </c>
      <c r="G4224" t="s">
        <v>4221</v>
      </c>
      <c r="H4224" t="s">
        <v>1</v>
      </c>
    </row>
    <row r="4225" spans="1:8">
      <c r="A4225" t="s">
        <v>4222</v>
      </c>
      <c r="B4225" t="s">
        <v>1</v>
      </c>
      <c r="G4225" t="s">
        <v>4222</v>
      </c>
      <c r="H4225" t="s">
        <v>1</v>
      </c>
    </row>
    <row r="4226" spans="1:8">
      <c r="A4226" t="s">
        <v>4223</v>
      </c>
      <c r="B4226" t="s">
        <v>1</v>
      </c>
      <c r="G4226" t="s">
        <v>4223</v>
      </c>
      <c r="H4226" t="s">
        <v>1</v>
      </c>
    </row>
    <row r="4227" spans="1:8">
      <c r="A4227" t="s">
        <v>4224</v>
      </c>
      <c r="B4227" t="s">
        <v>1</v>
      </c>
      <c r="G4227" t="s">
        <v>4224</v>
      </c>
      <c r="H4227" t="s">
        <v>1</v>
      </c>
    </row>
    <row r="4228" spans="1:8">
      <c r="A4228" t="s">
        <v>4225</v>
      </c>
      <c r="B4228" t="s">
        <v>1</v>
      </c>
      <c r="G4228" t="s">
        <v>4225</v>
      </c>
      <c r="H4228" t="s">
        <v>1</v>
      </c>
    </row>
    <row r="4229" spans="1:8">
      <c r="A4229" t="s">
        <v>4226</v>
      </c>
      <c r="B4229" t="s">
        <v>1</v>
      </c>
      <c r="G4229" t="s">
        <v>4226</v>
      </c>
      <c r="H4229" t="s">
        <v>1</v>
      </c>
    </row>
    <row r="4230" spans="1:8">
      <c r="A4230" t="s">
        <v>4227</v>
      </c>
      <c r="B4230" t="s">
        <v>1</v>
      </c>
      <c r="G4230" t="s">
        <v>4227</v>
      </c>
      <c r="H4230" t="s">
        <v>1</v>
      </c>
    </row>
    <row r="4231" spans="1:8">
      <c r="A4231" t="s">
        <v>4228</v>
      </c>
      <c r="B4231" t="s">
        <v>1</v>
      </c>
      <c r="G4231" t="s">
        <v>4228</v>
      </c>
      <c r="H4231" t="s">
        <v>1</v>
      </c>
    </row>
    <row r="4232" spans="1:8">
      <c r="A4232" t="s">
        <v>4229</v>
      </c>
      <c r="B4232" t="s">
        <v>1</v>
      </c>
      <c r="G4232" t="s">
        <v>4229</v>
      </c>
      <c r="H4232" t="s">
        <v>1</v>
      </c>
    </row>
    <row r="4233" spans="1:8">
      <c r="A4233" t="s">
        <v>4230</v>
      </c>
      <c r="B4233" t="s">
        <v>1</v>
      </c>
      <c r="G4233" t="s">
        <v>4230</v>
      </c>
      <c r="H4233" t="s">
        <v>1</v>
      </c>
    </row>
    <row r="4234" spans="1:8">
      <c r="A4234" t="s">
        <v>4231</v>
      </c>
      <c r="B4234" t="s">
        <v>1</v>
      </c>
      <c r="G4234" t="s">
        <v>4231</v>
      </c>
      <c r="H4234" t="s">
        <v>1</v>
      </c>
    </row>
    <row r="4235" spans="1:8">
      <c r="A4235" t="s">
        <v>4232</v>
      </c>
      <c r="B4235" t="s">
        <v>1</v>
      </c>
      <c r="G4235" t="s">
        <v>4232</v>
      </c>
      <c r="H4235" t="s">
        <v>1</v>
      </c>
    </row>
    <row r="4236" spans="1:8">
      <c r="A4236" t="s">
        <v>4233</v>
      </c>
      <c r="B4236" t="s">
        <v>1</v>
      </c>
      <c r="G4236" t="s">
        <v>4233</v>
      </c>
      <c r="H4236" t="s">
        <v>1</v>
      </c>
    </row>
    <row r="4237" spans="1:8">
      <c r="A4237" t="s">
        <v>4234</v>
      </c>
      <c r="B4237" t="s">
        <v>1</v>
      </c>
      <c r="G4237" t="s">
        <v>4234</v>
      </c>
      <c r="H4237" t="s">
        <v>1</v>
      </c>
    </row>
    <row r="4238" spans="1:8">
      <c r="A4238" t="s">
        <v>4235</v>
      </c>
      <c r="B4238" t="s">
        <v>1</v>
      </c>
      <c r="G4238" t="s">
        <v>4235</v>
      </c>
      <c r="H4238" t="s">
        <v>1</v>
      </c>
    </row>
    <row r="4239" spans="1:8">
      <c r="A4239" t="s">
        <v>4236</v>
      </c>
      <c r="B4239" t="s">
        <v>1</v>
      </c>
      <c r="G4239" t="s">
        <v>4236</v>
      </c>
      <c r="H4239" t="s">
        <v>1</v>
      </c>
    </row>
    <row r="4240" spans="1:8">
      <c r="A4240" t="s">
        <v>4237</v>
      </c>
      <c r="B4240" t="s">
        <v>1</v>
      </c>
      <c r="G4240" t="s">
        <v>4237</v>
      </c>
      <c r="H4240" t="s">
        <v>1</v>
      </c>
    </row>
    <row r="4241" spans="1:8">
      <c r="A4241" t="s">
        <v>4238</v>
      </c>
      <c r="B4241" t="s">
        <v>1</v>
      </c>
      <c r="G4241" t="s">
        <v>4238</v>
      </c>
      <c r="H4241" t="s">
        <v>1</v>
      </c>
    </row>
    <row r="4242" spans="1:8">
      <c r="A4242" t="s">
        <v>4239</v>
      </c>
      <c r="B4242" t="s">
        <v>1</v>
      </c>
      <c r="G4242" t="s">
        <v>4239</v>
      </c>
      <c r="H4242" t="s">
        <v>1</v>
      </c>
    </row>
    <row r="4243" spans="1:8">
      <c r="A4243" t="s">
        <v>4240</v>
      </c>
      <c r="B4243" t="s">
        <v>1</v>
      </c>
      <c r="G4243" t="s">
        <v>4240</v>
      </c>
      <c r="H4243" t="s">
        <v>1</v>
      </c>
    </row>
    <row r="4244" spans="1:8">
      <c r="A4244" t="s">
        <v>4241</v>
      </c>
      <c r="B4244" t="s">
        <v>1</v>
      </c>
      <c r="G4244" t="s">
        <v>4241</v>
      </c>
      <c r="H4244" t="s">
        <v>1</v>
      </c>
    </row>
    <row r="4245" spans="1:8">
      <c r="A4245" t="s">
        <v>4242</v>
      </c>
      <c r="B4245" t="s">
        <v>1</v>
      </c>
      <c r="G4245" t="s">
        <v>4242</v>
      </c>
      <c r="H4245" t="s">
        <v>1</v>
      </c>
    </row>
    <row r="4246" spans="1:8">
      <c r="A4246" t="s">
        <v>4243</v>
      </c>
      <c r="B4246" t="s">
        <v>1</v>
      </c>
      <c r="G4246" t="s">
        <v>4243</v>
      </c>
      <c r="H4246" t="s">
        <v>1</v>
      </c>
    </row>
    <row r="4247" spans="1:8">
      <c r="A4247" t="s">
        <v>4244</v>
      </c>
      <c r="B4247" t="s">
        <v>1</v>
      </c>
      <c r="G4247" t="s">
        <v>4244</v>
      </c>
      <c r="H4247" t="s">
        <v>1</v>
      </c>
    </row>
    <row r="4248" spans="1:8">
      <c r="A4248" t="s">
        <v>4245</v>
      </c>
      <c r="B4248" t="s">
        <v>1</v>
      </c>
      <c r="G4248" t="s">
        <v>4245</v>
      </c>
      <c r="H4248" t="s">
        <v>1</v>
      </c>
    </row>
    <row r="4249" spans="1:8">
      <c r="A4249" t="s">
        <v>4246</v>
      </c>
      <c r="B4249" t="s">
        <v>1</v>
      </c>
      <c r="G4249" t="s">
        <v>4246</v>
      </c>
      <c r="H4249" t="s">
        <v>1</v>
      </c>
    </row>
    <row r="4250" spans="1:8">
      <c r="A4250" t="s">
        <v>4247</v>
      </c>
      <c r="B4250" t="s">
        <v>1</v>
      </c>
      <c r="G4250" t="s">
        <v>4247</v>
      </c>
      <c r="H4250" t="s">
        <v>1</v>
      </c>
    </row>
    <row r="4251" spans="1:8">
      <c r="A4251" t="s">
        <v>4248</v>
      </c>
      <c r="B4251" t="s">
        <v>1</v>
      </c>
      <c r="G4251" t="s">
        <v>4248</v>
      </c>
      <c r="H4251" t="s">
        <v>1</v>
      </c>
    </row>
    <row r="4252" spans="1:8">
      <c r="A4252" t="s">
        <v>4249</v>
      </c>
      <c r="B4252" t="s">
        <v>1</v>
      </c>
      <c r="G4252" t="s">
        <v>4249</v>
      </c>
      <c r="H4252" t="s">
        <v>1</v>
      </c>
    </row>
    <row r="4253" spans="1:8">
      <c r="A4253" t="s">
        <v>4250</v>
      </c>
      <c r="B4253" t="s">
        <v>1</v>
      </c>
      <c r="G4253" t="s">
        <v>4250</v>
      </c>
      <c r="H4253" t="s">
        <v>1</v>
      </c>
    </row>
    <row r="4254" spans="1:8">
      <c r="A4254" t="s">
        <v>4251</v>
      </c>
      <c r="B4254" t="s">
        <v>1</v>
      </c>
      <c r="G4254" t="s">
        <v>4251</v>
      </c>
      <c r="H4254" t="s">
        <v>1</v>
      </c>
    </row>
    <row r="4255" spans="1:8">
      <c r="A4255" t="s">
        <v>4252</v>
      </c>
      <c r="B4255" t="s">
        <v>1</v>
      </c>
      <c r="G4255" t="s">
        <v>4252</v>
      </c>
      <c r="H4255" t="s">
        <v>1</v>
      </c>
    </row>
    <row r="4256" spans="1:8">
      <c r="A4256" t="s">
        <v>4253</v>
      </c>
      <c r="B4256" t="s">
        <v>1</v>
      </c>
      <c r="G4256" t="s">
        <v>4253</v>
      </c>
      <c r="H4256" t="s">
        <v>1</v>
      </c>
    </row>
    <row r="4257" spans="1:8">
      <c r="A4257" t="s">
        <v>4254</v>
      </c>
      <c r="B4257" t="s">
        <v>1</v>
      </c>
      <c r="G4257" t="s">
        <v>4254</v>
      </c>
      <c r="H4257" t="s">
        <v>1</v>
      </c>
    </row>
    <row r="4258" spans="1:8">
      <c r="A4258" t="s">
        <v>4255</v>
      </c>
      <c r="B4258" t="s">
        <v>1</v>
      </c>
      <c r="G4258" t="s">
        <v>4255</v>
      </c>
      <c r="H4258" t="s">
        <v>1</v>
      </c>
    </row>
    <row r="4259" spans="1:8">
      <c r="A4259" t="s">
        <v>4256</v>
      </c>
      <c r="B4259" t="s">
        <v>1</v>
      </c>
      <c r="G4259" t="s">
        <v>4256</v>
      </c>
      <c r="H4259" t="s">
        <v>1</v>
      </c>
    </row>
    <row r="4260" spans="1:8">
      <c r="A4260" t="s">
        <v>4257</v>
      </c>
      <c r="B4260" t="s">
        <v>1</v>
      </c>
      <c r="G4260" t="s">
        <v>4257</v>
      </c>
      <c r="H4260" t="s">
        <v>1</v>
      </c>
    </row>
    <row r="4261" spans="1:8">
      <c r="A4261" t="s">
        <v>4258</v>
      </c>
      <c r="B4261" t="s">
        <v>1</v>
      </c>
      <c r="G4261" t="s">
        <v>4258</v>
      </c>
      <c r="H4261" t="s">
        <v>1</v>
      </c>
    </row>
    <row r="4262" spans="1:8">
      <c r="A4262" t="s">
        <v>4259</v>
      </c>
      <c r="B4262" t="s">
        <v>1</v>
      </c>
      <c r="G4262" t="s">
        <v>4259</v>
      </c>
      <c r="H4262" t="s">
        <v>1</v>
      </c>
    </row>
    <row r="4263" spans="1:8">
      <c r="A4263" t="s">
        <v>4260</v>
      </c>
      <c r="B4263" t="s">
        <v>1</v>
      </c>
      <c r="G4263" t="s">
        <v>4260</v>
      </c>
      <c r="H4263" t="s">
        <v>1</v>
      </c>
    </row>
    <row r="4264" spans="1:8">
      <c r="A4264" t="s">
        <v>4261</v>
      </c>
      <c r="B4264" t="s">
        <v>1</v>
      </c>
      <c r="G4264" t="s">
        <v>4261</v>
      </c>
      <c r="H4264" t="s">
        <v>1</v>
      </c>
    </row>
    <row r="4265" spans="1:8">
      <c r="A4265" t="s">
        <v>4262</v>
      </c>
      <c r="B4265" t="s">
        <v>1</v>
      </c>
      <c r="G4265" t="s">
        <v>4262</v>
      </c>
      <c r="H4265" t="s">
        <v>1</v>
      </c>
    </row>
    <row r="4266" spans="1:8">
      <c r="A4266" t="s">
        <v>4263</v>
      </c>
      <c r="B4266" t="s">
        <v>1</v>
      </c>
      <c r="G4266" t="s">
        <v>4263</v>
      </c>
      <c r="H4266" t="s">
        <v>1</v>
      </c>
    </row>
    <row r="4267" spans="1:8">
      <c r="A4267" t="s">
        <v>4264</v>
      </c>
      <c r="B4267" t="s">
        <v>1</v>
      </c>
      <c r="G4267" t="s">
        <v>4264</v>
      </c>
      <c r="H4267" t="s">
        <v>1</v>
      </c>
    </row>
    <row r="4268" spans="1:8">
      <c r="A4268" t="s">
        <v>4265</v>
      </c>
      <c r="B4268" t="s">
        <v>1</v>
      </c>
      <c r="G4268" t="s">
        <v>4265</v>
      </c>
      <c r="H4268" t="s">
        <v>1</v>
      </c>
    </row>
    <row r="4269" spans="1:8">
      <c r="A4269" t="s">
        <v>4266</v>
      </c>
      <c r="B4269" t="s">
        <v>1</v>
      </c>
      <c r="G4269" t="s">
        <v>4266</v>
      </c>
      <c r="H4269" t="s">
        <v>1</v>
      </c>
    </row>
    <row r="4270" spans="1:8">
      <c r="A4270" t="s">
        <v>4267</v>
      </c>
      <c r="B4270" t="s">
        <v>1</v>
      </c>
      <c r="G4270" t="s">
        <v>4267</v>
      </c>
      <c r="H4270" t="s">
        <v>1</v>
      </c>
    </row>
    <row r="4271" spans="1:8">
      <c r="A4271" t="s">
        <v>4268</v>
      </c>
      <c r="B4271" t="s">
        <v>1</v>
      </c>
      <c r="G4271" t="s">
        <v>4268</v>
      </c>
      <c r="H4271" t="s">
        <v>1</v>
      </c>
    </row>
    <row r="4272" spans="1:8">
      <c r="A4272" t="s">
        <v>4269</v>
      </c>
      <c r="B4272" t="s">
        <v>1</v>
      </c>
      <c r="G4272" t="s">
        <v>4269</v>
      </c>
      <c r="H4272" t="s">
        <v>1</v>
      </c>
    </row>
    <row r="4273" spans="1:8">
      <c r="A4273" t="s">
        <v>4270</v>
      </c>
      <c r="B4273" t="s">
        <v>1</v>
      </c>
      <c r="G4273" t="s">
        <v>4270</v>
      </c>
      <c r="H4273" t="s">
        <v>1</v>
      </c>
    </row>
    <row r="4274" spans="1:8">
      <c r="A4274" t="s">
        <v>4271</v>
      </c>
      <c r="B4274" t="s">
        <v>1</v>
      </c>
      <c r="G4274" t="s">
        <v>4271</v>
      </c>
      <c r="H4274" t="s">
        <v>1</v>
      </c>
    </row>
    <row r="4275" spans="1:8">
      <c r="A4275" t="s">
        <v>4272</v>
      </c>
      <c r="B4275" t="s">
        <v>1</v>
      </c>
      <c r="G4275" t="s">
        <v>4272</v>
      </c>
      <c r="H4275" t="s">
        <v>1</v>
      </c>
    </row>
    <row r="4276" spans="1:8">
      <c r="A4276" t="s">
        <v>4273</v>
      </c>
      <c r="B4276" t="s">
        <v>1</v>
      </c>
      <c r="G4276" t="s">
        <v>4273</v>
      </c>
      <c r="H4276" t="s">
        <v>1</v>
      </c>
    </row>
    <row r="4277" spans="1:8">
      <c r="A4277" t="s">
        <v>4274</v>
      </c>
      <c r="B4277" t="s">
        <v>1</v>
      </c>
      <c r="G4277" t="s">
        <v>4274</v>
      </c>
      <c r="H4277" t="s">
        <v>1</v>
      </c>
    </row>
    <row r="4278" spans="1:8">
      <c r="A4278" t="s">
        <v>4275</v>
      </c>
      <c r="B4278" t="s">
        <v>1</v>
      </c>
      <c r="G4278" t="s">
        <v>4275</v>
      </c>
      <c r="H4278" t="s">
        <v>1</v>
      </c>
    </row>
    <row r="4279" spans="1:8">
      <c r="A4279" t="s">
        <v>4276</v>
      </c>
      <c r="B4279" t="s">
        <v>1</v>
      </c>
      <c r="G4279" t="s">
        <v>4276</v>
      </c>
      <c r="H4279" t="s">
        <v>1</v>
      </c>
    </row>
    <row r="4280" spans="1:8">
      <c r="A4280" t="s">
        <v>4277</v>
      </c>
      <c r="B4280" t="s">
        <v>1</v>
      </c>
      <c r="G4280" t="s">
        <v>4277</v>
      </c>
      <c r="H4280" t="s">
        <v>1</v>
      </c>
    </row>
    <row r="4281" spans="1:8">
      <c r="A4281" t="s">
        <v>4278</v>
      </c>
      <c r="B4281" t="s">
        <v>1</v>
      </c>
      <c r="G4281" t="s">
        <v>4278</v>
      </c>
      <c r="H4281" t="s">
        <v>1</v>
      </c>
    </row>
    <row r="4282" spans="1:8">
      <c r="A4282" t="s">
        <v>4279</v>
      </c>
      <c r="B4282" t="s">
        <v>1</v>
      </c>
      <c r="G4282" t="s">
        <v>4279</v>
      </c>
      <c r="H4282" t="s">
        <v>1</v>
      </c>
    </row>
    <row r="4283" spans="1:8">
      <c r="A4283" t="s">
        <v>4280</v>
      </c>
      <c r="B4283" t="s">
        <v>1</v>
      </c>
      <c r="G4283" t="s">
        <v>4280</v>
      </c>
      <c r="H4283" t="s">
        <v>1</v>
      </c>
    </row>
    <row r="4284" spans="1:8">
      <c r="A4284" t="s">
        <v>4281</v>
      </c>
      <c r="B4284" t="s">
        <v>1</v>
      </c>
      <c r="G4284" t="s">
        <v>4281</v>
      </c>
      <c r="H4284" t="s">
        <v>1</v>
      </c>
    </row>
    <row r="4285" spans="1:8">
      <c r="A4285" t="s">
        <v>4282</v>
      </c>
      <c r="B4285" t="s">
        <v>1</v>
      </c>
      <c r="G4285" t="s">
        <v>4282</v>
      </c>
      <c r="H4285" t="s">
        <v>1</v>
      </c>
    </row>
    <row r="4286" spans="1:8">
      <c r="A4286" t="s">
        <v>4283</v>
      </c>
      <c r="B4286" t="s">
        <v>1</v>
      </c>
      <c r="G4286" t="s">
        <v>4283</v>
      </c>
      <c r="H4286" t="s">
        <v>1</v>
      </c>
    </row>
    <row r="4287" spans="1:8">
      <c r="A4287" t="s">
        <v>4284</v>
      </c>
      <c r="B4287" t="s">
        <v>1</v>
      </c>
      <c r="G4287" t="s">
        <v>4284</v>
      </c>
      <c r="H4287" t="s">
        <v>1</v>
      </c>
    </row>
    <row r="4288" spans="1:8">
      <c r="A4288" t="s">
        <v>4285</v>
      </c>
      <c r="B4288" t="s">
        <v>1</v>
      </c>
      <c r="G4288" t="s">
        <v>4285</v>
      </c>
      <c r="H4288" t="s">
        <v>1</v>
      </c>
    </row>
    <row r="4289" spans="1:8">
      <c r="A4289" t="s">
        <v>4286</v>
      </c>
      <c r="B4289" t="s">
        <v>1</v>
      </c>
      <c r="G4289" t="s">
        <v>4286</v>
      </c>
      <c r="H4289" t="s">
        <v>1</v>
      </c>
    </row>
    <row r="4290" spans="1:8">
      <c r="A4290" t="s">
        <v>4287</v>
      </c>
      <c r="B4290" t="s">
        <v>1</v>
      </c>
      <c r="G4290" t="s">
        <v>4287</v>
      </c>
      <c r="H4290" t="s">
        <v>1</v>
      </c>
    </row>
    <row r="4291" spans="1:8">
      <c r="A4291" t="s">
        <v>4288</v>
      </c>
      <c r="B4291" t="s">
        <v>1</v>
      </c>
      <c r="G4291" t="s">
        <v>4288</v>
      </c>
      <c r="H4291" t="s">
        <v>1</v>
      </c>
    </row>
    <row r="4292" spans="1:8">
      <c r="A4292" t="s">
        <v>4289</v>
      </c>
      <c r="B4292" t="s">
        <v>1</v>
      </c>
      <c r="G4292" t="s">
        <v>4289</v>
      </c>
      <c r="H4292" t="s">
        <v>1</v>
      </c>
    </row>
    <row r="4293" spans="1:8">
      <c r="A4293" t="s">
        <v>4290</v>
      </c>
      <c r="B4293" t="s">
        <v>1</v>
      </c>
      <c r="G4293" t="s">
        <v>4290</v>
      </c>
      <c r="H4293" t="s">
        <v>1</v>
      </c>
    </row>
    <row r="4294" spans="1:8">
      <c r="A4294" t="s">
        <v>4291</v>
      </c>
      <c r="B4294" t="s">
        <v>1</v>
      </c>
      <c r="G4294" t="s">
        <v>4291</v>
      </c>
      <c r="H4294" t="s">
        <v>1</v>
      </c>
    </row>
    <row r="4295" spans="1:8">
      <c r="A4295" t="s">
        <v>4292</v>
      </c>
      <c r="B4295" t="s">
        <v>1</v>
      </c>
      <c r="G4295" t="s">
        <v>4292</v>
      </c>
      <c r="H4295" t="s">
        <v>1</v>
      </c>
    </row>
    <row r="4296" spans="1:8">
      <c r="A4296" t="s">
        <v>4293</v>
      </c>
      <c r="B4296" t="s">
        <v>1</v>
      </c>
      <c r="G4296" t="s">
        <v>4293</v>
      </c>
      <c r="H4296" t="s">
        <v>1</v>
      </c>
    </row>
    <row r="4297" spans="1:8">
      <c r="A4297" t="s">
        <v>4294</v>
      </c>
      <c r="B4297" t="s">
        <v>1</v>
      </c>
      <c r="G4297" t="s">
        <v>4294</v>
      </c>
      <c r="H4297" t="s">
        <v>1</v>
      </c>
    </row>
    <row r="4298" spans="1:8">
      <c r="A4298" t="s">
        <v>4295</v>
      </c>
      <c r="B4298" t="s">
        <v>1</v>
      </c>
      <c r="G4298" t="s">
        <v>4295</v>
      </c>
      <c r="H4298" t="s">
        <v>1</v>
      </c>
    </row>
    <row r="4299" spans="1:8">
      <c r="A4299" t="s">
        <v>4296</v>
      </c>
      <c r="B4299" t="s">
        <v>1</v>
      </c>
      <c r="G4299" t="s">
        <v>4296</v>
      </c>
      <c r="H4299" t="s">
        <v>1</v>
      </c>
    </row>
    <row r="4300" spans="1:8">
      <c r="A4300" t="s">
        <v>4297</v>
      </c>
      <c r="B4300" t="s">
        <v>1</v>
      </c>
      <c r="G4300" t="s">
        <v>4297</v>
      </c>
      <c r="H4300" t="s">
        <v>1</v>
      </c>
    </row>
    <row r="4301" spans="1:8">
      <c r="A4301" t="s">
        <v>4298</v>
      </c>
      <c r="B4301" t="s">
        <v>1</v>
      </c>
      <c r="G4301" t="s">
        <v>4298</v>
      </c>
      <c r="H4301" t="s">
        <v>1</v>
      </c>
    </row>
    <row r="4302" spans="1:8">
      <c r="A4302" t="s">
        <v>4299</v>
      </c>
      <c r="B4302" t="s">
        <v>1</v>
      </c>
      <c r="G4302" t="s">
        <v>4299</v>
      </c>
      <c r="H4302" t="s">
        <v>1</v>
      </c>
    </row>
    <row r="4303" spans="1:8">
      <c r="A4303" t="s">
        <v>4300</v>
      </c>
      <c r="B4303" t="s">
        <v>1</v>
      </c>
      <c r="G4303" t="s">
        <v>4300</v>
      </c>
      <c r="H4303" t="s">
        <v>1</v>
      </c>
    </row>
    <row r="4304" spans="1:8">
      <c r="A4304" t="s">
        <v>4301</v>
      </c>
      <c r="B4304" t="s">
        <v>1</v>
      </c>
      <c r="G4304" t="s">
        <v>4301</v>
      </c>
      <c r="H4304" t="s">
        <v>1</v>
      </c>
    </row>
    <row r="4305" spans="1:8">
      <c r="A4305" t="s">
        <v>4302</v>
      </c>
      <c r="B4305" t="s">
        <v>1</v>
      </c>
      <c r="G4305" t="s">
        <v>4302</v>
      </c>
      <c r="H4305" t="s">
        <v>1</v>
      </c>
    </row>
    <row r="4306" spans="1:8">
      <c r="A4306" t="s">
        <v>4303</v>
      </c>
      <c r="B4306" t="s">
        <v>1</v>
      </c>
      <c r="G4306" t="s">
        <v>4303</v>
      </c>
      <c r="H4306" t="s">
        <v>1</v>
      </c>
    </row>
    <row r="4307" spans="1:8">
      <c r="A4307" t="s">
        <v>4304</v>
      </c>
      <c r="B4307" t="s">
        <v>1</v>
      </c>
      <c r="G4307" t="s">
        <v>4304</v>
      </c>
      <c r="H4307" t="s">
        <v>1</v>
      </c>
    </row>
    <row r="4308" spans="1:8">
      <c r="A4308" t="s">
        <v>4305</v>
      </c>
      <c r="B4308" t="s">
        <v>1</v>
      </c>
      <c r="G4308" t="s">
        <v>4305</v>
      </c>
      <c r="H4308" t="s">
        <v>1</v>
      </c>
    </row>
    <row r="4309" spans="1:8">
      <c r="A4309" t="s">
        <v>4306</v>
      </c>
      <c r="B4309" t="s">
        <v>1</v>
      </c>
      <c r="G4309" t="s">
        <v>4306</v>
      </c>
      <c r="H4309" t="s">
        <v>1</v>
      </c>
    </row>
    <row r="4310" spans="1:8">
      <c r="A4310" t="s">
        <v>4307</v>
      </c>
      <c r="B4310" t="s">
        <v>1</v>
      </c>
      <c r="G4310" t="s">
        <v>4307</v>
      </c>
      <c r="H4310" t="s">
        <v>1</v>
      </c>
    </row>
    <row r="4311" spans="1:8">
      <c r="A4311" t="s">
        <v>4308</v>
      </c>
      <c r="B4311" t="s">
        <v>1</v>
      </c>
      <c r="G4311" t="s">
        <v>4308</v>
      </c>
      <c r="H4311" t="s">
        <v>1</v>
      </c>
    </row>
    <row r="4312" spans="1:8">
      <c r="A4312" t="s">
        <v>4309</v>
      </c>
      <c r="B4312" t="s">
        <v>1</v>
      </c>
      <c r="G4312" t="s">
        <v>4309</v>
      </c>
      <c r="H4312" t="s">
        <v>1</v>
      </c>
    </row>
    <row r="4313" spans="1:8">
      <c r="A4313" t="s">
        <v>4310</v>
      </c>
      <c r="B4313" t="s">
        <v>1</v>
      </c>
      <c r="G4313" t="s">
        <v>4310</v>
      </c>
      <c r="H4313" t="s">
        <v>1</v>
      </c>
    </row>
    <row r="4314" spans="1:8">
      <c r="A4314" t="s">
        <v>4311</v>
      </c>
      <c r="B4314" t="s">
        <v>1</v>
      </c>
      <c r="G4314" t="s">
        <v>4311</v>
      </c>
      <c r="H4314" t="s">
        <v>1</v>
      </c>
    </row>
    <row r="4315" spans="1:8">
      <c r="A4315" t="s">
        <v>4312</v>
      </c>
      <c r="B4315" t="s">
        <v>1</v>
      </c>
      <c r="G4315" t="s">
        <v>4312</v>
      </c>
      <c r="H4315" t="s">
        <v>1</v>
      </c>
    </row>
    <row r="4316" spans="1:8">
      <c r="A4316" t="s">
        <v>4313</v>
      </c>
      <c r="B4316" t="s">
        <v>1</v>
      </c>
      <c r="G4316" t="s">
        <v>4313</v>
      </c>
      <c r="H4316" t="s">
        <v>1</v>
      </c>
    </row>
    <row r="4317" spans="1:8">
      <c r="A4317" t="s">
        <v>4314</v>
      </c>
      <c r="B4317" t="s">
        <v>1</v>
      </c>
      <c r="G4317" t="s">
        <v>4314</v>
      </c>
      <c r="H4317" t="s">
        <v>1</v>
      </c>
    </row>
    <row r="4318" spans="1:8">
      <c r="A4318" t="s">
        <v>4315</v>
      </c>
      <c r="B4318" t="s">
        <v>1</v>
      </c>
      <c r="G4318" t="s">
        <v>4315</v>
      </c>
      <c r="H4318" t="s">
        <v>1</v>
      </c>
    </row>
    <row r="4319" spans="1:8">
      <c r="A4319" t="s">
        <v>4316</v>
      </c>
      <c r="B4319" t="s">
        <v>1</v>
      </c>
      <c r="G4319" t="s">
        <v>4316</v>
      </c>
      <c r="H4319" t="s">
        <v>1</v>
      </c>
    </row>
    <row r="4320" spans="1:8">
      <c r="A4320" t="s">
        <v>4317</v>
      </c>
      <c r="B4320" t="s">
        <v>1</v>
      </c>
      <c r="G4320" t="s">
        <v>4317</v>
      </c>
      <c r="H4320" t="s">
        <v>1</v>
      </c>
    </row>
    <row r="4321" spans="1:8">
      <c r="A4321" t="s">
        <v>4318</v>
      </c>
      <c r="B4321" t="s">
        <v>1</v>
      </c>
      <c r="G4321" t="s">
        <v>4318</v>
      </c>
      <c r="H4321" t="s">
        <v>1</v>
      </c>
    </row>
    <row r="4322" spans="1:8">
      <c r="A4322" t="s">
        <v>4319</v>
      </c>
      <c r="B4322" t="s">
        <v>1</v>
      </c>
      <c r="G4322" t="s">
        <v>4319</v>
      </c>
      <c r="H4322" t="s">
        <v>1</v>
      </c>
    </row>
    <row r="4323" spans="1:8">
      <c r="A4323" t="s">
        <v>4320</v>
      </c>
      <c r="B4323" t="s">
        <v>1</v>
      </c>
      <c r="G4323" t="s">
        <v>4320</v>
      </c>
      <c r="H4323" t="s">
        <v>1</v>
      </c>
    </row>
    <row r="4324" spans="1:8">
      <c r="A4324" t="s">
        <v>4321</v>
      </c>
      <c r="B4324" t="s">
        <v>1</v>
      </c>
      <c r="G4324" t="s">
        <v>4321</v>
      </c>
      <c r="H4324" t="s">
        <v>1</v>
      </c>
    </row>
    <row r="4325" spans="1:8">
      <c r="A4325" t="s">
        <v>4322</v>
      </c>
      <c r="B4325" t="s">
        <v>1</v>
      </c>
      <c r="G4325" t="s">
        <v>4322</v>
      </c>
      <c r="H4325" t="s">
        <v>1</v>
      </c>
    </row>
    <row r="4326" spans="1:8">
      <c r="A4326" t="s">
        <v>4323</v>
      </c>
      <c r="B4326" t="s">
        <v>1</v>
      </c>
      <c r="G4326" t="s">
        <v>4323</v>
      </c>
      <c r="H4326" t="s">
        <v>1</v>
      </c>
    </row>
    <row r="4327" spans="1:8">
      <c r="A4327" t="s">
        <v>4324</v>
      </c>
      <c r="B4327" t="s">
        <v>1</v>
      </c>
      <c r="G4327" t="s">
        <v>4324</v>
      </c>
      <c r="H4327" t="s">
        <v>1</v>
      </c>
    </row>
    <row r="4328" spans="1:8">
      <c r="A4328" t="s">
        <v>4325</v>
      </c>
      <c r="B4328" t="s">
        <v>1</v>
      </c>
      <c r="G4328" t="s">
        <v>4325</v>
      </c>
      <c r="H4328" t="s">
        <v>1</v>
      </c>
    </row>
    <row r="4329" spans="1:8">
      <c r="A4329" t="s">
        <v>4326</v>
      </c>
      <c r="B4329" t="s">
        <v>1</v>
      </c>
      <c r="G4329" t="s">
        <v>4326</v>
      </c>
      <c r="H4329" t="s">
        <v>1</v>
      </c>
    </row>
    <row r="4330" spans="1:8">
      <c r="A4330" t="s">
        <v>4327</v>
      </c>
      <c r="B4330" t="s">
        <v>1</v>
      </c>
      <c r="G4330" t="s">
        <v>4327</v>
      </c>
      <c r="H4330" t="s">
        <v>1</v>
      </c>
    </row>
    <row r="4331" spans="1:8">
      <c r="A4331" t="s">
        <v>4328</v>
      </c>
      <c r="B4331" t="s">
        <v>1</v>
      </c>
      <c r="G4331" t="s">
        <v>4328</v>
      </c>
      <c r="H4331" t="s">
        <v>1</v>
      </c>
    </row>
    <row r="4332" spans="1:8">
      <c r="A4332" t="s">
        <v>4329</v>
      </c>
      <c r="B4332" t="s">
        <v>1</v>
      </c>
      <c r="G4332" t="s">
        <v>4329</v>
      </c>
      <c r="H4332" t="s">
        <v>1</v>
      </c>
    </row>
    <row r="4333" spans="1:8">
      <c r="A4333" t="s">
        <v>4330</v>
      </c>
      <c r="B4333" t="s">
        <v>1</v>
      </c>
      <c r="G4333" t="s">
        <v>4330</v>
      </c>
      <c r="H4333" t="s">
        <v>1</v>
      </c>
    </row>
    <row r="4334" spans="1:8">
      <c r="A4334" t="s">
        <v>4331</v>
      </c>
      <c r="B4334" t="s">
        <v>1</v>
      </c>
      <c r="G4334" t="s">
        <v>4331</v>
      </c>
      <c r="H4334" t="s">
        <v>1</v>
      </c>
    </row>
    <row r="4335" spans="1:8">
      <c r="A4335" t="s">
        <v>4332</v>
      </c>
      <c r="B4335" t="s">
        <v>1</v>
      </c>
      <c r="G4335" t="s">
        <v>4332</v>
      </c>
      <c r="H4335" t="s">
        <v>1</v>
      </c>
    </row>
    <row r="4336" spans="1:8">
      <c r="A4336" t="s">
        <v>4333</v>
      </c>
      <c r="B4336" t="s">
        <v>1</v>
      </c>
      <c r="G4336" t="s">
        <v>4333</v>
      </c>
      <c r="H4336" t="s">
        <v>1</v>
      </c>
    </row>
    <row r="4337" spans="1:8">
      <c r="A4337" t="s">
        <v>4334</v>
      </c>
      <c r="B4337" t="s">
        <v>1</v>
      </c>
      <c r="G4337" t="s">
        <v>4334</v>
      </c>
      <c r="H4337" t="s">
        <v>1</v>
      </c>
    </row>
    <row r="4338" spans="1:8">
      <c r="A4338" t="s">
        <v>4335</v>
      </c>
      <c r="B4338" t="s">
        <v>1</v>
      </c>
      <c r="G4338" t="s">
        <v>4335</v>
      </c>
      <c r="H4338" t="s">
        <v>1</v>
      </c>
    </row>
    <row r="4339" spans="1:8">
      <c r="A4339" t="s">
        <v>4336</v>
      </c>
      <c r="B4339" t="s">
        <v>1</v>
      </c>
      <c r="G4339" t="s">
        <v>4336</v>
      </c>
      <c r="H4339" t="s">
        <v>1</v>
      </c>
    </row>
    <row r="4340" spans="1:8">
      <c r="A4340" t="s">
        <v>4337</v>
      </c>
      <c r="B4340" t="s">
        <v>1</v>
      </c>
      <c r="G4340" t="s">
        <v>4337</v>
      </c>
      <c r="H4340" t="s">
        <v>1</v>
      </c>
    </row>
    <row r="4341" spans="1:8">
      <c r="A4341" t="s">
        <v>4338</v>
      </c>
      <c r="B4341" t="s">
        <v>1</v>
      </c>
      <c r="G4341" t="s">
        <v>4338</v>
      </c>
      <c r="H4341" t="s">
        <v>1</v>
      </c>
    </row>
    <row r="4342" spans="1:8">
      <c r="A4342" t="s">
        <v>4339</v>
      </c>
      <c r="B4342" t="s">
        <v>1</v>
      </c>
      <c r="G4342" t="s">
        <v>4339</v>
      </c>
      <c r="H4342" t="s">
        <v>1</v>
      </c>
    </row>
    <row r="4343" spans="1:8">
      <c r="A4343" t="s">
        <v>4340</v>
      </c>
      <c r="B4343" t="s">
        <v>1</v>
      </c>
      <c r="G4343" t="s">
        <v>4340</v>
      </c>
      <c r="H4343" t="s">
        <v>1</v>
      </c>
    </row>
    <row r="4344" spans="1:8">
      <c r="A4344" t="s">
        <v>4341</v>
      </c>
      <c r="B4344" t="s">
        <v>1</v>
      </c>
      <c r="G4344" t="s">
        <v>4341</v>
      </c>
      <c r="H4344" t="s">
        <v>1</v>
      </c>
    </row>
    <row r="4345" spans="1:8">
      <c r="A4345" t="s">
        <v>4342</v>
      </c>
      <c r="B4345" t="s">
        <v>1</v>
      </c>
      <c r="G4345" t="s">
        <v>4342</v>
      </c>
      <c r="H4345" t="s">
        <v>1</v>
      </c>
    </row>
    <row r="4346" spans="1:8">
      <c r="A4346" t="s">
        <v>4343</v>
      </c>
      <c r="B4346" t="s">
        <v>1</v>
      </c>
      <c r="G4346" t="s">
        <v>4343</v>
      </c>
      <c r="H4346" t="s">
        <v>1</v>
      </c>
    </row>
    <row r="4347" spans="1:8">
      <c r="A4347" t="s">
        <v>4344</v>
      </c>
      <c r="B4347" t="s">
        <v>1</v>
      </c>
      <c r="G4347" t="s">
        <v>4344</v>
      </c>
      <c r="H4347" t="s">
        <v>1</v>
      </c>
    </row>
    <row r="4348" spans="1:8">
      <c r="A4348" t="s">
        <v>4345</v>
      </c>
      <c r="B4348" t="s">
        <v>1</v>
      </c>
      <c r="G4348" t="s">
        <v>4345</v>
      </c>
      <c r="H4348" t="s">
        <v>1</v>
      </c>
    </row>
    <row r="4349" spans="1:8">
      <c r="A4349" t="s">
        <v>4346</v>
      </c>
      <c r="B4349" t="s">
        <v>1</v>
      </c>
      <c r="G4349" t="s">
        <v>4346</v>
      </c>
      <c r="H4349" t="s">
        <v>1</v>
      </c>
    </row>
    <row r="4350" spans="1:8">
      <c r="A4350" t="s">
        <v>4347</v>
      </c>
      <c r="B4350" t="s">
        <v>1</v>
      </c>
      <c r="G4350" t="s">
        <v>4347</v>
      </c>
      <c r="H4350" t="s">
        <v>1</v>
      </c>
    </row>
    <row r="4351" spans="1:8">
      <c r="A4351" t="s">
        <v>4348</v>
      </c>
      <c r="B4351" t="s">
        <v>1</v>
      </c>
      <c r="G4351" t="s">
        <v>4348</v>
      </c>
      <c r="H4351" t="s">
        <v>1</v>
      </c>
    </row>
    <row r="4352" spans="1:8">
      <c r="A4352" t="s">
        <v>4349</v>
      </c>
      <c r="B4352" t="s">
        <v>1</v>
      </c>
      <c r="G4352" t="s">
        <v>4349</v>
      </c>
      <c r="H4352" t="s">
        <v>1</v>
      </c>
    </row>
    <row r="4353" spans="1:8">
      <c r="A4353" t="s">
        <v>4350</v>
      </c>
      <c r="B4353" t="s">
        <v>1</v>
      </c>
      <c r="G4353" t="s">
        <v>4350</v>
      </c>
      <c r="H4353" t="s">
        <v>1</v>
      </c>
    </row>
    <row r="4354" spans="1:8">
      <c r="A4354" t="s">
        <v>4351</v>
      </c>
      <c r="B4354" t="s">
        <v>1</v>
      </c>
      <c r="G4354" t="s">
        <v>4351</v>
      </c>
      <c r="H4354" t="s">
        <v>1</v>
      </c>
    </row>
    <row r="4355" spans="1:8">
      <c r="A4355" t="s">
        <v>4352</v>
      </c>
      <c r="B4355" t="s">
        <v>1</v>
      </c>
      <c r="G4355" t="s">
        <v>4352</v>
      </c>
      <c r="H4355" t="s">
        <v>1</v>
      </c>
    </row>
    <row r="4356" spans="1:8">
      <c r="A4356" t="s">
        <v>4353</v>
      </c>
      <c r="B4356" t="s">
        <v>1</v>
      </c>
      <c r="G4356" t="s">
        <v>4353</v>
      </c>
      <c r="H4356" t="s">
        <v>1</v>
      </c>
    </row>
    <row r="4357" spans="1:8">
      <c r="A4357" t="s">
        <v>4354</v>
      </c>
      <c r="B4357" t="s">
        <v>1</v>
      </c>
      <c r="G4357" t="s">
        <v>4354</v>
      </c>
      <c r="H4357" t="s">
        <v>1</v>
      </c>
    </row>
    <row r="4358" spans="1:8">
      <c r="A4358" t="s">
        <v>4355</v>
      </c>
      <c r="B4358" t="s">
        <v>1</v>
      </c>
      <c r="G4358" t="s">
        <v>4355</v>
      </c>
      <c r="H4358" t="s">
        <v>1</v>
      </c>
    </row>
    <row r="4359" spans="1:8">
      <c r="A4359" t="s">
        <v>4356</v>
      </c>
      <c r="B4359" t="s">
        <v>1</v>
      </c>
      <c r="G4359" t="s">
        <v>4356</v>
      </c>
      <c r="H4359" t="s">
        <v>1</v>
      </c>
    </row>
    <row r="4360" spans="1:8">
      <c r="A4360" t="s">
        <v>4357</v>
      </c>
      <c r="B4360" t="s">
        <v>1</v>
      </c>
      <c r="G4360" t="s">
        <v>4357</v>
      </c>
      <c r="H4360" t="s">
        <v>1</v>
      </c>
    </row>
    <row r="4361" spans="1:8">
      <c r="A4361" t="s">
        <v>4358</v>
      </c>
      <c r="B4361" t="s">
        <v>1</v>
      </c>
      <c r="G4361" t="s">
        <v>4358</v>
      </c>
      <c r="H4361" t="s">
        <v>1</v>
      </c>
    </row>
    <row r="4362" spans="1:8">
      <c r="A4362" t="s">
        <v>4359</v>
      </c>
      <c r="B4362" t="s">
        <v>1</v>
      </c>
      <c r="G4362" t="s">
        <v>4359</v>
      </c>
      <c r="H4362" t="s">
        <v>1</v>
      </c>
    </row>
    <row r="4363" spans="1:8">
      <c r="A4363" t="s">
        <v>4360</v>
      </c>
      <c r="B4363" t="s">
        <v>1</v>
      </c>
      <c r="G4363" t="s">
        <v>4360</v>
      </c>
      <c r="H4363" t="s">
        <v>1</v>
      </c>
    </row>
    <row r="4364" spans="1:8">
      <c r="A4364" t="s">
        <v>4361</v>
      </c>
      <c r="B4364" t="s">
        <v>1</v>
      </c>
      <c r="G4364" t="s">
        <v>4361</v>
      </c>
      <c r="H4364" t="s">
        <v>1</v>
      </c>
    </row>
    <row r="4365" spans="1:8">
      <c r="A4365" t="s">
        <v>4362</v>
      </c>
      <c r="B4365" t="s">
        <v>1</v>
      </c>
      <c r="G4365" t="s">
        <v>4362</v>
      </c>
      <c r="H4365" t="s">
        <v>1</v>
      </c>
    </row>
    <row r="4366" spans="1:8">
      <c r="A4366" t="s">
        <v>4363</v>
      </c>
      <c r="B4366" t="s">
        <v>1</v>
      </c>
      <c r="G4366" t="s">
        <v>4363</v>
      </c>
      <c r="H4366" t="s">
        <v>1</v>
      </c>
    </row>
    <row r="4367" spans="1:8">
      <c r="A4367" t="s">
        <v>4364</v>
      </c>
      <c r="B4367" t="s">
        <v>1</v>
      </c>
      <c r="G4367" t="s">
        <v>4364</v>
      </c>
      <c r="H4367" t="s">
        <v>1</v>
      </c>
    </row>
    <row r="4368" spans="1:8">
      <c r="A4368" t="s">
        <v>4365</v>
      </c>
      <c r="B4368" t="s">
        <v>1</v>
      </c>
      <c r="G4368" t="s">
        <v>4365</v>
      </c>
      <c r="H4368" t="s">
        <v>1</v>
      </c>
    </row>
    <row r="4369" spans="1:8">
      <c r="A4369" t="s">
        <v>4366</v>
      </c>
      <c r="B4369" t="s">
        <v>1</v>
      </c>
      <c r="G4369" t="s">
        <v>4366</v>
      </c>
      <c r="H4369" t="s">
        <v>1</v>
      </c>
    </row>
    <row r="4370" spans="1:8">
      <c r="A4370" t="s">
        <v>4367</v>
      </c>
      <c r="B4370" t="s">
        <v>1</v>
      </c>
      <c r="G4370" t="s">
        <v>4367</v>
      </c>
      <c r="H4370" t="s">
        <v>1</v>
      </c>
    </row>
    <row r="4371" spans="1:8">
      <c r="A4371" t="s">
        <v>4368</v>
      </c>
      <c r="B4371" t="s">
        <v>1</v>
      </c>
      <c r="G4371" t="s">
        <v>4368</v>
      </c>
      <c r="H4371" t="s">
        <v>1</v>
      </c>
    </row>
    <row r="4372" spans="1:8">
      <c r="A4372" t="s">
        <v>4369</v>
      </c>
      <c r="B4372" t="s">
        <v>1</v>
      </c>
      <c r="G4372" t="s">
        <v>4369</v>
      </c>
      <c r="H4372" t="s">
        <v>1</v>
      </c>
    </row>
    <row r="4373" spans="1:8">
      <c r="A4373" t="s">
        <v>4370</v>
      </c>
      <c r="B4373" t="s">
        <v>1</v>
      </c>
      <c r="G4373" t="s">
        <v>4370</v>
      </c>
      <c r="H4373" t="s">
        <v>1</v>
      </c>
    </row>
    <row r="4374" spans="1:8">
      <c r="A4374" t="s">
        <v>4371</v>
      </c>
      <c r="B4374" t="s">
        <v>1</v>
      </c>
      <c r="G4374" t="s">
        <v>4371</v>
      </c>
      <c r="H4374" t="s">
        <v>1</v>
      </c>
    </row>
    <row r="4375" spans="1:8">
      <c r="A4375" t="s">
        <v>4372</v>
      </c>
      <c r="B4375" t="s">
        <v>1</v>
      </c>
      <c r="G4375" t="s">
        <v>4372</v>
      </c>
      <c r="H4375" t="s">
        <v>1</v>
      </c>
    </row>
    <row r="4376" spans="1:8">
      <c r="A4376" t="s">
        <v>4373</v>
      </c>
      <c r="B4376" t="s">
        <v>1</v>
      </c>
      <c r="G4376" t="s">
        <v>4373</v>
      </c>
      <c r="H4376" t="s">
        <v>1</v>
      </c>
    </row>
    <row r="4377" spans="1:8">
      <c r="A4377" t="s">
        <v>4374</v>
      </c>
      <c r="B4377" t="s">
        <v>1</v>
      </c>
      <c r="G4377" t="s">
        <v>4374</v>
      </c>
      <c r="H4377" t="s">
        <v>1</v>
      </c>
    </row>
    <row r="4378" spans="1:8">
      <c r="A4378" t="s">
        <v>4375</v>
      </c>
      <c r="B4378" t="s">
        <v>1</v>
      </c>
      <c r="G4378" t="s">
        <v>4375</v>
      </c>
      <c r="H4378" t="s">
        <v>1</v>
      </c>
    </row>
    <row r="4379" spans="1:8">
      <c r="A4379" t="s">
        <v>4376</v>
      </c>
      <c r="B4379" t="s">
        <v>1</v>
      </c>
      <c r="G4379" t="s">
        <v>4376</v>
      </c>
      <c r="H4379" t="s">
        <v>1</v>
      </c>
    </row>
    <row r="4380" spans="1:8">
      <c r="A4380" t="s">
        <v>4377</v>
      </c>
      <c r="B4380" t="s">
        <v>1</v>
      </c>
      <c r="G4380" t="s">
        <v>4377</v>
      </c>
      <c r="H4380" t="s">
        <v>1</v>
      </c>
    </row>
    <row r="4381" spans="1:8">
      <c r="A4381" t="s">
        <v>4378</v>
      </c>
      <c r="B4381" t="s">
        <v>1</v>
      </c>
      <c r="G4381" t="s">
        <v>4378</v>
      </c>
      <c r="H4381" t="s">
        <v>1</v>
      </c>
    </row>
    <row r="4382" spans="1:8">
      <c r="A4382" t="s">
        <v>4379</v>
      </c>
      <c r="B4382" t="s">
        <v>1</v>
      </c>
      <c r="G4382" t="s">
        <v>4379</v>
      </c>
      <c r="H4382" t="s">
        <v>1</v>
      </c>
    </row>
    <row r="4383" spans="1:8">
      <c r="A4383" t="s">
        <v>4380</v>
      </c>
      <c r="B4383" t="s">
        <v>1</v>
      </c>
      <c r="G4383" t="s">
        <v>4380</v>
      </c>
      <c r="H4383" t="s">
        <v>1</v>
      </c>
    </row>
    <row r="4384" spans="1:8">
      <c r="A4384" t="s">
        <v>4381</v>
      </c>
      <c r="B4384" t="s">
        <v>1</v>
      </c>
      <c r="G4384" t="s">
        <v>4381</v>
      </c>
      <c r="H4384" t="s">
        <v>1</v>
      </c>
    </row>
    <row r="4385" spans="1:8">
      <c r="A4385" t="s">
        <v>4382</v>
      </c>
      <c r="B4385" t="s">
        <v>1</v>
      </c>
      <c r="G4385" t="s">
        <v>4382</v>
      </c>
      <c r="H4385" t="s">
        <v>1</v>
      </c>
    </row>
    <row r="4386" spans="1:8">
      <c r="A4386" t="s">
        <v>4383</v>
      </c>
      <c r="B4386" t="s">
        <v>1</v>
      </c>
      <c r="G4386" t="s">
        <v>4383</v>
      </c>
      <c r="H4386" t="s">
        <v>1</v>
      </c>
    </row>
    <row r="4387" spans="1:8">
      <c r="A4387" t="s">
        <v>4384</v>
      </c>
      <c r="B4387" t="s">
        <v>1</v>
      </c>
      <c r="G4387" t="s">
        <v>4384</v>
      </c>
      <c r="H4387" t="s">
        <v>1</v>
      </c>
    </row>
    <row r="4388" spans="1:8">
      <c r="A4388" t="s">
        <v>4385</v>
      </c>
      <c r="B4388" t="s">
        <v>1</v>
      </c>
      <c r="G4388" t="s">
        <v>4385</v>
      </c>
      <c r="H4388" t="s">
        <v>1</v>
      </c>
    </row>
    <row r="4389" spans="1:8">
      <c r="A4389" t="s">
        <v>4386</v>
      </c>
      <c r="B4389" t="s">
        <v>1</v>
      </c>
      <c r="G4389" t="s">
        <v>4386</v>
      </c>
      <c r="H4389" t="s">
        <v>1</v>
      </c>
    </row>
    <row r="4390" spans="1:8">
      <c r="A4390" t="s">
        <v>4387</v>
      </c>
      <c r="B4390" t="s">
        <v>1</v>
      </c>
      <c r="G4390" t="s">
        <v>4387</v>
      </c>
      <c r="H4390" t="s">
        <v>1</v>
      </c>
    </row>
    <row r="4391" spans="1:8">
      <c r="A4391" t="s">
        <v>4388</v>
      </c>
      <c r="B4391" t="s">
        <v>1</v>
      </c>
      <c r="G4391" t="s">
        <v>4388</v>
      </c>
      <c r="H4391" t="s">
        <v>1</v>
      </c>
    </row>
    <row r="4392" spans="1:8">
      <c r="A4392" t="s">
        <v>4389</v>
      </c>
      <c r="B4392" t="s">
        <v>1</v>
      </c>
      <c r="G4392" t="s">
        <v>4389</v>
      </c>
      <c r="H4392" t="s">
        <v>1</v>
      </c>
    </row>
    <row r="4393" spans="1:8">
      <c r="A4393" t="s">
        <v>4390</v>
      </c>
      <c r="B4393" t="s">
        <v>1</v>
      </c>
      <c r="G4393" t="s">
        <v>4390</v>
      </c>
      <c r="H4393" t="s">
        <v>1</v>
      </c>
    </row>
    <row r="4394" spans="1:8">
      <c r="A4394" t="s">
        <v>4391</v>
      </c>
      <c r="B4394" t="s">
        <v>1</v>
      </c>
      <c r="G4394" t="s">
        <v>4391</v>
      </c>
      <c r="H4394" t="s">
        <v>1</v>
      </c>
    </row>
    <row r="4395" spans="1:8">
      <c r="A4395" t="s">
        <v>4392</v>
      </c>
      <c r="B4395" t="s">
        <v>1</v>
      </c>
      <c r="G4395" t="s">
        <v>4392</v>
      </c>
      <c r="H4395" t="s">
        <v>1</v>
      </c>
    </row>
    <row r="4396" spans="1:8">
      <c r="A4396" t="s">
        <v>4393</v>
      </c>
      <c r="B4396" t="s">
        <v>1</v>
      </c>
      <c r="G4396" t="s">
        <v>4393</v>
      </c>
      <c r="H4396" t="s">
        <v>1</v>
      </c>
    </row>
    <row r="4397" spans="1:8">
      <c r="A4397" t="s">
        <v>4394</v>
      </c>
      <c r="B4397" t="s">
        <v>1</v>
      </c>
      <c r="G4397" t="s">
        <v>4394</v>
      </c>
      <c r="H4397" t="s">
        <v>1</v>
      </c>
    </row>
    <row r="4398" spans="1:8">
      <c r="A4398" t="s">
        <v>4395</v>
      </c>
      <c r="B4398" t="s">
        <v>1</v>
      </c>
      <c r="G4398" t="s">
        <v>4395</v>
      </c>
      <c r="H4398" t="s">
        <v>1</v>
      </c>
    </row>
    <row r="4399" spans="1:8">
      <c r="A4399" t="s">
        <v>4396</v>
      </c>
      <c r="B4399" t="s">
        <v>1</v>
      </c>
      <c r="G4399" t="s">
        <v>4396</v>
      </c>
      <c r="H4399" t="s">
        <v>1</v>
      </c>
    </row>
    <row r="4400" spans="1:8">
      <c r="A4400" t="s">
        <v>4397</v>
      </c>
      <c r="B4400" t="s">
        <v>1</v>
      </c>
      <c r="G4400" t="s">
        <v>4397</v>
      </c>
      <c r="H4400" t="s">
        <v>1</v>
      </c>
    </row>
    <row r="4401" spans="1:8">
      <c r="A4401" t="s">
        <v>4398</v>
      </c>
      <c r="B4401" t="s">
        <v>1</v>
      </c>
      <c r="G4401" t="s">
        <v>4398</v>
      </c>
      <c r="H4401" t="s">
        <v>1</v>
      </c>
    </row>
    <row r="4402" spans="1:8">
      <c r="A4402" t="s">
        <v>4399</v>
      </c>
      <c r="B4402" t="s">
        <v>1</v>
      </c>
      <c r="G4402" t="s">
        <v>4399</v>
      </c>
      <c r="H4402" t="s">
        <v>1</v>
      </c>
    </row>
    <row r="4403" spans="1:8">
      <c r="A4403" t="s">
        <v>4400</v>
      </c>
      <c r="B4403" t="s">
        <v>1</v>
      </c>
      <c r="G4403" t="s">
        <v>4400</v>
      </c>
      <c r="H4403" t="s">
        <v>1</v>
      </c>
    </row>
    <row r="4404" spans="1:8">
      <c r="A4404" t="s">
        <v>4401</v>
      </c>
      <c r="B4404" t="s">
        <v>1</v>
      </c>
      <c r="G4404" t="s">
        <v>4401</v>
      </c>
      <c r="H4404" t="s">
        <v>1</v>
      </c>
    </row>
    <row r="4405" spans="1:8">
      <c r="A4405" t="s">
        <v>4402</v>
      </c>
      <c r="B4405" t="s">
        <v>1</v>
      </c>
      <c r="G4405" t="s">
        <v>4402</v>
      </c>
      <c r="H4405" t="s">
        <v>1</v>
      </c>
    </row>
    <row r="4406" spans="1:8">
      <c r="A4406" t="s">
        <v>4403</v>
      </c>
      <c r="B4406" t="s">
        <v>1</v>
      </c>
      <c r="G4406" t="s">
        <v>4403</v>
      </c>
      <c r="H4406" t="s">
        <v>1</v>
      </c>
    </row>
    <row r="4407" spans="1:8">
      <c r="A4407" t="s">
        <v>4404</v>
      </c>
      <c r="B4407" t="s">
        <v>1</v>
      </c>
      <c r="G4407" t="s">
        <v>4404</v>
      </c>
      <c r="H4407" t="s">
        <v>1</v>
      </c>
    </row>
    <row r="4408" spans="1:8">
      <c r="A4408" t="s">
        <v>4405</v>
      </c>
      <c r="B4408" t="s">
        <v>1</v>
      </c>
      <c r="G4408" t="s">
        <v>4405</v>
      </c>
      <c r="H4408" t="s">
        <v>1</v>
      </c>
    </row>
    <row r="4409" spans="1:8">
      <c r="A4409" t="s">
        <v>4406</v>
      </c>
      <c r="B4409" t="s">
        <v>1</v>
      </c>
      <c r="G4409" t="s">
        <v>4406</v>
      </c>
      <c r="H4409" t="s">
        <v>1</v>
      </c>
    </row>
    <row r="4410" spans="1:8">
      <c r="A4410" t="s">
        <v>4407</v>
      </c>
      <c r="B4410" t="s">
        <v>1</v>
      </c>
      <c r="G4410" t="s">
        <v>4407</v>
      </c>
      <c r="H4410" t="s">
        <v>1</v>
      </c>
    </row>
    <row r="4411" spans="1:8">
      <c r="A4411" t="s">
        <v>4408</v>
      </c>
      <c r="B4411" t="s">
        <v>1</v>
      </c>
      <c r="G4411" t="s">
        <v>4408</v>
      </c>
      <c r="H4411" t="s">
        <v>1</v>
      </c>
    </row>
    <row r="4412" spans="1:8">
      <c r="A4412" t="s">
        <v>4409</v>
      </c>
      <c r="B4412" t="s">
        <v>1</v>
      </c>
      <c r="G4412" t="s">
        <v>4409</v>
      </c>
      <c r="H4412" t="s">
        <v>1</v>
      </c>
    </row>
    <row r="4413" spans="1:8">
      <c r="A4413" t="s">
        <v>4410</v>
      </c>
      <c r="B4413" t="s">
        <v>1</v>
      </c>
      <c r="G4413" t="s">
        <v>4410</v>
      </c>
      <c r="H4413" t="s">
        <v>1</v>
      </c>
    </row>
    <row r="4414" spans="1:8">
      <c r="A4414" t="s">
        <v>4411</v>
      </c>
      <c r="B4414" t="s">
        <v>1</v>
      </c>
      <c r="G4414" t="s">
        <v>4411</v>
      </c>
      <c r="H4414" t="s">
        <v>1</v>
      </c>
    </row>
    <row r="4415" spans="1:8">
      <c r="A4415" t="s">
        <v>4412</v>
      </c>
      <c r="B4415" t="s">
        <v>1</v>
      </c>
      <c r="G4415" t="s">
        <v>4412</v>
      </c>
      <c r="H4415" t="s">
        <v>1</v>
      </c>
    </row>
    <row r="4416" spans="1:8">
      <c r="A4416" t="s">
        <v>4413</v>
      </c>
      <c r="B4416" t="s">
        <v>1</v>
      </c>
      <c r="G4416" t="s">
        <v>4413</v>
      </c>
      <c r="H4416" t="s">
        <v>1</v>
      </c>
    </row>
    <row r="4417" spans="1:8">
      <c r="A4417" t="s">
        <v>4414</v>
      </c>
      <c r="B4417" t="s">
        <v>1</v>
      </c>
      <c r="G4417" t="s">
        <v>4414</v>
      </c>
      <c r="H4417" t="s">
        <v>1</v>
      </c>
    </row>
    <row r="4418" spans="1:8">
      <c r="A4418" t="s">
        <v>4415</v>
      </c>
      <c r="B4418" t="s">
        <v>1</v>
      </c>
      <c r="G4418" t="s">
        <v>4415</v>
      </c>
      <c r="H4418" t="s">
        <v>1</v>
      </c>
    </row>
    <row r="4419" spans="1:8">
      <c r="A4419" t="s">
        <v>4416</v>
      </c>
      <c r="B4419" t="s">
        <v>1</v>
      </c>
      <c r="G4419" t="s">
        <v>4416</v>
      </c>
      <c r="H4419" t="s">
        <v>1</v>
      </c>
    </row>
    <row r="4420" spans="1:8">
      <c r="A4420" t="s">
        <v>4417</v>
      </c>
      <c r="B4420" t="s">
        <v>1</v>
      </c>
      <c r="G4420" t="s">
        <v>4417</v>
      </c>
      <c r="H4420" t="s">
        <v>1</v>
      </c>
    </row>
    <row r="4421" spans="1:8">
      <c r="A4421" t="s">
        <v>4418</v>
      </c>
      <c r="B4421" t="s">
        <v>1</v>
      </c>
      <c r="G4421" t="s">
        <v>4418</v>
      </c>
      <c r="H4421" t="s">
        <v>1</v>
      </c>
    </row>
    <row r="4422" spans="1:8">
      <c r="A4422" t="s">
        <v>4419</v>
      </c>
      <c r="B4422" t="s">
        <v>1</v>
      </c>
      <c r="G4422" t="s">
        <v>4419</v>
      </c>
      <c r="H4422" t="s">
        <v>1</v>
      </c>
    </row>
    <row r="4423" spans="1:8">
      <c r="A4423" t="s">
        <v>4420</v>
      </c>
      <c r="B4423" t="s">
        <v>1</v>
      </c>
      <c r="G4423" t="s">
        <v>4420</v>
      </c>
      <c r="H4423" t="s">
        <v>1</v>
      </c>
    </row>
    <row r="4424" spans="1:8">
      <c r="A4424" t="s">
        <v>4421</v>
      </c>
      <c r="B4424" t="s">
        <v>1</v>
      </c>
      <c r="G4424" t="s">
        <v>4421</v>
      </c>
      <c r="H4424" t="s">
        <v>1</v>
      </c>
    </row>
    <row r="4425" spans="1:8">
      <c r="A4425" t="s">
        <v>4422</v>
      </c>
      <c r="B4425" t="s">
        <v>1</v>
      </c>
      <c r="G4425" t="s">
        <v>4422</v>
      </c>
      <c r="H4425" t="s">
        <v>1</v>
      </c>
    </row>
    <row r="4426" spans="1:8">
      <c r="A4426" t="s">
        <v>4423</v>
      </c>
      <c r="B4426" t="s">
        <v>1</v>
      </c>
      <c r="G4426" t="s">
        <v>4423</v>
      </c>
      <c r="H4426" t="s">
        <v>1</v>
      </c>
    </row>
    <row r="4427" spans="1:8">
      <c r="A4427" t="s">
        <v>4424</v>
      </c>
      <c r="B4427" t="s">
        <v>1</v>
      </c>
      <c r="G4427" t="s">
        <v>4424</v>
      </c>
      <c r="H4427" t="s">
        <v>1</v>
      </c>
    </row>
    <row r="4428" spans="1:8">
      <c r="A4428" t="s">
        <v>4425</v>
      </c>
      <c r="B4428" t="s">
        <v>1</v>
      </c>
      <c r="G4428" t="s">
        <v>4425</v>
      </c>
      <c r="H4428" t="s">
        <v>1</v>
      </c>
    </row>
    <row r="4429" spans="1:8">
      <c r="A4429" t="s">
        <v>4426</v>
      </c>
      <c r="B4429" t="s">
        <v>1</v>
      </c>
      <c r="G4429" t="s">
        <v>4426</v>
      </c>
      <c r="H4429" t="s">
        <v>1</v>
      </c>
    </row>
    <row r="4430" spans="1:8">
      <c r="A4430" t="s">
        <v>4427</v>
      </c>
      <c r="B4430" t="s">
        <v>1</v>
      </c>
      <c r="G4430" t="s">
        <v>4427</v>
      </c>
      <c r="H4430" t="s">
        <v>1</v>
      </c>
    </row>
    <row r="4431" spans="1:8">
      <c r="A4431" t="s">
        <v>4428</v>
      </c>
      <c r="B4431" t="s">
        <v>1</v>
      </c>
      <c r="G4431" t="s">
        <v>4428</v>
      </c>
      <c r="H4431" t="s">
        <v>1</v>
      </c>
    </row>
    <row r="4432" spans="1:8">
      <c r="A4432" t="s">
        <v>4429</v>
      </c>
      <c r="B4432" t="s">
        <v>1</v>
      </c>
      <c r="G4432" t="s">
        <v>4429</v>
      </c>
      <c r="H4432" t="s">
        <v>1</v>
      </c>
    </row>
    <row r="4433" spans="1:8">
      <c r="A4433" t="s">
        <v>4430</v>
      </c>
      <c r="B4433" t="s">
        <v>1</v>
      </c>
      <c r="G4433" t="s">
        <v>4430</v>
      </c>
      <c r="H4433" t="s">
        <v>1</v>
      </c>
    </row>
    <row r="4434" spans="1:8">
      <c r="A4434" t="s">
        <v>4431</v>
      </c>
      <c r="B4434" t="s">
        <v>1</v>
      </c>
      <c r="G4434" t="s">
        <v>4431</v>
      </c>
      <c r="H4434" t="s">
        <v>1</v>
      </c>
    </row>
    <row r="4435" spans="1:8">
      <c r="A4435" t="s">
        <v>4432</v>
      </c>
      <c r="B4435" t="s">
        <v>1</v>
      </c>
      <c r="G4435" t="s">
        <v>4432</v>
      </c>
      <c r="H4435" t="s">
        <v>1</v>
      </c>
    </row>
    <row r="4436" spans="1:8">
      <c r="A4436" t="s">
        <v>4433</v>
      </c>
      <c r="B4436" t="s">
        <v>1</v>
      </c>
      <c r="G4436" t="s">
        <v>4433</v>
      </c>
      <c r="H4436" t="s">
        <v>1</v>
      </c>
    </row>
    <row r="4437" spans="1:8">
      <c r="A4437" t="s">
        <v>4434</v>
      </c>
      <c r="B4437" t="s">
        <v>1</v>
      </c>
      <c r="G4437" t="s">
        <v>4434</v>
      </c>
      <c r="H4437" t="s">
        <v>1</v>
      </c>
    </row>
    <row r="4438" spans="1:8">
      <c r="A4438" t="s">
        <v>4435</v>
      </c>
      <c r="B4438" t="s">
        <v>1</v>
      </c>
      <c r="G4438" t="s">
        <v>4435</v>
      </c>
      <c r="H4438" t="s">
        <v>1</v>
      </c>
    </row>
    <row r="4439" spans="1:8">
      <c r="A4439" t="s">
        <v>4436</v>
      </c>
      <c r="B4439" t="s">
        <v>1</v>
      </c>
      <c r="G4439" t="s">
        <v>4436</v>
      </c>
      <c r="H4439" t="s">
        <v>1</v>
      </c>
    </row>
    <row r="4440" spans="1:8">
      <c r="A4440" t="s">
        <v>4437</v>
      </c>
      <c r="B4440" t="s">
        <v>1</v>
      </c>
      <c r="G4440" t="s">
        <v>4437</v>
      </c>
      <c r="H4440" t="s">
        <v>1</v>
      </c>
    </row>
    <row r="4441" spans="1:8">
      <c r="A4441" t="s">
        <v>4438</v>
      </c>
      <c r="B4441" t="s">
        <v>1</v>
      </c>
      <c r="G4441" t="s">
        <v>4438</v>
      </c>
      <c r="H4441" t="s">
        <v>1</v>
      </c>
    </row>
    <row r="4442" spans="1:8">
      <c r="A4442" t="s">
        <v>4439</v>
      </c>
      <c r="B4442" t="s">
        <v>1</v>
      </c>
      <c r="G4442" t="s">
        <v>4439</v>
      </c>
      <c r="H4442" t="s">
        <v>1</v>
      </c>
    </row>
    <row r="4443" spans="1:8">
      <c r="A4443" t="s">
        <v>4440</v>
      </c>
      <c r="B4443" t="s">
        <v>1</v>
      </c>
      <c r="G4443" t="s">
        <v>4440</v>
      </c>
      <c r="H4443" t="s">
        <v>1</v>
      </c>
    </row>
    <row r="4444" spans="1:8">
      <c r="A4444" t="s">
        <v>4441</v>
      </c>
      <c r="B4444" t="s">
        <v>1</v>
      </c>
      <c r="G4444" t="s">
        <v>4441</v>
      </c>
      <c r="H4444" t="s">
        <v>1</v>
      </c>
    </row>
    <row r="4445" spans="1:8">
      <c r="A4445" t="s">
        <v>4442</v>
      </c>
      <c r="B4445" t="s">
        <v>1</v>
      </c>
      <c r="G4445" t="s">
        <v>4442</v>
      </c>
      <c r="H4445" t="s">
        <v>1</v>
      </c>
    </row>
    <row r="4446" spans="1:8">
      <c r="A4446" t="s">
        <v>4443</v>
      </c>
      <c r="B4446" t="s">
        <v>1</v>
      </c>
      <c r="G4446" t="s">
        <v>4443</v>
      </c>
      <c r="H4446" t="s">
        <v>1</v>
      </c>
    </row>
    <row r="4447" spans="1:8">
      <c r="A4447" t="s">
        <v>4444</v>
      </c>
      <c r="B4447" t="s">
        <v>1</v>
      </c>
      <c r="G4447" t="s">
        <v>4444</v>
      </c>
      <c r="H4447" t="s">
        <v>1</v>
      </c>
    </row>
    <row r="4448" spans="1:8">
      <c r="A4448" t="s">
        <v>4445</v>
      </c>
      <c r="B4448" t="s">
        <v>1</v>
      </c>
      <c r="G4448" t="s">
        <v>4445</v>
      </c>
      <c r="H4448" t="s">
        <v>1</v>
      </c>
    </row>
    <row r="4449" spans="1:8">
      <c r="A4449" t="s">
        <v>4446</v>
      </c>
      <c r="B4449" t="s">
        <v>1</v>
      </c>
      <c r="G4449" t="s">
        <v>4446</v>
      </c>
      <c r="H4449" t="s">
        <v>1</v>
      </c>
    </row>
    <row r="4450" spans="1:8">
      <c r="A4450" t="s">
        <v>4447</v>
      </c>
      <c r="B4450" t="s">
        <v>1</v>
      </c>
      <c r="G4450" t="s">
        <v>4447</v>
      </c>
      <c r="H4450" t="s">
        <v>1</v>
      </c>
    </row>
    <row r="4451" spans="1:8">
      <c r="A4451" t="s">
        <v>4448</v>
      </c>
      <c r="B4451" t="s">
        <v>1</v>
      </c>
      <c r="G4451" t="s">
        <v>4448</v>
      </c>
      <c r="H4451" t="s">
        <v>1</v>
      </c>
    </row>
    <row r="4452" spans="1:8">
      <c r="A4452" t="s">
        <v>4449</v>
      </c>
      <c r="B4452" t="s">
        <v>1</v>
      </c>
      <c r="G4452" t="s">
        <v>4449</v>
      </c>
      <c r="H4452" t="s">
        <v>1</v>
      </c>
    </row>
    <row r="4453" spans="1:8">
      <c r="A4453" t="s">
        <v>4450</v>
      </c>
      <c r="B4453" t="s">
        <v>1</v>
      </c>
      <c r="G4453" t="s">
        <v>4450</v>
      </c>
      <c r="H4453" t="s">
        <v>1</v>
      </c>
    </row>
    <row r="4454" spans="1:8">
      <c r="A4454" t="s">
        <v>4451</v>
      </c>
      <c r="B4454" t="s">
        <v>1</v>
      </c>
      <c r="G4454" t="s">
        <v>4451</v>
      </c>
      <c r="H4454" t="s">
        <v>1</v>
      </c>
    </row>
    <row r="4455" spans="1:8">
      <c r="A4455" t="s">
        <v>4452</v>
      </c>
      <c r="B4455" t="s">
        <v>1</v>
      </c>
      <c r="G4455" t="s">
        <v>4452</v>
      </c>
      <c r="H4455" t="s">
        <v>1</v>
      </c>
    </row>
    <row r="4456" spans="1:8">
      <c r="A4456" t="s">
        <v>4453</v>
      </c>
      <c r="B4456" t="s">
        <v>1</v>
      </c>
      <c r="G4456" t="s">
        <v>4453</v>
      </c>
      <c r="H4456" t="s">
        <v>1</v>
      </c>
    </row>
    <row r="4457" spans="1:8">
      <c r="A4457" t="s">
        <v>4454</v>
      </c>
      <c r="B4457" t="s">
        <v>1</v>
      </c>
      <c r="G4457" t="s">
        <v>4454</v>
      </c>
      <c r="H4457" t="s">
        <v>1</v>
      </c>
    </row>
    <row r="4458" spans="1:8">
      <c r="A4458" t="s">
        <v>4455</v>
      </c>
      <c r="B4458" t="s">
        <v>1</v>
      </c>
      <c r="G4458" t="s">
        <v>4455</v>
      </c>
      <c r="H4458" t="s">
        <v>1</v>
      </c>
    </row>
    <row r="4459" spans="1:8">
      <c r="A4459" t="s">
        <v>4456</v>
      </c>
      <c r="B4459" t="s">
        <v>1</v>
      </c>
      <c r="G4459" t="s">
        <v>4456</v>
      </c>
      <c r="H4459" t="s">
        <v>1</v>
      </c>
    </row>
    <row r="4460" spans="1:8">
      <c r="A4460" t="s">
        <v>4457</v>
      </c>
      <c r="B4460" t="s">
        <v>1</v>
      </c>
      <c r="G4460" t="s">
        <v>4457</v>
      </c>
      <c r="H4460" t="s">
        <v>1</v>
      </c>
    </row>
    <row r="4461" spans="1:8">
      <c r="A4461" t="s">
        <v>4458</v>
      </c>
      <c r="B4461" t="s">
        <v>1</v>
      </c>
      <c r="G4461" t="s">
        <v>4458</v>
      </c>
      <c r="H4461" t="s">
        <v>1</v>
      </c>
    </row>
    <row r="4462" spans="1:8">
      <c r="A4462" t="s">
        <v>4459</v>
      </c>
      <c r="B4462" t="s">
        <v>1</v>
      </c>
      <c r="G4462" t="s">
        <v>4459</v>
      </c>
      <c r="H4462" t="s">
        <v>1</v>
      </c>
    </row>
    <row r="4463" spans="1:8">
      <c r="A4463" t="s">
        <v>4460</v>
      </c>
      <c r="B4463" t="s">
        <v>1</v>
      </c>
      <c r="G4463" t="s">
        <v>4460</v>
      </c>
      <c r="H4463" t="s">
        <v>1</v>
      </c>
    </row>
    <row r="4464" spans="1:8">
      <c r="A4464" t="s">
        <v>4461</v>
      </c>
      <c r="B4464" t="s">
        <v>1</v>
      </c>
      <c r="G4464" t="s">
        <v>4461</v>
      </c>
      <c r="H4464" t="s">
        <v>1</v>
      </c>
    </row>
    <row r="4465" spans="1:8">
      <c r="A4465" t="s">
        <v>4462</v>
      </c>
      <c r="B4465" t="s">
        <v>1</v>
      </c>
      <c r="G4465" t="s">
        <v>4462</v>
      </c>
      <c r="H4465" t="s">
        <v>1</v>
      </c>
    </row>
    <row r="4466" spans="1:8">
      <c r="A4466" t="s">
        <v>4463</v>
      </c>
      <c r="B4466" t="s">
        <v>1</v>
      </c>
      <c r="G4466" t="s">
        <v>4463</v>
      </c>
      <c r="H4466" t="s">
        <v>1</v>
      </c>
    </row>
    <row r="4467" spans="1:8">
      <c r="A4467" t="s">
        <v>4464</v>
      </c>
      <c r="B4467" t="s">
        <v>1</v>
      </c>
      <c r="G4467" t="s">
        <v>4464</v>
      </c>
      <c r="H4467" t="s">
        <v>1</v>
      </c>
    </row>
    <row r="4468" spans="1:8">
      <c r="A4468" t="s">
        <v>4465</v>
      </c>
      <c r="B4468" t="s">
        <v>1</v>
      </c>
      <c r="G4468" t="s">
        <v>4465</v>
      </c>
      <c r="H4468" t="s">
        <v>1</v>
      </c>
    </row>
    <row r="4469" spans="1:8">
      <c r="A4469" t="s">
        <v>4466</v>
      </c>
      <c r="B4469" t="s">
        <v>1</v>
      </c>
      <c r="G4469" t="s">
        <v>4466</v>
      </c>
      <c r="H4469" t="s">
        <v>1</v>
      </c>
    </row>
    <row r="4470" spans="1:8">
      <c r="A4470" t="s">
        <v>4467</v>
      </c>
      <c r="B4470" t="s">
        <v>1</v>
      </c>
      <c r="G4470" t="s">
        <v>4467</v>
      </c>
      <c r="H4470" t="s">
        <v>1</v>
      </c>
    </row>
    <row r="4471" spans="1:8">
      <c r="A4471" t="s">
        <v>4468</v>
      </c>
      <c r="B4471" t="s">
        <v>1</v>
      </c>
      <c r="G4471" t="s">
        <v>4468</v>
      </c>
      <c r="H4471" t="s">
        <v>1</v>
      </c>
    </row>
    <row r="4472" spans="1:8">
      <c r="A4472" t="s">
        <v>4469</v>
      </c>
      <c r="B4472" t="s">
        <v>1</v>
      </c>
      <c r="G4472" t="s">
        <v>4469</v>
      </c>
      <c r="H4472" t="s">
        <v>1</v>
      </c>
    </row>
    <row r="4473" spans="1:8">
      <c r="A4473" t="s">
        <v>4470</v>
      </c>
      <c r="B4473" t="s">
        <v>1</v>
      </c>
      <c r="G4473" t="s">
        <v>4470</v>
      </c>
      <c r="H4473" t="s">
        <v>1</v>
      </c>
    </row>
    <row r="4474" spans="1:8">
      <c r="A4474" t="s">
        <v>4471</v>
      </c>
      <c r="B4474" t="s">
        <v>1</v>
      </c>
      <c r="G4474" t="s">
        <v>4471</v>
      </c>
      <c r="H4474" t="s">
        <v>1</v>
      </c>
    </row>
    <row r="4475" spans="1:8">
      <c r="A4475" t="s">
        <v>4472</v>
      </c>
      <c r="B4475" t="s">
        <v>1</v>
      </c>
      <c r="G4475" t="s">
        <v>4472</v>
      </c>
      <c r="H4475" t="s">
        <v>1</v>
      </c>
    </row>
    <row r="4476" spans="1:8">
      <c r="A4476" t="s">
        <v>4473</v>
      </c>
      <c r="B4476" t="s">
        <v>1</v>
      </c>
      <c r="G4476" t="s">
        <v>4473</v>
      </c>
      <c r="H4476" t="s">
        <v>1</v>
      </c>
    </row>
    <row r="4477" spans="1:8">
      <c r="A4477" t="s">
        <v>4474</v>
      </c>
      <c r="B4477" t="s">
        <v>1</v>
      </c>
      <c r="G4477" t="s">
        <v>4474</v>
      </c>
      <c r="H4477" t="s">
        <v>1</v>
      </c>
    </row>
    <row r="4478" spans="1:8">
      <c r="A4478" t="s">
        <v>4475</v>
      </c>
      <c r="B4478" t="s">
        <v>1</v>
      </c>
      <c r="G4478" t="s">
        <v>4475</v>
      </c>
      <c r="H4478" t="s">
        <v>1</v>
      </c>
    </row>
    <row r="4479" spans="1:8">
      <c r="A4479" t="s">
        <v>4476</v>
      </c>
      <c r="B4479" t="s">
        <v>1</v>
      </c>
      <c r="G4479" t="s">
        <v>4476</v>
      </c>
      <c r="H4479" t="s">
        <v>1</v>
      </c>
    </row>
    <row r="4480" spans="1:8">
      <c r="A4480" t="s">
        <v>4477</v>
      </c>
      <c r="B4480" t="s">
        <v>1</v>
      </c>
      <c r="G4480" t="s">
        <v>4477</v>
      </c>
      <c r="H4480" t="s">
        <v>1</v>
      </c>
    </row>
    <row r="4481" spans="1:8">
      <c r="A4481" t="s">
        <v>4478</v>
      </c>
      <c r="B4481" t="s">
        <v>1</v>
      </c>
      <c r="G4481" t="s">
        <v>4478</v>
      </c>
      <c r="H4481" t="s">
        <v>1</v>
      </c>
    </row>
    <row r="4482" spans="1:8">
      <c r="A4482" t="s">
        <v>4479</v>
      </c>
      <c r="B4482" t="s">
        <v>1</v>
      </c>
      <c r="G4482" t="s">
        <v>4479</v>
      </c>
      <c r="H4482" t="s">
        <v>1</v>
      </c>
    </row>
    <row r="4483" spans="1:8">
      <c r="A4483" t="s">
        <v>4480</v>
      </c>
      <c r="B4483" t="s">
        <v>1</v>
      </c>
      <c r="G4483" t="s">
        <v>4480</v>
      </c>
      <c r="H4483" t="s">
        <v>1</v>
      </c>
    </row>
    <row r="4484" spans="1:8">
      <c r="A4484" t="s">
        <v>4481</v>
      </c>
      <c r="B4484" t="s">
        <v>1</v>
      </c>
      <c r="G4484" t="s">
        <v>4481</v>
      </c>
      <c r="H4484" t="s">
        <v>1</v>
      </c>
    </row>
    <row r="4485" spans="1:8">
      <c r="A4485" t="s">
        <v>4482</v>
      </c>
      <c r="B4485" t="s">
        <v>1</v>
      </c>
      <c r="G4485" t="s">
        <v>4482</v>
      </c>
      <c r="H4485" t="s">
        <v>1</v>
      </c>
    </row>
    <row r="4486" spans="1:8">
      <c r="A4486" t="s">
        <v>4483</v>
      </c>
      <c r="B4486" t="s">
        <v>1</v>
      </c>
      <c r="G4486" t="s">
        <v>4483</v>
      </c>
      <c r="H4486" t="s">
        <v>1</v>
      </c>
    </row>
    <row r="4487" spans="1:8">
      <c r="A4487" t="s">
        <v>4484</v>
      </c>
      <c r="B4487" t="s">
        <v>1</v>
      </c>
      <c r="G4487" t="s">
        <v>4484</v>
      </c>
      <c r="H4487" t="s">
        <v>1</v>
      </c>
    </row>
    <row r="4488" spans="1:8">
      <c r="A4488" t="s">
        <v>4485</v>
      </c>
      <c r="B4488" t="s">
        <v>1</v>
      </c>
      <c r="G4488" t="s">
        <v>4485</v>
      </c>
      <c r="H4488" t="s">
        <v>1</v>
      </c>
    </row>
    <row r="4489" spans="1:8">
      <c r="A4489" t="s">
        <v>4486</v>
      </c>
      <c r="B4489" t="s">
        <v>1</v>
      </c>
      <c r="G4489" t="s">
        <v>4486</v>
      </c>
      <c r="H4489" t="s">
        <v>1</v>
      </c>
    </row>
    <row r="4490" spans="1:8">
      <c r="A4490" t="s">
        <v>4487</v>
      </c>
      <c r="B4490" t="s">
        <v>1</v>
      </c>
      <c r="G4490" t="s">
        <v>4487</v>
      </c>
      <c r="H4490" t="s">
        <v>1</v>
      </c>
    </row>
    <row r="4491" spans="1:8">
      <c r="A4491" t="s">
        <v>4488</v>
      </c>
      <c r="B4491" t="s">
        <v>1</v>
      </c>
      <c r="G4491" t="s">
        <v>4488</v>
      </c>
      <c r="H4491" t="s">
        <v>1</v>
      </c>
    </row>
    <row r="4492" spans="1:8">
      <c r="A4492" t="s">
        <v>4489</v>
      </c>
      <c r="B4492" t="s">
        <v>1</v>
      </c>
      <c r="G4492" t="s">
        <v>4489</v>
      </c>
      <c r="H4492" t="s">
        <v>1</v>
      </c>
    </row>
    <row r="4493" spans="1:8">
      <c r="A4493" t="s">
        <v>4490</v>
      </c>
      <c r="B4493" t="s">
        <v>1</v>
      </c>
      <c r="G4493" t="s">
        <v>4490</v>
      </c>
      <c r="H4493" t="s">
        <v>1</v>
      </c>
    </row>
    <row r="4494" spans="1:8">
      <c r="A4494" t="s">
        <v>4491</v>
      </c>
      <c r="B4494" t="s">
        <v>1</v>
      </c>
      <c r="G4494" t="s">
        <v>4491</v>
      </c>
      <c r="H4494" t="s">
        <v>1</v>
      </c>
    </row>
    <row r="4495" spans="1:8">
      <c r="A4495" t="s">
        <v>4492</v>
      </c>
      <c r="B4495" t="s">
        <v>1</v>
      </c>
      <c r="G4495" t="s">
        <v>4492</v>
      </c>
      <c r="H4495" t="s">
        <v>1</v>
      </c>
    </row>
    <row r="4496" spans="1:8">
      <c r="A4496" t="s">
        <v>4493</v>
      </c>
      <c r="B4496" t="s">
        <v>1</v>
      </c>
      <c r="G4496" t="s">
        <v>4493</v>
      </c>
      <c r="H4496" t="s">
        <v>1</v>
      </c>
    </row>
    <row r="4497" spans="1:8">
      <c r="A4497" t="s">
        <v>4494</v>
      </c>
      <c r="B4497" t="s">
        <v>1</v>
      </c>
      <c r="G4497" t="s">
        <v>4494</v>
      </c>
      <c r="H4497" t="s">
        <v>1</v>
      </c>
    </row>
    <row r="4498" spans="1:8">
      <c r="A4498" t="s">
        <v>4495</v>
      </c>
      <c r="B4498" t="s">
        <v>1</v>
      </c>
      <c r="G4498" t="s">
        <v>4495</v>
      </c>
      <c r="H4498" t="s">
        <v>1</v>
      </c>
    </row>
    <row r="4499" spans="1:8">
      <c r="A4499" t="s">
        <v>4496</v>
      </c>
      <c r="B4499" t="s">
        <v>1</v>
      </c>
      <c r="G4499" t="s">
        <v>4496</v>
      </c>
      <c r="H4499" t="s">
        <v>1</v>
      </c>
    </row>
    <row r="4500" spans="1:8">
      <c r="A4500" t="s">
        <v>4497</v>
      </c>
      <c r="B4500" t="s">
        <v>1</v>
      </c>
      <c r="G4500" t="s">
        <v>4497</v>
      </c>
      <c r="H4500" t="s">
        <v>1</v>
      </c>
    </row>
    <row r="4501" spans="1:8">
      <c r="A4501" t="s">
        <v>4498</v>
      </c>
      <c r="B4501" t="s">
        <v>1</v>
      </c>
      <c r="G4501" t="s">
        <v>4498</v>
      </c>
      <c r="H4501" t="s">
        <v>1</v>
      </c>
    </row>
    <row r="4502" spans="1:8">
      <c r="A4502" t="s">
        <v>4499</v>
      </c>
      <c r="B4502" t="s">
        <v>1</v>
      </c>
      <c r="G4502" t="s">
        <v>4499</v>
      </c>
      <c r="H4502" t="s">
        <v>1</v>
      </c>
    </row>
    <row r="4503" spans="1:8">
      <c r="A4503" t="s">
        <v>4500</v>
      </c>
      <c r="B4503" t="s">
        <v>1</v>
      </c>
      <c r="G4503" t="s">
        <v>4500</v>
      </c>
      <c r="H4503" t="s">
        <v>1</v>
      </c>
    </row>
    <row r="4504" spans="1:8">
      <c r="A4504" t="s">
        <v>4501</v>
      </c>
      <c r="B4504" t="s">
        <v>1</v>
      </c>
      <c r="G4504" t="s">
        <v>4501</v>
      </c>
      <c r="H4504" t="s">
        <v>1</v>
      </c>
    </row>
    <row r="4505" spans="1:8">
      <c r="A4505" t="s">
        <v>4502</v>
      </c>
      <c r="B4505" t="s">
        <v>1</v>
      </c>
      <c r="G4505" t="s">
        <v>4502</v>
      </c>
      <c r="H4505" t="s">
        <v>1</v>
      </c>
    </row>
    <row r="4506" spans="1:8">
      <c r="A4506" t="s">
        <v>4503</v>
      </c>
      <c r="B4506" t="s">
        <v>1</v>
      </c>
      <c r="G4506" t="s">
        <v>4503</v>
      </c>
      <c r="H4506" t="s">
        <v>1</v>
      </c>
    </row>
    <row r="4507" spans="1:8">
      <c r="A4507" t="s">
        <v>4504</v>
      </c>
      <c r="B4507" t="s">
        <v>1</v>
      </c>
      <c r="G4507" t="s">
        <v>4504</v>
      </c>
      <c r="H4507" t="s">
        <v>1</v>
      </c>
    </row>
    <row r="4508" spans="1:8">
      <c r="A4508" t="s">
        <v>4505</v>
      </c>
      <c r="B4508" t="s">
        <v>1</v>
      </c>
      <c r="G4508" t="s">
        <v>4505</v>
      </c>
      <c r="H4508" t="s">
        <v>1</v>
      </c>
    </row>
    <row r="4509" spans="1:8">
      <c r="A4509" t="s">
        <v>4506</v>
      </c>
      <c r="B4509" t="s">
        <v>1</v>
      </c>
      <c r="G4509" t="s">
        <v>4506</v>
      </c>
      <c r="H4509" t="s">
        <v>1</v>
      </c>
    </row>
    <row r="4510" spans="1:8">
      <c r="A4510" t="s">
        <v>4507</v>
      </c>
      <c r="B4510" t="s">
        <v>1</v>
      </c>
      <c r="G4510" t="s">
        <v>4507</v>
      </c>
      <c r="H4510" t="s">
        <v>1</v>
      </c>
    </row>
    <row r="4511" spans="1:8">
      <c r="A4511" t="s">
        <v>4508</v>
      </c>
      <c r="B4511" t="s">
        <v>1</v>
      </c>
      <c r="G4511" t="s">
        <v>4508</v>
      </c>
      <c r="H4511" t="s">
        <v>1</v>
      </c>
    </row>
    <row r="4512" spans="1:8">
      <c r="A4512" t="s">
        <v>4509</v>
      </c>
      <c r="B4512" t="s">
        <v>1</v>
      </c>
      <c r="G4512" t="s">
        <v>4509</v>
      </c>
      <c r="H4512" t="s">
        <v>1</v>
      </c>
    </row>
    <row r="4513" spans="1:8">
      <c r="A4513" t="s">
        <v>4510</v>
      </c>
      <c r="B4513" t="s">
        <v>1</v>
      </c>
      <c r="G4513" t="s">
        <v>4510</v>
      </c>
      <c r="H4513" t="s">
        <v>1</v>
      </c>
    </row>
    <row r="4514" spans="1:8">
      <c r="A4514" t="s">
        <v>4511</v>
      </c>
      <c r="B4514" t="s">
        <v>1</v>
      </c>
      <c r="G4514" t="s">
        <v>4511</v>
      </c>
      <c r="H4514" t="s">
        <v>1</v>
      </c>
    </row>
    <row r="4515" spans="1:8">
      <c r="A4515" t="s">
        <v>4512</v>
      </c>
      <c r="B4515" t="s">
        <v>1</v>
      </c>
      <c r="G4515" t="s">
        <v>4512</v>
      </c>
      <c r="H4515" t="s">
        <v>1</v>
      </c>
    </row>
    <row r="4516" spans="1:8">
      <c r="A4516" t="s">
        <v>4513</v>
      </c>
      <c r="B4516" t="s">
        <v>1</v>
      </c>
      <c r="G4516" t="s">
        <v>4513</v>
      </c>
      <c r="H4516" t="s">
        <v>1</v>
      </c>
    </row>
    <row r="4517" spans="1:8">
      <c r="A4517" t="s">
        <v>4514</v>
      </c>
      <c r="B4517" t="s">
        <v>1</v>
      </c>
      <c r="G4517" t="s">
        <v>4514</v>
      </c>
      <c r="H4517" t="s">
        <v>1</v>
      </c>
    </row>
    <row r="4518" spans="1:8">
      <c r="A4518" t="s">
        <v>4515</v>
      </c>
      <c r="B4518" t="s">
        <v>1</v>
      </c>
      <c r="G4518" t="s">
        <v>4515</v>
      </c>
      <c r="H4518" t="s">
        <v>1</v>
      </c>
    </row>
    <row r="4519" spans="1:8">
      <c r="A4519" t="s">
        <v>4516</v>
      </c>
      <c r="B4519" t="s">
        <v>1</v>
      </c>
      <c r="G4519" t="s">
        <v>4516</v>
      </c>
      <c r="H4519" t="s">
        <v>1</v>
      </c>
    </row>
    <row r="4520" spans="1:8">
      <c r="A4520" t="s">
        <v>4517</v>
      </c>
      <c r="B4520" t="s">
        <v>1</v>
      </c>
      <c r="G4520" t="s">
        <v>4517</v>
      </c>
      <c r="H4520" t="s">
        <v>1</v>
      </c>
    </row>
    <row r="4521" spans="1:8">
      <c r="A4521" t="s">
        <v>4518</v>
      </c>
      <c r="B4521" t="s">
        <v>1</v>
      </c>
      <c r="G4521" t="s">
        <v>4518</v>
      </c>
      <c r="H4521" t="s">
        <v>1</v>
      </c>
    </row>
    <row r="4522" spans="1:8">
      <c r="A4522" t="s">
        <v>4519</v>
      </c>
      <c r="B4522" t="s">
        <v>1</v>
      </c>
      <c r="G4522" t="s">
        <v>4519</v>
      </c>
      <c r="H4522" t="s">
        <v>1</v>
      </c>
    </row>
    <row r="4523" spans="1:8">
      <c r="A4523" t="s">
        <v>4520</v>
      </c>
      <c r="B4523" t="s">
        <v>1</v>
      </c>
      <c r="G4523" t="s">
        <v>4520</v>
      </c>
      <c r="H4523" t="s">
        <v>1</v>
      </c>
    </row>
    <row r="4524" spans="1:8">
      <c r="A4524" t="s">
        <v>4521</v>
      </c>
      <c r="B4524" t="s">
        <v>1</v>
      </c>
      <c r="G4524" t="s">
        <v>4521</v>
      </c>
      <c r="H4524" t="s">
        <v>1</v>
      </c>
    </row>
    <row r="4525" spans="1:8">
      <c r="A4525" t="s">
        <v>4522</v>
      </c>
      <c r="B4525" t="s">
        <v>1</v>
      </c>
      <c r="G4525" t="s">
        <v>4522</v>
      </c>
      <c r="H4525" t="s">
        <v>1</v>
      </c>
    </row>
    <row r="4526" spans="1:8">
      <c r="A4526" t="s">
        <v>4523</v>
      </c>
      <c r="B4526" t="s">
        <v>1</v>
      </c>
      <c r="G4526" t="s">
        <v>4523</v>
      </c>
      <c r="H4526" t="s">
        <v>1</v>
      </c>
    </row>
    <row r="4527" spans="1:8">
      <c r="A4527" t="s">
        <v>4524</v>
      </c>
      <c r="B4527" t="s">
        <v>1</v>
      </c>
      <c r="G4527" t="s">
        <v>4524</v>
      </c>
      <c r="H4527" t="s">
        <v>1</v>
      </c>
    </row>
    <row r="4528" spans="1:8">
      <c r="A4528" t="s">
        <v>4525</v>
      </c>
      <c r="B4528" t="s">
        <v>1</v>
      </c>
      <c r="G4528" t="s">
        <v>4525</v>
      </c>
      <c r="H4528" t="s">
        <v>1</v>
      </c>
    </row>
    <row r="4529" spans="1:8">
      <c r="A4529" t="s">
        <v>4526</v>
      </c>
      <c r="B4529" t="s">
        <v>1</v>
      </c>
      <c r="G4529" t="s">
        <v>4526</v>
      </c>
      <c r="H4529" t="s">
        <v>1</v>
      </c>
    </row>
    <row r="4530" spans="1:8">
      <c r="A4530" t="s">
        <v>4527</v>
      </c>
      <c r="B4530" t="s">
        <v>1</v>
      </c>
      <c r="G4530" t="s">
        <v>4527</v>
      </c>
      <c r="H4530" t="s">
        <v>1</v>
      </c>
    </row>
    <row r="4531" spans="1:8">
      <c r="A4531" t="s">
        <v>4528</v>
      </c>
      <c r="B4531" t="s">
        <v>1</v>
      </c>
      <c r="G4531" t="s">
        <v>4528</v>
      </c>
      <c r="H4531" t="s">
        <v>1</v>
      </c>
    </row>
    <row r="4532" spans="1:8">
      <c r="A4532" t="s">
        <v>4529</v>
      </c>
      <c r="B4532" t="s">
        <v>1</v>
      </c>
      <c r="G4532" t="s">
        <v>4529</v>
      </c>
      <c r="H4532" t="s">
        <v>1</v>
      </c>
    </row>
    <row r="4533" spans="1:8">
      <c r="A4533" t="s">
        <v>4530</v>
      </c>
      <c r="B4533" t="s">
        <v>1</v>
      </c>
      <c r="G4533" t="s">
        <v>4530</v>
      </c>
      <c r="H4533" t="s">
        <v>1</v>
      </c>
    </row>
    <row r="4534" spans="1:8">
      <c r="A4534" t="s">
        <v>4531</v>
      </c>
      <c r="B4534" t="s">
        <v>1</v>
      </c>
      <c r="G4534" t="s">
        <v>4531</v>
      </c>
      <c r="H4534" t="s">
        <v>1</v>
      </c>
    </row>
    <row r="4535" spans="1:8">
      <c r="A4535" t="s">
        <v>4532</v>
      </c>
      <c r="B4535" t="s">
        <v>1</v>
      </c>
      <c r="G4535" t="s">
        <v>4532</v>
      </c>
      <c r="H4535" t="s">
        <v>1</v>
      </c>
    </row>
    <row r="4536" spans="1:8">
      <c r="A4536" t="s">
        <v>4533</v>
      </c>
      <c r="B4536" t="s">
        <v>1</v>
      </c>
      <c r="G4536" t="s">
        <v>4533</v>
      </c>
      <c r="H4536" t="s">
        <v>1</v>
      </c>
    </row>
    <row r="4537" spans="1:8">
      <c r="A4537" t="s">
        <v>4534</v>
      </c>
      <c r="B4537" t="s">
        <v>1</v>
      </c>
      <c r="G4537" t="s">
        <v>4534</v>
      </c>
      <c r="H4537" t="s">
        <v>1</v>
      </c>
    </row>
    <row r="4538" spans="1:8">
      <c r="A4538" t="s">
        <v>4535</v>
      </c>
      <c r="B4538" t="s">
        <v>1</v>
      </c>
      <c r="G4538" t="s">
        <v>4535</v>
      </c>
      <c r="H4538" t="s">
        <v>1</v>
      </c>
    </row>
    <row r="4539" spans="1:8">
      <c r="A4539" t="s">
        <v>4536</v>
      </c>
      <c r="B4539" t="s">
        <v>1</v>
      </c>
      <c r="G4539" t="s">
        <v>4536</v>
      </c>
      <c r="H4539" t="s">
        <v>1</v>
      </c>
    </row>
    <row r="4540" spans="1:8">
      <c r="A4540" t="s">
        <v>4537</v>
      </c>
      <c r="B4540" t="s">
        <v>1</v>
      </c>
      <c r="G4540" t="s">
        <v>4537</v>
      </c>
      <c r="H4540" t="s">
        <v>1</v>
      </c>
    </row>
    <row r="4541" spans="1:8">
      <c r="A4541" t="s">
        <v>4538</v>
      </c>
      <c r="B4541" t="s">
        <v>1</v>
      </c>
      <c r="G4541" t="s">
        <v>4538</v>
      </c>
      <c r="H4541" t="s">
        <v>1</v>
      </c>
    </row>
    <row r="4542" spans="1:8">
      <c r="A4542" t="s">
        <v>4539</v>
      </c>
      <c r="B4542" t="s">
        <v>1</v>
      </c>
      <c r="G4542" t="s">
        <v>4539</v>
      </c>
      <c r="H4542" t="s">
        <v>1</v>
      </c>
    </row>
    <row r="4543" spans="1:8">
      <c r="A4543" t="s">
        <v>4540</v>
      </c>
      <c r="B4543" t="s">
        <v>1</v>
      </c>
      <c r="G4543" t="s">
        <v>4540</v>
      </c>
      <c r="H4543" t="s">
        <v>1</v>
      </c>
    </row>
    <row r="4544" spans="1:8">
      <c r="A4544" t="s">
        <v>4541</v>
      </c>
      <c r="B4544" t="s">
        <v>1</v>
      </c>
      <c r="G4544" t="s">
        <v>4541</v>
      </c>
      <c r="H4544" t="s">
        <v>1</v>
      </c>
    </row>
    <row r="4545" spans="1:8">
      <c r="A4545" t="s">
        <v>4542</v>
      </c>
      <c r="B4545" t="s">
        <v>1</v>
      </c>
      <c r="G4545" t="s">
        <v>4542</v>
      </c>
      <c r="H4545" t="s">
        <v>1</v>
      </c>
    </row>
    <row r="4546" spans="1:8">
      <c r="A4546" t="s">
        <v>4543</v>
      </c>
      <c r="B4546" t="s">
        <v>1</v>
      </c>
      <c r="G4546" t="s">
        <v>4543</v>
      </c>
      <c r="H4546" t="s">
        <v>1</v>
      </c>
    </row>
    <row r="4547" spans="1:8">
      <c r="A4547" t="s">
        <v>4544</v>
      </c>
      <c r="B4547" t="s">
        <v>1</v>
      </c>
      <c r="G4547" t="s">
        <v>4544</v>
      </c>
      <c r="H4547" t="s">
        <v>1</v>
      </c>
    </row>
    <row r="4548" spans="1:8">
      <c r="A4548" t="s">
        <v>4545</v>
      </c>
      <c r="B4548" t="s">
        <v>1</v>
      </c>
      <c r="G4548" t="s">
        <v>4545</v>
      </c>
      <c r="H4548" t="s">
        <v>1</v>
      </c>
    </row>
    <row r="4549" spans="1:8">
      <c r="A4549" t="s">
        <v>4546</v>
      </c>
      <c r="B4549" t="s">
        <v>1</v>
      </c>
      <c r="G4549" t="s">
        <v>4546</v>
      </c>
      <c r="H4549" t="s">
        <v>1</v>
      </c>
    </row>
    <row r="4550" spans="1:8">
      <c r="A4550" t="s">
        <v>4547</v>
      </c>
      <c r="B4550" t="s">
        <v>1</v>
      </c>
      <c r="G4550" t="s">
        <v>4547</v>
      </c>
      <c r="H4550" t="s">
        <v>1</v>
      </c>
    </row>
    <row r="4551" spans="1:8">
      <c r="A4551" t="s">
        <v>4548</v>
      </c>
      <c r="B4551" t="s">
        <v>1</v>
      </c>
      <c r="G4551" t="s">
        <v>4548</v>
      </c>
      <c r="H4551" t="s">
        <v>1</v>
      </c>
    </row>
    <row r="4552" spans="1:8">
      <c r="A4552" t="s">
        <v>4549</v>
      </c>
      <c r="B4552" t="s">
        <v>1</v>
      </c>
      <c r="G4552" t="s">
        <v>4549</v>
      </c>
      <c r="H4552" t="s">
        <v>1</v>
      </c>
    </row>
    <row r="4553" spans="1:8">
      <c r="A4553" t="s">
        <v>4550</v>
      </c>
      <c r="B4553" t="s">
        <v>1</v>
      </c>
      <c r="G4553" t="s">
        <v>4550</v>
      </c>
      <c r="H4553" t="s">
        <v>1</v>
      </c>
    </row>
    <row r="4554" spans="1:8">
      <c r="A4554" t="s">
        <v>4551</v>
      </c>
      <c r="B4554" t="s">
        <v>1</v>
      </c>
      <c r="G4554" t="s">
        <v>4551</v>
      </c>
      <c r="H4554" t="s">
        <v>1</v>
      </c>
    </row>
    <row r="4555" spans="1:8">
      <c r="A4555" t="s">
        <v>4552</v>
      </c>
      <c r="B4555" t="s">
        <v>1</v>
      </c>
      <c r="G4555" t="s">
        <v>4552</v>
      </c>
      <c r="H4555" t="s">
        <v>1</v>
      </c>
    </row>
    <row r="4556" spans="1:8">
      <c r="A4556" t="s">
        <v>4553</v>
      </c>
      <c r="B4556" t="s">
        <v>1</v>
      </c>
      <c r="G4556" t="s">
        <v>4553</v>
      </c>
      <c r="H4556" t="s">
        <v>1</v>
      </c>
    </row>
    <row r="4557" spans="1:8">
      <c r="A4557" t="s">
        <v>4554</v>
      </c>
      <c r="B4557" t="s">
        <v>1</v>
      </c>
      <c r="G4557" t="s">
        <v>4554</v>
      </c>
      <c r="H4557" t="s">
        <v>1</v>
      </c>
    </row>
    <row r="4558" spans="1:8">
      <c r="A4558" t="s">
        <v>4555</v>
      </c>
      <c r="B4558" t="s">
        <v>1</v>
      </c>
      <c r="G4558" t="s">
        <v>4555</v>
      </c>
      <c r="H4558" t="s">
        <v>1</v>
      </c>
    </row>
    <row r="4559" spans="1:8">
      <c r="A4559" t="s">
        <v>4556</v>
      </c>
      <c r="B4559" t="s">
        <v>1</v>
      </c>
      <c r="G4559" t="s">
        <v>4556</v>
      </c>
      <c r="H4559" t="s">
        <v>1</v>
      </c>
    </row>
    <row r="4560" spans="1:8">
      <c r="A4560" t="s">
        <v>4557</v>
      </c>
      <c r="B4560" t="s">
        <v>1</v>
      </c>
      <c r="G4560" t="s">
        <v>4557</v>
      </c>
      <c r="H4560" t="s">
        <v>1</v>
      </c>
    </row>
    <row r="4561" spans="1:8">
      <c r="A4561" t="s">
        <v>4558</v>
      </c>
      <c r="B4561" t="s">
        <v>1</v>
      </c>
      <c r="G4561" t="s">
        <v>4558</v>
      </c>
      <c r="H4561" t="s">
        <v>1</v>
      </c>
    </row>
    <row r="4562" spans="1:8">
      <c r="A4562" t="s">
        <v>4559</v>
      </c>
      <c r="B4562" t="s">
        <v>1</v>
      </c>
      <c r="G4562" t="s">
        <v>4559</v>
      </c>
      <c r="H4562" t="s">
        <v>1</v>
      </c>
    </row>
    <row r="4563" spans="1:8">
      <c r="A4563" t="s">
        <v>4560</v>
      </c>
      <c r="B4563" t="s">
        <v>1</v>
      </c>
      <c r="G4563" t="s">
        <v>4560</v>
      </c>
      <c r="H4563" t="s">
        <v>1</v>
      </c>
    </row>
    <row r="4564" spans="1:8">
      <c r="A4564" t="s">
        <v>4561</v>
      </c>
      <c r="B4564" t="s">
        <v>1</v>
      </c>
      <c r="G4564" t="s">
        <v>4561</v>
      </c>
      <c r="H4564" t="s">
        <v>1</v>
      </c>
    </row>
    <row r="4565" spans="1:8">
      <c r="A4565" t="s">
        <v>4562</v>
      </c>
      <c r="B4565" t="s">
        <v>1</v>
      </c>
      <c r="G4565" t="s">
        <v>4562</v>
      </c>
      <c r="H4565" t="s">
        <v>1</v>
      </c>
    </row>
    <row r="4566" spans="1:8">
      <c r="A4566" t="s">
        <v>4563</v>
      </c>
      <c r="B4566" t="s">
        <v>1</v>
      </c>
      <c r="G4566" t="s">
        <v>4563</v>
      </c>
      <c r="H4566" t="s">
        <v>1</v>
      </c>
    </row>
    <row r="4567" spans="1:8">
      <c r="A4567" t="s">
        <v>4564</v>
      </c>
      <c r="B4567" t="s">
        <v>1</v>
      </c>
      <c r="G4567" t="s">
        <v>4564</v>
      </c>
      <c r="H4567" t="s">
        <v>1</v>
      </c>
    </row>
    <row r="4568" spans="1:8">
      <c r="A4568" t="s">
        <v>4565</v>
      </c>
      <c r="B4568" t="s">
        <v>1</v>
      </c>
      <c r="G4568" t="s">
        <v>4565</v>
      </c>
      <c r="H4568" t="s">
        <v>1</v>
      </c>
    </row>
    <row r="4569" spans="1:8">
      <c r="A4569" t="s">
        <v>4566</v>
      </c>
      <c r="B4569" t="s">
        <v>1</v>
      </c>
      <c r="G4569" t="s">
        <v>4566</v>
      </c>
      <c r="H4569" t="s">
        <v>1</v>
      </c>
    </row>
    <row r="4570" spans="1:8">
      <c r="A4570" t="s">
        <v>4567</v>
      </c>
      <c r="B4570" t="s">
        <v>1</v>
      </c>
      <c r="G4570" t="s">
        <v>4567</v>
      </c>
      <c r="H4570" t="s">
        <v>1</v>
      </c>
    </row>
    <row r="4571" spans="1:8">
      <c r="A4571" t="s">
        <v>4568</v>
      </c>
      <c r="B4571" t="s">
        <v>1</v>
      </c>
      <c r="G4571" t="s">
        <v>4568</v>
      </c>
      <c r="H4571" t="s">
        <v>1</v>
      </c>
    </row>
    <row r="4572" spans="1:8">
      <c r="A4572" t="s">
        <v>4569</v>
      </c>
      <c r="B4572" t="s">
        <v>1</v>
      </c>
      <c r="G4572" t="s">
        <v>4569</v>
      </c>
      <c r="H4572" t="s">
        <v>1</v>
      </c>
    </row>
    <row r="4573" spans="1:8">
      <c r="A4573" t="s">
        <v>4570</v>
      </c>
      <c r="B4573" t="s">
        <v>1</v>
      </c>
      <c r="G4573" t="s">
        <v>4570</v>
      </c>
      <c r="H4573" t="s">
        <v>1</v>
      </c>
    </row>
    <row r="4574" spans="1:8">
      <c r="A4574" t="s">
        <v>4571</v>
      </c>
      <c r="B4574" t="s">
        <v>1</v>
      </c>
      <c r="G4574" t="s">
        <v>4571</v>
      </c>
      <c r="H4574" t="s">
        <v>1</v>
      </c>
    </row>
    <row r="4575" spans="1:8">
      <c r="A4575" t="s">
        <v>4572</v>
      </c>
      <c r="B4575" t="s">
        <v>1</v>
      </c>
      <c r="G4575" t="s">
        <v>4572</v>
      </c>
      <c r="H4575" t="s">
        <v>1</v>
      </c>
    </row>
    <row r="4576" spans="1:8">
      <c r="A4576" t="s">
        <v>4573</v>
      </c>
      <c r="B4576" t="s">
        <v>1</v>
      </c>
      <c r="G4576" t="s">
        <v>4573</v>
      </c>
      <c r="H4576" t="s">
        <v>1</v>
      </c>
    </row>
    <row r="4577" spans="1:8">
      <c r="A4577" t="s">
        <v>4574</v>
      </c>
      <c r="B4577" t="s">
        <v>1</v>
      </c>
      <c r="G4577" t="s">
        <v>4574</v>
      </c>
      <c r="H4577" t="s">
        <v>1</v>
      </c>
    </row>
    <row r="4578" spans="1:8">
      <c r="A4578" t="s">
        <v>4575</v>
      </c>
      <c r="B4578" t="s">
        <v>1</v>
      </c>
      <c r="G4578" t="s">
        <v>4575</v>
      </c>
      <c r="H4578" t="s">
        <v>1</v>
      </c>
    </row>
    <row r="4579" spans="1:8">
      <c r="A4579" t="s">
        <v>4576</v>
      </c>
      <c r="B4579" t="s">
        <v>1</v>
      </c>
      <c r="G4579" t="s">
        <v>4576</v>
      </c>
      <c r="H4579" t="s">
        <v>1</v>
      </c>
    </row>
    <row r="4580" spans="1:8">
      <c r="A4580" t="s">
        <v>4577</v>
      </c>
      <c r="B4580" t="s">
        <v>1</v>
      </c>
      <c r="G4580" t="s">
        <v>4577</v>
      </c>
      <c r="H4580" t="s">
        <v>1</v>
      </c>
    </row>
    <row r="4581" spans="1:8">
      <c r="A4581" t="s">
        <v>4578</v>
      </c>
      <c r="B4581" t="s">
        <v>1</v>
      </c>
      <c r="G4581" t="s">
        <v>4578</v>
      </c>
      <c r="H4581" t="s">
        <v>1</v>
      </c>
    </row>
    <row r="4582" spans="1:8">
      <c r="A4582" t="s">
        <v>4579</v>
      </c>
      <c r="B4582" t="s">
        <v>1</v>
      </c>
      <c r="G4582" t="s">
        <v>4579</v>
      </c>
      <c r="H4582" t="s">
        <v>1</v>
      </c>
    </row>
    <row r="4583" spans="1:8">
      <c r="A4583" t="s">
        <v>4580</v>
      </c>
      <c r="B4583" t="s">
        <v>1</v>
      </c>
      <c r="G4583" t="s">
        <v>4580</v>
      </c>
      <c r="H4583" t="s">
        <v>1</v>
      </c>
    </row>
    <row r="4584" spans="1:8">
      <c r="A4584" t="s">
        <v>4581</v>
      </c>
      <c r="B4584" t="s">
        <v>1</v>
      </c>
      <c r="G4584" t="s">
        <v>4581</v>
      </c>
      <c r="H4584" t="s">
        <v>1</v>
      </c>
    </row>
    <row r="4585" spans="1:8">
      <c r="A4585" t="s">
        <v>4582</v>
      </c>
      <c r="B4585" t="s">
        <v>1</v>
      </c>
      <c r="G4585" t="s">
        <v>4582</v>
      </c>
      <c r="H4585" t="s">
        <v>1</v>
      </c>
    </row>
    <row r="4586" spans="1:8">
      <c r="A4586" t="s">
        <v>4583</v>
      </c>
      <c r="B4586" t="s">
        <v>1</v>
      </c>
      <c r="G4586" t="s">
        <v>4583</v>
      </c>
      <c r="H4586" t="s">
        <v>1</v>
      </c>
    </row>
    <row r="4587" spans="1:8">
      <c r="A4587" t="s">
        <v>4584</v>
      </c>
      <c r="B4587" t="s">
        <v>1</v>
      </c>
      <c r="G4587" t="s">
        <v>4584</v>
      </c>
      <c r="H4587" t="s">
        <v>1</v>
      </c>
    </row>
    <row r="4588" spans="1:8">
      <c r="A4588" t="s">
        <v>4585</v>
      </c>
      <c r="B4588" t="s">
        <v>1</v>
      </c>
      <c r="G4588" t="s">
        <v>4585</v>
      </c>
      <c r="H4588" t="s">
        <v>1</v>
      </c>
    </row>
    <row r="4589" spans="1:8">
      <c r="A4589" t="s">
        <v>4586</v>
      </c>
      <c r="B4589" t="s">
        <v>1</v>
      </c>
      <c r="G4589" t="s">
        <v>4586</v>
      </c>
      <c r="H4589" t="s">
        <v>1</v>
      </c>
    </row>
    <row r="4590" spans="1:8">
      <c r="A4590" t="s">
        <v>4587</v>
      </c>
      <c r="B4590" t="s">
        <v>1</v>
      </c>
      <c r="G4590" t="s">
        <v>4587</v>
      </c>
      <c r="H4590" t="s">
        <v>1</v>
      </c>
    </row>
    <row r="4591" spans="1:8">
      <c r="A4591" t="s">
        <v>4588</v>
      </c>
      <c r="B4591" t="s">
        <v>1</v>
      </c>
      <c r="G4591" t="s">
        <v>4588</v>
      </c>
      <c r="H4591" t="s">
        <v>1</v>
      </c>
    </row>
    <row r="4592" spans="1:8">
      <c r="A4592" t="s">
        <v>4589</v>
      </c>
      <c r="B4592" t="s">
        <v>1</v>
      </c>
      <c r="G4592" t="s">
        <v>4589</v>
      </c>
      <c r="H4592" t="s">
        <v>1</v>
      </c>
    </row>
    <row r="4593" spans="1:8">
      <c r="A4593" t="s">
        <v>4590</v>
      </c>
      <c r="B4593" t="s">
        <v>1</v>
      </c>
      <c r="G4593" t="s">
        <v>4590</v>
      </c>
      <c r="H4593" t="s">
        <v>1</v>
      </c>
    </row>
    <row r="4594" spans="1:8">
      <c r="A4594" t="s">
        <v>4591</v>
      </c>
      <c r="B4594" t="s">
        <v>1</v>
      </c>
      <c r="G4594" t="s">
        <v>4591</v>
      </c>
      <c r="H4594" t="s">
        <v>1</v>
      </c>
    </row>
    <row r="4595" spans="1:8">
      <c r="A4595" t="s">
        <v>4592</v>
      </c>
      <c r="B4595" t="s">
        <v>1</v>
      </c>
      <c r="G4595" t="s">
        <v>4592</v>
      </c>
      <c r="H4595" t="s">
        <v>1</v>
      </c>
    </row>
    <row r="4596" spans="1:8">
      <c r="A4596" t="s">
        <v>4593</v>
      </c>
      <c r="B4596" t="s">
        <v>1</v>
      </c>
      <c r="G4596" t="s">
        <v>4593</v>
      </c>
      <c r="H4596" t="s">
        <v>1</v>
      </c>
    </row>
    <row r="4597" spans="1:8">
      <c r="A4597" t="s">
        <v>4594</v>
      </c>
      <c r="B4597" t="s">
        <v>1</v>
      </c>
      <c r="G4597" t="s">
        <v>4594</v>
      </c>
      <c r="H4597" t="s">
        <v>1</v>
      </c>
    </row>
    <row r="4598" spans="1:8">
      <c r="A4598" t="s">
        <v>4595</v>
      </c>
      <c r="B4598" t="s">
        <v>1</v>
      </c>
      <c r="G4598" t="s">
        <v>4595</v>
      </c>
      <c r="H4598" t="s">
        <v>1</v>
      </c>
    </row>
    <row r="4599" spans="1:8">
      <c r="A4599" t="s">
        <v>4596</v>
      </c>
      <c r="B4599" t="s">
        <v>1</v>
      </c>
      <c r="G4599" t="s">
        <v>4596</v>
      </c>
      <c r="H4599" t="s">
        <v>1</v>
      </c>
    </row>
    <row r="4600" spans="1:8">
      <c r="A4600" t="s">
        <v>4597</v>
      </c>
      <c r="B4600" t="s">
        <v>1</v>
      </c>
      <c r="G4600" t="s">
        <v>4597</v>
      </c>
      <c r="H4600" t="s">
        <v>1</v>
      </c>
    </row>
    <row r="4601" spans="1:8">
      <c r="A4601" t="s">
        <v>4598</v>
      </c>
      <c r="B4601" t="s">
        <v>1</v>
      </c>
      <c r="G4601" t="s">
        <v>4598</v>
      </c>
      <c r="H4601" t="s">
        <v>1</v>
      </c>
    </row>
    <row r="4602" spans="1:8">
      <c r="A4602" t="s">
        <v>4599</v>
      </c>
      <c r="B4602" t="s">
        <v>1</v>
      </c>
      <c r="G4602" t="s">
        <v>4599</v>
      </c>
      <c r="H4602" t="s">
        <v>1</v>
      </c>
    </row>
    <row r="4603" spans="1:8">
      <c r="A4603" t="s">
        <v>4600</v>
      </c>
      <c r="B4603" t="s">
        <v>1</v>
      </c>
      <c r="G4603" t="s">
        <v>4600</v>
      </c>
      <c r="H4603" t="s">
        <v>1</v>
      </c>
    </row>
    <row r="4604" spans="1:8">
      <c r="A4604" t="s">
        <v>4601</v>
      </c>
      <c r="B4604" t="s">
        <v>1</v>
      </c>
      <c r="G4604" t="s">
        <v>4601</v>
      </c>
      <c r="H4604" t="s">
        <v>1</v>
      </c>
    </row>
    <row r="4605" spans="1:8">
      <c r="A4605" t="s">
        <v>4602</v>
      </c>
      <c r="B4605" t="s">
        <v>1</v>
      </c>
      <c r="G4605" t="s">
        <v>4602</v>
      </c>
      <c r="H4605" t="s">
        <v>1</v>
      </c>
    </row>
    <row r="4606" spans="1:8">
      <c r="A4606" t="s">
        <v>4603</v>
      </c>
      <c r="B4606" t="s">
        <v>1</v>
      </c>
      <c r="G4606" t="s">
        <v>4603</v>
      </c>
      <c r="H4606" t="s">
        <v>1</v>
      </c>
    </row>
    <row r="4607" spans="1:8">
      <c r="A4607" t="s">
        <v>4604</v>
      </c>
      <c r="B4607" t="s">
        <v>1</v>
      </c>
      <c r="G4607" t="s">
        <v>4604</v>
      </c>
      <c r="H4607" t="s">
        <v>1</v>
      </c>
    </row>
    <row r="4608" spans="1:8">
      <c r="A4608" t="s">
        <v>4605</v>
      </c>
      <c r="B4608" t="s">
        <v>1</v>
      </c>
      <c r="G4608" t="s">
        <v>4605</v>
      </c>
      <c r="H4608" t="s">
        <v>1</v>
      </c>
    </row>
    <row r="4609" spans="1:8">
      <c r="A4609" t="s">
        <v>4606</v>
      </c>
      <c r="B4609" t="s">
        <v>1</v>
      </c>
      <c r="G4609" t="s">
        <v>4606</v>
      </c>
      <c r="H4609" t="s">
        <v>1</v>
      </c>
    </row>
    <row r="4610" spans="1:8">
      <c r="A4610" t="s">
        <v>4607</v>
      </c>
      <c r="B4610" t="s">
        <v>1</v>
      </c>
      <c r="G4610" t="s">
        <v>4607</v>
      </c>
      <c r="H4610" t="s">
        <v>1</v>
      </c>
    </row>
    <row r="4611" spans="1:8">
      <c r="A4611" t="s">
        <v>4608</v>
      </c>
      <c r="B4611" t="s">
        <v>1</v>
      </c>
      <c r="G4611" t="s">
        <v>4608</v>
      </c>
      <c r="H4611" t="s">
        <v>1</v>
      </c>
    </row>
    <row r="4612" spans="1:8">
      <c r="A4612" t="s">
        <v>4609</v>
      </c>
      <c r="B4612" t="s">
        <v>1</v>
      </c>
      <c r="G4612" t="s">
        <v>4609</v>
      </c>
      <c r="H4612" t="s">
        <v>1</v>
      </c>
    </row>
    <row r="4613" spans="1:8">
      <c r="A4613" t="s">
        <v>4610</v>
      </c>
      <c r="B4613" t="s">
        <v>1</v>
      </c>
      <c r="G4613" t="s">
        <v>4610</v>
      </c>
      <c r="H4613" t="s">
        <v>1</v>
      </c>
    </row>
    <row r="4614" spans="1:8">
      <c r="A4614" t="s">
        <v>4611</v>
      </c>
      <c r="B4614" t="s">
        <v>1</v>
      </c>
      <c r="G4614" t="s">
        <v>4611</v>
      </c>
      <c r="H4614" t="s">
        <v>1</v>
      </c>
    </row>
    <row r="4615" spans="1:8">
      <c r="A4615" t="s">
        <v>4612</v>
      </c>
      <c r="B4615" t="s">
        <v>1</v>
      </c>
      <c r="G4615" t="s">
        <v>4612</v>
      </c>
      <c r="H4615" t="s">
        <v>1</v>
      </c>
    </row>
    <row r="4616" spans="1:8">
      <c r="A4616" t="s">
        <v>4613</v>
      </c>
      <c r="B4616" t="s">
        <v>1</v>
      </c>
      <c r="G4616" t="s">
        <v>4613</v>
      </c>
      <c r="H4616" t="s">
        <v>1</v>
      </c>
    </row>
    <row r="4617" spans="1:8">
      <c r="A4617" t="s">
        <v>4614</v>
      </c>
      <c r="B4617" t="s">
        <v>1</v>
      </c>
      <c r="G4617" t="s">
        <v>4614</v>
      </c>
      <c r="H4617" t="s">
        <v>1</v>
      </c>
    </row>
    <row r="4618" spans="1:8">
      <c r="A4618" t="s">
        <v>4615</v>
      </c>
      <c r="B4618" t="s">
        <v>1</v>
      </c>
      <c r="G4618" t="s">
        <v>4615</v>
      </c>
      <c r="H4618" t="s">
        <v>1</v>
      </c>
    </row>
    <row r="4619" spans="1:8">
      <c r="A4619" t="s">
        <v>4616</v>
      </c>
      <c r="B4619" t="s">
        <v>1</v>
      </c>
      <c r="G4619" t="s">
        <v>4616</v>
      </c>
      <c r="H4619" t="s">
        <v>1</v>
      </c>
    </row>
    <row r="4620" spans="1:8">
      <c r="A4620" t="s">
        <v>4617</v>
      </c>
      <c r="B4620" t="s">
        <v>1</v>
      </c>
      <c r="G4620" t="s">
        <v>4617</v>
      </c>
      <c r="H4620" t="s">
        <v>1</v>
      </c>
    </row>
    <row r="4621" spans="1:8">
      <c r="A4621" t="s">
        <v>4618</v>
      </c>
      <c r="B4621" t="s">
        <v>1</v>
      </c>
      <c r="G4621" t="s">
        <v>4618</v>
      </c>
      <c r="H4621" t="s">
        <v>1</v>
      </c>
    </row>
    <row r="4622" spans="1:8">
      <c r="A4622" t="s">
        <v>4619</v>
      </c>
      <c r="B4622" t="s">
        <v>1</v>
      </c>
      <c r="G4622" t="s">
        <v>4619</v>
      </c>
      <c r="H4622" t="s">
        <v>1</v>
      </c>
    </row>
    <row r="4623" spans="1:8">
      <c r="A4623" t="s">
        <v>4620</v>
      </c>
      <c r="B4623" t="s">
        <v>1</v>
      </c>
      <c r="G4623" t="s">
        <v>4620</v>
      </c>
      <c r="H4623" t="s">
        <v>1</v>
      </c>
    </row>
    <row r="4624" spans="1:8">
      <c r="A4624" t="s">
        <v>4621</v>
      </c>
      <c r="B4624" t="s">
        <v>1</v>
      </c>
      <c r="G4624" t="s">
        <v>4621</v>
      </c>
      <c r="H4624" t="s">
        <v>1</v>
      </c>
    </row>
    <row r="4625" spans="1:8">
      <c r="A4625" t="s">
        <v>4622</v>
      </c>
      <c r="B4625" t="s">
        <v>1</v>
      </c>
      <c r="G4625" t="s">
        <v>4622</v>
      </c>
      <c r="H4625" t="s">
        <v>1</v>
      </c>
    </row>
    <row r="4626" spans="1:8">
      <c r="A4626" t="s">
        <v>4623</v>
      </c>
      <c r="B4626" t="s">
        <v>1</v>
      </c>
      <c r="G4626" t="s">
        <v>4623</v>
      </c>
      <c r="H4626" t="s">
        <v>1</v>
      </c>
    </row>
    <row r="4627" spans="1:8">
      <c r="A4627" t="s">
        <v>4624</v>
      </c>
      <c r="B4627" t="s">
        <v>1</v>
      </c>
      <c r="G4627" t="s">
        <v>4624</v>
      </c>
      <c r="H4627" t="s">
        <v>1</v>
      </c>
    </row>
    <row r="4628" spans="1:8">
      <c r="A4628" t="s">
        <v>4625</v>
      </c>
      <c r="B4628" t="s">
        <v>1</v>
      </c>
      <c r="G4628" t="s">
        <v>4625</v>
      </c>
      <c r="H4628" t="s">
        <v>1</v>
      </c>
    </row>
    <row r="4629" spans="1:8">
      <c r="A4629" t="s">
        <v>4626</v>
      </c>
      <c r="B4629" t="s">
        <v>1</v>
      </c>
      <c r="G4629" t="s">
        <v>4626</v>
      </c>
      <c r="H4629" t="s">
        <v>1</v>
      </c>
    </row>
    <row r="4630" spans="1:8">
      <c r="A4630" t="s">
        <v>4627</v>
      </c>
      <c r="B4630" t="s">
        <v>1</v>
      </c>
      <c r="G4630" t="s">
        <v>4627</v>
      </c>
      <c r="H4630" t="s">
        <v>1</v>
      </c>
    </row>
    <row r="4631" spans="1:8">
      <c r="A4631" t="s">
        <v>4628</v>
      </c>
      <c r="B4631" t="s">
        <v>1</v>
      </c>
      <c r="G4631" t="s">
        <v>4628</v>
      </c>
      <c r="H4631" t="s">
        <v>1</v>
      </c>
    </row>
    <row r="4632" spans="1:8">
      <c r="A4632" t="s">
        <v>4629</v>
      </c>
      <c r="B4632" t="s">
        <v>1</v>
      </c>
      <c r="G4632" t="s">
        <v>4629</v>
      </c>
      <c r="H4632" t="s">
        <v>1</v>
      </c>
    </row>
    <row r="4633" spans="1:8">
      <c r="A4633" t="s">
        <v>4630</v>
      </c>
      <c r="B4633" t="s">
        <v>1</v>
      </c>
      <c r="G4633" t="s">
        <v>4630</v>
      </c>
      <c r="H4633" t="s">
        <v>1</v>
      </c>
    </row>
    <row r="4634" spans="1:8">
      <c r="A4634" t="s">
        <v>4631</v>
      </c>
      <c r="B4634" t="s">
        <v>1</v>
      </c>
      <c r="G4634" t="s">
        <v>4631</v>
      </c>
      <c r="H4634" t="s">
        <v>1</v>
      </c>
    </row>
    <row r="4635" spans="1:8">
      <c r="A4635" t="s">
        <v>4632</v>
      </c>
      <c r="B4635" t="s">
        <v>1</v>
      </c>
      <c r="G4635" t="s">
        <v>4632</v>
      </c>
      <c r="H4635" t="s">
        <v>1</v>
      </c>
    </row>
    <row r="4636" spans="1:8">
      <c r="A4636" t="s">
        <v>4633</v>
      </c>
      <c r="B4636" t="s">
        <v>1</v>
      </c>
      <c r="G4636" t="s">
        <v>4633</v>
      </c>
      <c r="H4636" t="s">
        <v>1</v>
      </c>
    </row>
    <row r="4637" spans="1:8">
      <c r="A4637" t="s">
        <v>4634</v>
      </c>
      <c r="B4637" t="s">
        <v>1</v>
      </c>
      <c r="G4637" t="s">
        <v>4634</v>
      </c>
      <c r="H4637" t="s">
        <v>1</v>
      </c>
    </row>
    <row r="4638" spans="1:8">
      <c r="A4638" t="s">
        <v>4635</v>
      </c>
      <c r="B4638" t="s">
        <v>1</v>
      </c>
      <c r="G4638" t="s">
        <v>4635</v>
      </c>
      <c r="H4638" t="s">
        <v>1</v>
      </c>
    </row>
    <row r="4639" spans="1:8">
      <c r="A4639" t="s">
        <v>4636</v>
      </c>
      <c r="B4639" t="s">
        <v>1</v>
      </c>
      <c r="G4639" t="s">
        <v>4636</v>
      </c>
      <c r="H4639" t="s">
        <v>1</v>
      </c>
    </row>
    <row r="4640" spans="1:8">
      <c r="A4640" t="s">
        <v>4637</v>
      </c>
      <c r="B4640" t="s">
        <v>1</v>
      </c>
      <c r="G4640" t="s">
        <v>4637</v>
      </c>
      <c r="H4640" t="s">
        <v>1</v>
      </c>
    </row>
    <row r="4641" spans="1:8">
      <c r="A4641" t="s">
        <v>4638</v>
      </c>
      <c r="B4641" t="s">
        <v>1</v>
      </c>
      <c r="G4641" t="s">
        <v>4638</v>
      </c>
      <c r="H4641" t="s">
        <v>1</v>
      </c>
    </row>
    <row r="4642" spans="1:8">
      <c r="A4642" t="s">
        <v>4639</v>
      </c>
      <c r="B4642" t="s">
        <v>1</v>
      </c>
      <c r="G4642" t="s">
        <v>4639</v>
      </c>
      <c r="H4642" t="s">
        <v>1</v>
      </c>
    </row>
    <row r="4643" spans="1:8">
      <c r="A4643" t="s">
        <v>4640</v>
      </c>
      <c r="B4643" t="s">
        <v>1</v>
      </c>
      <c r="G4643" t="s">
        <v>4640</v>
      </c>
      <c r="H4643" t="s">
        <v>1</v>
      </c>
    </row>
    <row r="4644" spans="1:8">
      <c r="A4644" t="s">
        <v>4641</v>
      </c>
      <c r="B4644" t="s">
        <v>1</v>
      </c>
      <c r="G4644" t="s">
        <v>4641</v>
      </c>
      <c r="H4644" t="s">
        <v>1</v>
      </c>
    </row>
    <row r="4645" spans="1:8">
      <c r="A4645" t="s">
        <v>4642</v>
      </c>
      <c r="B4645" t="s">
        <v>1</v>
      </c>
      <c r="G4645" t="s">
        <v>4642</v>
      </c>
      <c r="H4645" t="s">
        <v>1</v>
      </c>
    </row>
    <row r="4646" spans="1:8">
      <c r="A4646" t="s">
        <v>4643</v>
      </c>
      <c r="B4646" t="s">
        <v>1</v>
      </c>
      <c r="G4646" t="s">
        <v>4643</v>
      </c>
      <c r="H4646" t="s">
        <v>1</v>
      </c>
    </row>
    <row r="4647" spans="1:8">
      <c r="A4647" t="s">
        <v>4644</v>
      </c>
      <c r="B4647" t="s">
        <v>1</v>
      </c>
      <c r="G4647" t="s">
        <v>4644</v>
      </c>
      <c r="H4647" t="s">
        <v>1</v>
      </c>
    </row>
    <row r="4648" spans="1:8">
      <c r="A4648" t="s">
        <v>4645</v>
      </c>
      <c r="B4648" t="s">
        <v>1</v>
      </c>
      <c r="G4648" t="s">
        <v>4645</v>
      </c>
      <c r="H4648" t="s">
        <v>1</v>
      </c>
    </row>
    <row r="4649" spans="1:8">
      <c r="A4649" t="s">
        <v>4646</v>
      </c>
      <c r="B4649" t="s">
        <v>1</v>
      </c>
      <c r="G4649" t="s">
        <v>4646</v>
      </c>
      <c r="H4649" t="s">
        <v>1</v>
      </c>
    </row>
    <row r="4650" spans="1:8">
      <c r="A4650" t="s">
        <v>4647</v>
      </c>
      <c r="B4650" t="s">
        <v>1</v>
      </c>
      <c r="G4650" t="s">
        <v>4647</v>
      </c>
      <c r="H4650" t="s">
        <v>1</v>
      </c>
    </row>
    <row r="4651" spans="1:8">
      <c r="A4651" t="s">
        <v>4648</v>
      </c>
      <c r="B4651" t="s">
        <v>1</v>
      </c>
      <c r="G4651" t="s">
        <v>4648</v>
      </c>
      <c r="H4651" t="s">
        <v>1</v>
      </c>
    </row>
    <row r="4652" spans="1:8">
      <c r="A4652" t="s">
        <v>4649</v>
      </c>
      <c r="B4652" t="s">
        <v>1</v>
      </c>
      <c r="G4652" t="s">
        <v>4649</v>
      </c>
      <c r="H4652" t="s">
        <v>1</v>
      </c>
    </row>
    <row r="4653" spans="1:8">
      <c r="A4653" t="s">
        <v>4650</v>
      </c>
      <c r="B4653" t="s">
        <v>1</v>
      </c>
      <c r="G4653" t="s">
        <v>4650</v>
      </c>
      <c r="H4653" t="s">
        <v>1</v>
      </c>
    </row>
    <row r="4654" spans="1:8">
      <c r="A4654" t="s">
        <v>4651</v>
      </c>
      <c r="B4654" t="s">
        <v>1</v>
      </c>
      <c r="G4654" t="s">
        <v>4651</v>
      </c>
      <c r="H4654" t="s">
        <v>1</v>
      </c>
    </row>
    <row r="4655" spans="1:8">
      <c r="A4655" t="s">
        <v>4652</v>
      </c>
      <c r="B4655" t="s">
        <v>1</v>
      </c>
      <c r="G4655" t="s">
        <v>4652</v>
      </c>
      <c r="H4655" t="s">
        <v>1</v>
      </c>
    </row>
    <row r="4656" spans="1:8">
      <c r="A4656" t="s">
        <v>4653</v>
      </c>
      <c r="B4656" t="s">
        <v>1</v>
      </c>
      <c r="G4656" t="s">
        <v>4653</v>
      </c>
      <c r="H4656" t="s">
        <v>1</v>
      </c>
    </row>
    <row r="4657" spans="1:8">
      <c r="A4657" t="s">
        <v>4654</v>
      </c>
      <c r="B4657" t="s">
        <v>1</v>
      </c>
      <c r="G4657" t="s">
        <v>4654</v>
      </c>
      <c r="H4657" t="s">
        <v>1</v>
      </c>
    </row>
    <row r="4658" spans="1:8">
      <c r="A4658" t="s">
        <v>4655</v>
      </c>
      <c r="B4658" t="s">
        <v>1</v>
      </c>
      <c r="G4658" t="s">
        <v>4655</v>
      </c>
      <c r="H4658" t="s">
        <v>1</v>
      </c>
    </row>
    <row r="4659" spans="1:8">
      <c r="A4659" t="s">
        <v>4656</v>
      </c>
      <c r="B4659" t="s">
        <v>1</v>
      </c>
      <c r="G4659" t="s">
        <v>4656</v>
      </c>
      <c r="H4659" t="s">
        <v>1</v>
      </c>
    </row>
    <row r="4660" spans="1:8">
      <c r="A4660" t="s">
        <v>4657</v>
      </c>
      <c r="B4660" t="s">
        <v>1</v>
      </c>
      <c r="G4660" t="s">
        <v>4657</v>
      </c>
      <c r="H4660" t="s">
        <v>1</v>
      </c>
    </row>
    <row r="4661" spans="1:8">
      <c r="A4661" t="s">
        <v>4658</v>
      </c>
      <c r="B4661" t="s">
        <v>1</v>
      </c>
      <c r="G4661" t="s">
        <v>4658</v>
      </c>
      <c r="H4661" t="s">
        <v>1</v>
      </c>
    </row>
    <row r="4662" spans="1:8">
      <c r="A4662" t="s">
        <v>4659</v>
      </c>
      <c r="B4662" t="s">
        <v>1</v>
      </c>
      <c r="G4662" t="s">
        <v>4659</v>
      </c>
      <c r="H4662" t="s">
        <v>1</v>
      </c>
    </row>
    <row r="4663" spans="1:8">
      <c r="A4663" t="s">
        <v>4660</v>
      </c>
      <c r="B4663" t="s">
        <v>1</v>
      </c>
      <c r="G4663" t="s">
        <v>4660</v>
      </c>
      <c r="H4663" t="s">
        <v>1</v>
      </c>
    </row>
    <row r="4664" spans="1:8">
      <c r="A4664" t="s">
        <v>4661</v>
      </c>
      <c r="B4664" t="s">
        <v>1</v>
      </c>
      <c r="G4664" t="s">
        <v>4661</v>
      </c>
      <c r="H4664" t="s">
        <v>1</v>
      </c>
    </row>
    <row r="4665" spans="1:8">
      <c r="A4665" t="s">
        <v>4662</v>
      </c>
      <c r="B4665" t="s">
        <v>1</v>
      </c>
      <c r="G4665" t="s">
        <v>4662</v>
      </c>
      <c r="H4665" t="s">
        <v>1</v>
      </c>
    </row>
    <row r="4666" spans="1:8">
      <c r="A4666" t="s">
        <v>4663</v>
      </c>
      <c r="B4666" t="s">
        <v>1</v>
      </c>
      <c r="G4666" t="s">
        <v>4663</v>
      </c>
      <c r="H4666" t="s">
        <v>1</v>
      </c>
    </row>
    <row r="4667" spans="1:8">
      <c r="A4667" t="s">
        <v>4664</v>
      </c>
      <c r="B4667" t="s">
        <v>1</v>
      </c>
      <c r="G4667" t="s">
        <v>4664</v>
      </c>
      <c r="H4667" t="s">
        <v>1</v>
      </c>
    </row>
    <row r="4668" spans="1:8">
      <c r="A4668" t="s">
        <v>4665</v>
      </c>
      <c r="B4668" t="s">
        <v>1</v>
      </c>
      <c r="G4668" t="s">
        <v>4665</v>
      </c>
      <c r="H4668" t="s">
        <v>1</v>
      </c>
    </row>
    <row r="4669" spans="1:8">
      <c r="A4669" t="s">
        <v>4666</v>
      </c>
      <c r="B4669" t="s">
        <v>1</v>
      </c>
      <c r="G4669" t="s">
        <v>4666</v>
      </c>
      <c r="H4669" t="s">
        <v>1</v>
      </c>
    </row>
    <row r="4670" spans="1:8">
      <c r="A4670" t="s">
        <v>4667</v>
      </c>
      <c r="B4670" t="s">
        <v>1</v>
      </c>
      <c r="G4670" t="s">
        <v>4667</v>
      </c>
      <c r="H4670" t="s">
        <v>1</v>
      </c>
    </row>
    <row r="4671" spans="1:8">
      <c r="A4671" t="s">
        <v>4668</v>
      </c>
      <c r="B4671" t="s">
        <v>1</v>
      </c>
      <c r="G4671" t="s">
        <v>4668</v>
      </c>
      <c r="H4671" t="s">
        <v>1</v>
      </c>
    </row>
    <row r="4672" spans="1:8">
      <c r="A4672" t="s">
        <v>4669</v>
      </c>
      <c r="B4672" t="s">
        <v>1</v>
      </c>
      <c r="G4672" t="s">
        <v>4669</v>
      </c>
      <c r="H4672" t="s">
        <v>1</v>
      </c>
    </row>
    <row r="4673" spans="1:8">
      <c r="A4673" t="s">
        <v>4670</v>
      </c>
      <c r="B4673" t="s">
        <v>1</v>
      </c>
      <c r="G4673" t="s">
        <v>4670</v>
      </c>
      <c r="H4673" t="s">
        <v>1</v>
      </c>
    </row>
    <row r="4674" spans="1:8">
      <c r="A4674" t="s">
        <v>4671</v>
      </c>
      <c r="B4674" t="s">
        <v>1</v>
      </c>
      <c r="G4674" t="s">
        <v>4671</v>
      </c>
      <c r="H4674" t="s">
        <v>1</v>
      </c>
    </row>
    <row r="4675" spans="1:8">
      <c r="A4675" t="s">
        <v>4672</v>
      </c>
      <c r="B4675" t="s">
        <v>1</v>
      </c>
      <c r="G4675" t="s">
        <v>4672</v>
      </c>
      <c r="H4675" t="s">
        <v>1</v>
      </c>
    </row>
    <row r="4676" spans="1:8">
      <c r="A4676" t="s">
        <v>4673</v>
      </c>
      <c r="B4676" t="s">
        <v>1</v>
      </c>
      <c r="G4676" t="s">
        <v>4673</v>
      </c>
      <c r="H4676" t="s">
        <v>1</v>
      </c>
    </row>
    <row r="4677" spans="1:8">
      <c r="A4677" t="s">
        <v>4674</v>
      </c>
      <c r="B4677" t="s">
        <v>1</v>
      </c>
      <c r="G4677" t="s">
        <v>4674</v>
      </c>
      <c r="H4677" t="s">
        <v>1</v>
      </c>
    </row>
    <row r="4678" spans="1:8">
      <c r="A4678" t="s">
        <v>4675</v>
      </c>
      <c r="B4678" t="s">
        <v>1</v>
      </c>
      <c r="G4678" t="s">
        <v>4675</v>
      </c>
      <c r="H4678" t="s">
        <v>1</v>
      </c>
    </row>
    <row r="4679" spans="1:8">
      <c r="A4679" t="s">
        <v>4676</v>
      </c>
      <c r="B4679" t="s">
        <v>1</v>
      </c>
      <c r="G4679" t="s">
        <v>4676</v>
      </c>
      <c r="H4679" t="s">
        <v>1</v>
      </c>
    </row>
    <row r="4680" spans="1:8">
      <c r="A4680" t="s">
        <v>4677</v>
      </c>
      <c r="B4680" t="s">
        <v>1</v>
      </c>
      <c r="G4680" t="s">
        <v>4677</v>
      </c>
      <c r="H4680" t="s">
        <v>1</v>
      </c>
    </row>
    <row r="4681" spans="1:8">
      <c r="A4681" t="s">
        <v>4678</v>
      </c>
      <c r="B4681" t="s">
        <v>1</v>
      </c>
      <c r="G4681" t="s">
        <v>4678</v>
      </c>
      <c r="H4681" t="s">
        <v>1</v>
      </c>
    </row>
    <row r="4682" spans="1:8">
      <c r="A4682" t="s">
        <v>4679</v>
      </c>
      <c r="B4682" t="s">
        <v>1</v>
      </c>
      <c r="G4682" t="s">
        <v>4679</v>
      </c>
      <c r="H4682" t="s">
        <v>1</v>
      </c>
    </row>
    <row r="4683" spans="1:8">
      <c r="A4683" t="s">
        <v>4680</v>
      </c>
      <c r="B4683" t="s">
        <v>1</v>
      </c>
      <c r="G4683" t="s">
        <v>4680</v>
      </c>
      <c r="H4683" t="s">
        <v>1</v>
      </c>
    </row>
    <row r="4684" spans="1:8">
      <c r="A4684" t="s">
        <v>4681</v>
      </c>
      <c r="B4684" t="s">
        <v>1</v>
      </c>
      <c r="G4684" t="s">
        <v>4681</v>
      </c>
      <c r="H4684" t="s">
        <v>1</v>
      </c>
    </row>
    <row r="4685" spans="1:8">
      <c r="A4685" t="s">
        <v>4682</v>
      </c>
      <c r="B4685" t="s">
        <v>1</v>
      </c>
      <c r="G4685" t="s">
        <v>4682</v>
      </c>
      <c r="H4685" t="s">
        <v>1</v>
      </c>
    </row>
    <row r="4686" spans="1:8">
      <c r="A4686" t="s">
        <v>4683</v>
      </c>
      <c r="B4686" t="s">
        <v>1</v>
      </c>
      <c r="G4686" t="s">
        <v>4683</v>
      </c>
      <c r="H4686" t="s">
        <v>1</v>
      </c>
    </row>
    <row r="4687" spans="1:8">
      <c r="A4687" t="s">
        <v>4684</v>
      </c>
      <c r="B4687" t="s">
        <v>1</v>
      </c>
      <c r="G4687" t="s">
        <v>4684</v>
      </c>
      <c r="H4687" t="s">
        <v>1</v>
      </c>
    </row>
    <row r="4688" spans="1:8">
      <c r="A4688" t="s">
        <v>4685</v>
      </c>
      <c r="B4688" t="s">
        <v>1</v>
      </c>
      <c r="G4688" t="s">
        <v>4685</v>
      </c>
      <c r="H4688" t="s">
        <v>1</v>
      </c>
    </row>
    <row r="4689" spans="1:8">
      <c r="A4689" t="s">
        <v>4686</v>
      </c>
      <c r="B4689" t="s">
        <v>1</v>
      </c>
      <c r="G4689" t="s">
        <v>4686</v>
      </c>
      <c r="H4689" t="s">
        <v>1</v>
      </c>
    </row>
    <row r="4690" spans="1:8">
      <c r="A4690" t="s">
        <v>4687</v>
      </c>
      <c r="B4690" t="s">
        <v>1</v>
      </c>
      <c r="G4690" t="s">
        <v>4687</v>
      </c>
      <c r="H4690" t="s">
        <v>1</v>
      </c>
    </row>
    <row r="4691" spans="1:8">
      <c r="A4691" t="s">
        <v>4688</v>
      </c>
      <c r="B4691" t="s">
        <v>1</v>
      </c>
      <c r="G4691" t="s">
        <v>4688</v>
      </c>
      <c r="H4691" t="s">
        <v>1</v>
      </c>
    </row>
    <row r="4692" spans="1:8">
      <c r="A4692" t="s">
        <v>4689</v>
      </c>
      <c r="B4692" t="s">
        <v>1</v>
      </c>
      <c r="G4692" t="s">
        <v>4689</v>
      </c>
      <c r="H4692" t="s">
        <v>1</v>
      </c>
    </row>
    <row r="4693" spans="1:8">
      <c r="A4693" t="s">
        <v>4690</v>
      </c>
      <c r="B4693" t="s">
        <v>1</v>
      </c>
      <c r="G4693" t="s">
        <v>4690</v>
      </c>
      <c r="H4693" t="s">
        <v>1</v>
      </c>
    </row>
    <row r="4694" spans="1:8">
      <c r="A4694" t="s">
        <v>4691</v>
      </c>
      <c r="B4694" t="s">
        <v>1</v>
      </c>
      <c r="G4694" t="s">
        <v>4691</v>
      </c>
      <c r="H4694" t="s">
        <v>1</v>
      </c>
    </row>
    <row r="4695" spans="1:8">
      <c r="A4695" t="s">
        <v>4692</v>
      </c>
      <c r="B4695" t="s">
        <v>1</v>
      </c>
      <c r="G4695" t="s">
        <v>4692</v>
      </c>
      <c r="H4695" t="s">
        <v>1</v>
      </c>
    </row>
    <row r="4696" spans="1:8">
      <c r="A4696" t="s">
        <v>4693</v>
      </c>
      <c r="B4696" t="s">
        <v>1</v>
      </c>
      <c r="G4696" t="s">
        <v>4693</v>
      </c>
      <c r="H4696" t="s">
        <v>1</v>
      </c>
    </row>
    <row r="4697" spans="1:8">
      <c r="A4697" t="s">
        <v>4694</v>
      </c>
      <c r="B4697" t="s">
        <v>1</v>
      </c>
      <c r="G4697" t="s">
        <v>4694</v>
      </c>
      <c r="H4697" t="s">
        <v>1</v>
      </c>
    </row>
    <row r="4698" spans="1:8">
      <c r="A4698" t="s">
        <v>4695</v>
      </c>
      <c r="B4698" t="s">
        <v>1</v>
      </c>
      <c r="G4698" t="s">
        <v>4695</v>
      </c>
      <c r="H4698" t="s">
        <v>1</v>
      </c>
    </row>
    <row r="4699" spans="1:8">
      <c r="A4699" t="s">
        <v>4696</v>
      </c>
      <c r="B4699" t="s">
        <v>1</v>
      </c>
      <c r="G4699" t="s">
        <v>4696</v>
      </c>
      <c r="H4699" t="s">
        <v>1</v>
      </c>
    </row>
    <row r="4700" spans="1:8">
      <c r="A4700" t="s">
        <v>4697</v>
      </c>
      <c r="B4700" t="s">
        <v>1</v>
      </c>
      <c r="G4700" t="s">
        <v>4697</v>
      </c>
      <c r="H4700" t="s">
        <v>1</v>
      </c>
    </row>
    <row r="4701" spans="1:8">
      <c r="A4701" t="s">
        <v>4698</v>
      </c>
      <c r="B4701" t="s">
        <v>1</v>
      </c>
      <c r="G4701" t="s">
        <v>4698</v>
      </c>
      <c r="H4701" t="s">
        <v>1</v>
      </c>
    </row>
    <row r="4702" spans="1:8">
      <c r="A4702" t="s">
        <v>4699</v>
      </c>
      <c r="B4702" t="s">
        <v>1</v>
      </c>
      <c r="G4702" t="s">
        <v>4699</v>
      </c>
      <c r="H4702" t="s">
        <v>1</v>
      </c>
    </row>
    <row r="4703" spans="1:8">
      <c r="A4703" t="s">
        <v>4700</v>
      </c>
      <c r="B4703" t="s">
        <v>1</v>
      </c>
      <c r="G4703" t="s">
        <v>4700</v>
      </c>
      <c r="H4703" t="s">
        <v>1</v>
      </c>
    </row>
    <row r="4704" spans="1:8">
      <c r="A4704" t="s">
        <v>4701</v>
      </c>
      <c r="B4704" t="s">
        <v>1</v>
      </c>
      <c r="G4704" t="s">
        <v>4701</v>
      </c>
      <c r="H4704" t="s">
        <v>1</v>
      </c>
    </row>
    <row r="4705" spans="1:8">
      <c r="A4705" t="s">
        <v>4702</v>
      </c>
      <c r="B4705" t="s">
        <v>1</v>
      </c>
      <c r="G4705" t="s">
        <v>4702</v>
      </c>
      <c r="H4705" t="s">
        <v>1</v>
      </c>
    </row>
    <row r="4706" spans="1:8">
      <c r="A4706" t="s">
        <v>4703</v>
      </c>
      <c r="B4706" t="s">
        <v>1</v>
      </c>
      <c r="G4706" t="s">
        <v>4703</v>
      </c>
      <c r="H4706" t="s">
        <v>1</v>
      </c>
    </row>
    <row r="4707" spans="1:8">
      <c r="A4707" t="s">
        <v>4704</v>
      </c>
      <c r="B4707" t="s">
        <v>1</v>
      </c>
      <c r="G4707" t="s">
        <v>4704</v>
      </c>
      <c r="H4707" t="s">
        <v>1</v>
      </c>
    </row>
    <row r="4708" spans="1:8">
      <c r="A4708" t="s">
        <v>4705</v>
      </c>
      <c r="B4708" t="s">
        <v>1</v>
      </c>
      <c r="G4708" t="s">
        <v>4705</v>
      </c>
      <c r="H4708" t="s">
        <v>1</v>
      </c>
    </row>
    <row r="4709" spans="1:8">
      <c r="A4709" t="s">
        <v>4706</v>
      </c>
      <c r="B4709" t="s">
        <v>1</v>
      </c>
      <c r="G4709" t="s">
        <v>4706</v>
      </c>
      <c r="H4709" t="s">
        <v>1</v>
      </c>
    </row>
    <row r="4710" spans="1:8">
      <c r="A4710" t="s">
        <v>4707</v>
      </c>
      <c r="B4710" t="s">
        <v>1</v>
      </c>
      <c r="G4710" t="s">
        <v>4707</v>
      </c>
      <c r="H4710" t="s">
        <v>1</v>
      </c>
    </row>
    <row r="4711" spans="1:8">
      <c r="A4711" t="s">
        <v>4708</v>
      </c>
      <c r="B4711" t="s">
        <v>1</v>
      </c>
      <c r="G4711" t="s">
        <v>4708</v>
      </c>
      <c r="H4711" t="s">
        <v>1</v>
      </c>
    </row>
    <row r="4712" spans="1:8">
      <c r="A4712" t="s">
        <v>4709</v>
      </c>
      <c r="B4712" t="s">
        <v>1</v>
      </c>
      <c r="G4712" t="s">
        <v>4709</v>
      </c>
      <c r="H4712" t="s">
        <v>1</v>
      </c>
    </row>
    <row r="4713" spans="1:8">
      <c r="A4713" t="s">
        <v>4710</v>
      </c>
      <c r="B4713" t="s">
        <v>1</v>
      </c>
      <c r="G4713" t="s">
        <v>4710</v>
      </c>
      <c r="H4713" t="s">
        <v>1</v>
      </c>
    </row>
    <row r="4714" spans="1:8">
      <c r="A4714" t="s">
        <v>4711</v>
      </c>
      <c r="B4714" t="s">
        <v>1</v>
      </c>
      <c r="G4714" t="s">
        <v>4711</v>
      </c>
      <c r="H4714" t="s">
        <v>1</v>
      </c>
    </row>
    <row r="4715" spans="1:8">
      <c r="A4715" t="s">
        <v>4712</v>
      </c>
      <c r="B4715" t="s">
        <v>1</v>
      </c>
      <c r="G4715" t="s">
        <v>4712</v>
      </c>
      <c r="H4715" t="s">
        <v>1</v>
      </c>
    </row>
    <row r="4716" spans="1:8">
      <c r="A4716" t="s">
        <v>4713</v>
      </c>
      <c r="B4716" t="s">
        <v>1</v>
      </c>
      <c r="G4716" t="s">
        <v>4713</v>
      </c>
      <c r="H4716" t="s">
        <v>1</v>
      </c>
    </row>
    <row r="4717" spans="1:8">
      <c r="A4717" t="s">
        <v>4714</v>
      </c>
      <c r="B4717" t="s">
        <v>1</v>
      </c>
      <c r="G4717" t="s">
        <v>4714</v>
      </c>
      <c r="H4717" t="s">
        <v>1</v>
      </c>
    </row>
    <row r="4718" spans="1:8">
      <c r="A4718" t="s">
        <v>4715</v>
      </c>
      <c r="B4718" t="s">
        <v>1</v>
      </c>
      <c r="G4718" t="s">
        <v>4715</v>
      </c>
      <c r="H4718" t="s">
        <v>1</v>
      </c>
    </row>
    <row r="4719" spans="1:8">
      <c r="A4719" t="s">
        <v>4716</v>
      </c>
      <c r="B4719" t="s">
        <v>1</v>
      </c>
      <c r="G4719" t="s">
        <v>4716</v>
      </c>
      <c r="H4719" t="s">
        <v>1</v>
      </c>
    </row>
    <row r="4720" spans="1:8">
      <c r="A4720" t="s">
        <v>4717</v>
      </c>
      <c r="B4720" t="s">
        <v>1</v>
      </c>
      <c r="G4720" t="s">
        <v>4717</v>
      </c>
      <c r="H4720" t="s">
        <v>1</v>
      </c>
    </row>
    <row r="4721" spans="1:8">
      <c r="A4721" t="s">
        <v>4718</v>
      </c>
      <c r="B4721" t="s">
        <v>1</v>
      </c>
      <c r="G4721" t="s">
        <v>4718</v>
      </c>
      <c r="H4721" t="s">
        <v>1</v>
      </c>
    </row>
    <row r="4722" spans="1:8">
      <c r="A4722" t="s">
        <v>4719</v>
      </c>
      <c r="B4722" t="s">
        <v>1</v>
      </c>
      <c r="G4722" t="s">
        <v>4719</v>
      </c>
      <c r="H4722" t="s">
        <v>1</v>
      </c>
    </row>
    <row r="4723" spans="1:8">
      <c r="A4723" t="s">
        <v>4720</v>
      </c>
      <c r="B4723" t="s">
        <v>1</v>
      </c>
      <c r="G4723" t="s">
        <v>4720</v>
      </c>
      <c r="H4723" t="s">
        <v>1</v>
      </c>
    </row>
    <row r="4724" spans="1:8">
      <c r="A4724" t="s">
        <v>4721</v>
      </c>
      <c r="B4724" t="s">
        <v>1</v>
      </c>
      <c r="G4724" t="s">
        <v>4721</v>
      </c>
      <c r="H4724" t="s">
        <v>1</v>
      </c>
    </row>
    <row r="4725" spans="1:8">
      <c r="A4725" t="s">
        <v>4722</v>
      </c>
      <c r="B4725" t="s">
        <v>1</v>
      </c>
      <c r="G4725" t="s">
        <v>4722</v>
      </c>
      <c r="H4725" t="s">
        <v>1</v>
      </c>
    </row>
    <row r="4726" spans="1:8">
      <c r="A4726" t="s">
        <v>4723</v>
      </c>
      <c r="B4726" t="s">
        <v>1</v>
      </c>
      <c r="G4726" t="s">
        <v>4723</v>
      </c>
      <c r="H4726" t="s">
        <v>1</v>
      </c>
    </row>
    <row r="4727" spans="1:8">
      <c r="A4727" t="s">
        <v>4724</v>
      </c>
      <c r="B4727" t="s">
        <v>1</v>
      </c>
      <c r="G4727" t="s">
        <v>4724</v>
      </c>
      <c r="H4727" t="s">
        <v>1</v>
      </c>
    </row>
    <row r="4728" spans="1:8">
      <c r="A4728" t="s">
        <v>4725</v>
      </c>
      <c r="B4728" t="s">
        <v>1</v>
      </c>
      <c r="G4728" t="s">
        <v>4725</v>
      </c>
      <c r="H4728" t="s">
        <v>1</v>
      </c>
    </row>
    <row r="4729" spans="1:8">
      <c r="A4729" t="s">
        <v>4726</v>
      </c>
      <c r="B4729" t="s">
        <v>1</v>
      </c>
      <c r="G4729" t="s">
        <v>4726</v>
      </c>
      <c r="H4729" t="s">
        <v>1</v>
      </c>
    </row>
    <row r="4730" spans="1:8">
      <c r="A4730" t="s">
        <v>4727</v>
      </c>
      <c r="B4730" t="s">
        <v>1</v>
      </c>
      <c r="G4730" t="s">
        <v>4727</v>
      </c>
      <c r="H4730" t="s">
        <v>1</v>
      </c>
    </row>
    <row r="4731" spans="1:8">
      <c r="A4731" t="s">
        <v>4728</v>
      </c>
      <c r="B4731" t="s">
        <v>1</v>
      </c>
      <c r="G4731" t="s">
        <v>4728</v>
      </c>
      <c r="H4731" t="s">
        <v>1</v>
      </c>
    </row>
    <row r="4732" spans="1:8">
      <c r="A4732" t="s">
        <v>4729</v>
      </c>
      <c r="B4732" t="s">
        <v>1</v>
      </c>
      <c r="G4732" t="s">
        <v>4729</v>
      </c>
      <c r="H4732" t="s">
        <v>1</v>
      </c>
    </row>
    <row r="4733" spans="1:8">
      <c r="A4733" t="s">
        <v>4730</v>
      </c>
      <c r="B4733" t="s">
        <v>1</v>
      </c>
      <c r="G4733" t="s">
        <v>4730</v>
      </c>
      <c r="H4733" t="s">
        <v>1</v>
      </c>
    </row>
    <row r="4734" spans="1:8">
      <c r="A4734" t="s">
        <v>4731</v>
      </c>
      <c r="B4734" t="s">
        <v>1</v>
      </c>
      <c r="G4734" t="s">
        <v>4731</v>
      </c>
      <c r="H4734" t="s">
        <v>1</v>
      </c>
    </row>
    <row r="4735" spans="1:8">
      <c r="A4735" t="s">
        <v>4732</v>
      </c>
      <c r="B4735" t="s">
        <v>1</v>
      </c>
      <c r="G4735" t="s">
        <v>4732</v>
      </c>
      <c r="H4735" t="s">
        <v>1</v>
      </c>
    </row>
    <row r="4736" spans="1:8">
      <c r="A4736" t="s">
        <v>4733</v>
      </c>
      <c r="B4736" t="s">
        <v>1</v>
      </c>
      <c r="G4736" t="s">
        <v>4733</v>
      </c>
      <c r="H4736" t="s">
        <v>1</v>
      </c>
    </row>
    <row r="4737" spans="1:8">
      <c r="A4737" t="s">
        <v>4734</v>
      </c>
      <c r="B4737" t="s">
        <v>1</v>
      </c>
      <c r="G4737" t="s">
        <v>4734</v>
      </c>
      <c r="H4737" t="s">
        <v>1</v>
      </c>
    </row>
    <row r="4738" spans="1:8">
      <c r="A4738" t="s">
        <v>4735</v>
      </c>
      <c r="B4738" t="s">
        <v>1</v>
      </c>
      <c r="G4738" t="s">
        <v>4735</v>
      </c>
      <c r="H4738" t="s">
        <v>1</v>
      </c>
    </row>
    <row r="4739" spans="1:8">
      <c r="A4739" t="s">
        <v>4736</v>
      </c>
      <c r="B4739" t="s">
        <v>1</v>
      </c>
      <c r="G4739" t="s">
        <v>4736</v>
      </c>
      <c r="H4739" t="s">
        <v>1</v>
      </c>
    </row>
    <row r="4740" spans="1:8">
      <c r="A4740" t="s">
        <v>4737</v>
      </c>
      <c r="B4740" t="s">
        <v>1</v>
      </c>
      <c r="G4740" t="s">
        <v>4737</v>
      </c>
      <c r="H4740" t="s">
        <v>1</v>
      </c>
    </row>
    <row r="4741" spans="1:8">
      <c r="A4741" t="s">
        <v>4738</v>
      </c>
      <c r="B4741" t="s">
        <v>1</v>
      </c>
      <c r="G4741" t="s">
        <v>4738</v>
      </c>
      <c r="H4741" t="s">
        <v>1</v>
      </c>
    </row>
    <row r="4742" spans="1:8">
      <c r="A4742" t="s">
        <v>4739</v>
      </c>
      <c r="B4742" t="s">
        <v>1</v>
      </c>
      <c r="G4742" t="s">
        <v>4739</v>
      </c>
      <c r="H4742" t="s">
        <v>1</v>
      </c>
    </row>
    <row r="4743" spans="1:8">
      <c r="A4743" t="s">
        <v>4740</v>
      </c>
      <c r="B4743" t="s">
        <v>1</v>
      </c>
      <c r="G4743" t="s">
        <v>4740</v>
      </c>
      <c r="H4743" t="s">
        <v>1</v>
      </c>
    </row>
    <row r="4744" spans="1:8">
      <c r="A4744" t="s">
        <v>4741</v>
      </c>
      <c r="B4744" t="s">
        <v>1</v>
      </c>
      <c r="G4744" t="s">
        <v>4741</v>
      </c>
      <c r="H4744" t="s">
        <v>1</v>
      </c>
    </row>
    <row r="4745" spans="1:8">
      <c r="A4745" t="s">
        <v>4742</v>
      </c>
      <c r="B4745" t="s">
        <v>1</v>
      </c>
      <c r="G4745" t="s">
        <v>4742</v>
      </c>
      <c r="H4745" t="s">
        <v>1</v>
      </c>
    </row>
    <row r="4746" spans="1:8">
      <c r="A4746" t="s">
        <v>4743</v>
      </c>
      <c r="B4746" t="s">
        <v>1</v>
      </c>
      <c r="G4746" t="s">
        <v>4743</v>
      </c>
      <c r="H4746" t="s">
        <v>1</v>
      </c>
    </row>
    <row r="4747" spans="1:8">
      <c r="A4747" t="s">
        <v>4744</v>
      </c>
      <c r="B4747" t="s">
        <v>1</v>
      </c>
      <c r="G4747" t="s">
        <v>4744</v>
      </c>
      <c r="H4747" t="s">
        <v>1</v>
      </c>
    </row>
    <row r="4748" spans="1:8">
      <c r="A4748" t="s">
        <v>4745</v>
      </c>
      <c r="B4748" t="s">
        <v>1</v>
      </c>
      <c r="G4748" t="s">
        <v>4745</v>
      </c>
      <c r="H4748" t="s">
        <v>1</v>
      </c>
    </row>
    <row r="4749" spans="1:8">
      <c r="A4749" t="s">
        <v>4746</v>
      </c>
      <c r="B4749" t="s">
        <v>1</v>
      </c>
      <c r="G4749" t="s">
        <v>4746</v>
      </c>
      <c r="H4749" t="s">
        <v>1</v>
      </c>
    </row>
    <row r="4750" spans="1:8">
      <c r="A4750" t="s">
        <v>4747</v>
      </c>
      <c r="B4750" t="s">
        <v>1</v>
      </c>
      <c r="G4750" t="s">
        <v>4747</v>
      </c>
      <c r="H4750" t="s">
        <v>1</v>
      </c>
    </row>
    <row r="4751" spans="1:8">
      <c r="A4751" t="s">
        <v>4748</v>
      </c>
      <c r="B4751" t="s">
        <v>1</v>
      </c>
      <c r="G4751" t="s">
        <v>4748</v>
      </c>
      <c r="H4751" t="s">
        <v>1</v>
      </c>
    </row>
    <row r="4752" spans="1:8">
      <c r="A4752" t="s">
        <v>4749</v>
      </c>
      <c r="B4752" t="s">
        <v>1</v>
      </c>
      <c r="G4752" t="s">
        <v>4749</v>
      </c>
      <c r="H4752" t="s">
        <v>1</v>
      </c>
    </row>
    <row r="4753" spans="1:8">
      <c r="A4753" t="s">
        <v>4750</v>
      </c>
      <c r="B4753" t="s">
        <v>1</v>
      </c>
      <c r="G4753" t="s">
        <v>4750</v>
      </c>
      <c r="H4753" t="s">
        <v>1</v>
      </c>
    </row>
    <row r="4754" spans="1:8">
      <c r="A4754" t="s">
        <v>4751</v>
      </c>
      <c r="B4754" t="s">
        <v>1</v>
      </c>
      <c r="G4754" t="s">
        <v>4751</v>
      </c>
      <c r="H4754" t="s">
        <v>1</v>
      </c>
    </row>
    <row r="4755" spans="1:8">
      <c r="A4755" t="s">
        <v>4752</v>
      </c>
      <c r="B4755" t="s">
        <v>1</v>
      </c>
      <c r="G4755" t="s">
        <v>4752</v>
      </c>
      <c r="H4755" t="s">
        <v>1</v>
      </c>
    </row>
    <row r="4756" spans="1:8">
      <c r="A4756" t="s">
        <v>4753</v>
      </c>
      <c r="B4756" t="s">
        <v>1</v>
      </c>
      <c r="G4756" t="s">
        <v>4753</v>
      </c>
      <c r="H4756" t="s">
        <v>1</v>
      </c>
    </row>
    <row r="4757" spans="1:8">
      <c r="A4757" t="s">
        <v>4754</v>
      </c>
      <c r="B4757" t="s">
        <v>1</v>
      </c>
      <c r="G4757" t="s">
        <v>4754</v>
      </c>
      <c r="H4757" t="s">
        <v>1</v>
      </c>
    </row>
    <row r="4758" spans="1:8">
      <c r="A4758" t="s">
        <v>4755</v>
      </c>
      <c r="B4758" t="s">
        <v>1</v>
      </c>
      <c r="G4758" t="s">
        <v>4755</v>
      </c>
      <c r="H4758" t="s">
        <v>1</v>
      </c>
    </row>
    <row r="4759" spans="1:8">
      <c r="A4759" t="s">
        <v>4756</v>
      </c>
      <c r="B4759" t="s">
        <v>1</v>
      </c>
      <c r="G4759" t="s">
        <v>4756</v>
      </c>
      <c r="H4759" t="s">
        <v>1</v>
      </c>
    </row>
    <row r="4760" spans="1:8">
      <c r="A4760" t="s">
        <v>4757</v>
      </c>
      <c r="B4760" t="s">
        <v>1</v>
      </c>
      <c r="G4760" t="s">
        <v>4757</v>
      </c>
      <c r="H4760" t="s">
        <v>1</v>
      </c>
    </row>
    <row r="4761" spans="1:8">
      <c r="A4761" t="s">
        <v>4758</v>
      </c>
      <c r="B4761" t="s">
        <v>1</v>
      </c>
      <c r="G4761" t="s">
        <v>4758</v>
      </c>
      <c r="H4761" t="s">
        <v>1</v>
      </c>
    </row>
    <row r="4762" spans="1:8">
      <c r="A4762" t="s">
        <v>4759</v>
      </c>
      <c r="B4762" t="s">
        <v>1</v>
      </c>
      <c r="G4762" t="s">
        <v>4759</v>
      </c>
      <c r="H4762" t="s">
        <v>1</v>
      </c>
    </row>
    <row r="4763" spans="1:8">
      <c r="A4763" t="s">
        <v>4760</v>
      </c>
      <c r="B4763" t="s">
        <v>1</v>
      </c>
      <c r="G4763" t="s">
        <v>4760</v>
      </c>
      <c r="H4763" t="s">
        <v>1</v>
      </c>
    </row>
    <row r="4764" spans="1:8">
      <c r="A4764" t="s">
        <v>4761</v>
      </c>
      <c r="B4764" t="s">
        <v>1</v>
      </c>
      <c r="G4764" t="s">
        <v>4761</v>
      </c>
      <c r="H4764" t="s">
        <v>1</v>
      </c>
    </row>
    <row r="4765" spans="1:8">
      <c r="A4765" t="s">
        <v>4762</v>
      </c>
      <c r="B4765" t="s">
        <v>1</v>
      </c>
      <c r="G4765" t="s">
        <v>4762</v>
      </c>
      <c r="H4765" t="s">
        <v>1</v>
      </c>
    </row>
    <row r="4766" spans="1:8">
      <c r="A4766" t="s">
        <v>4763</v>
      </c>
      <c r="B4766" t="s">
        <v>1</v>
      </c>
      <c r="G4766" t="s">
        <v>4763</v>
      </c>
      <c r="H4766" t="s">
        <v>1</v>
      </c>
    </row>
    <row r="4767" spans="1:8">
      <c r="A4767" t="s">
        <v>4764</v>
      </c>
      <c r="B4767" t="s">
        <v>1</v>
      </c>
      <c r="G4767" t="s">
        <v>4764</v>
      </c>
      <c r="H4767" t="s">
        <v>1</v>
      </c>
    </row>
    <row r="4768" spans="1:8">
      <c r="A4768" t="s">
        <v>4765</v>
      </c>
      <c r="B4768" t="s">
        <v>1</v>
      </c>
      <c r="G4768" t="s">
        <v>4765</v>
      </c>
      <c r="H4768" t="s">
        <v>1</v>
      </c>
    </row>
    <row r="4769" spans="1:8">
      <c r="A4769" t="s">
        <v>4766</v>
      </c>
      <c r="B4769" t="s">
        <v>1</v>
      </c>
      <c r="G4769" t="s">
        <v>4766</v>
      </c>
      <c r="H4769" t="s">
        <v>1</v>
      </c>
    </row>
    <row r="4770" spans="1:8">
      <c r="A4770" t="s">
        <v>4767</v>
      </c>
      <c r="B4770" t="s">
        <v>1</v>
      </c>
      <c r="G4770" t="s">
        <v>4767</v>
      </c>
      <c r="H4770" t="s">
        <v>1</v>
      </c>
    </row>
    <row r="4771" spans="1:8">
      <c r="A4771" t="s">
        <v>4768</v>
      </c>
      <c r="B4771" t="s">
        <v>1</v>
      </c>
      <c r="G4771" t="s">
        <v>4768</v>
      </c>
      <c r="H4771" t="s">
        <v>1</v>
      </c>
    </row>
    <row r="4772" spans="1:8">
      <c r="A4772" t="s">
        <v>4769</v>
      </c>
      <c r="B4772" t="s">
        <v>1</v>
      </c>
      <c r="G4772" t="s">
        <v>4769</v>
      </c>
      <c r="H4772" t="s">
        <v>1</v>
      </c>
    </row>
    <row r="4773" spans="1:8">
      <c r="A4773" t="s">
        <v>4770</v>
      </c>
      <c r="B4773" t="s">
        <v>1</v>
      </c>
      <c r="G4773" t="s">
        <v>4770</v>
      </c>
      <c r="H4773" t="s">
        <v>1</v>
      </c>
    </row>
    <row r="4774" spans="1:8">
      <c r="A4774" t="s">
        <v>4771</v>
      </c>
      <c r="B4774" t="s">
        <v>1</v>
      </c>
      <c r="G4774" t="s">
        <v>4771</v>
      </c>
      <c r="H4774" t="s">
        <v>1</v>
      </c>
    </row>
    <row r="4775" spans="1:8">
      <c r="A4775" t="s">
        <v>4772</v>
      </c>
      <c r="B4775" t="s">
        <v>1</v>
      </c>
      <c r="G4775" t="s">
        <v>4772</v>
      </c>
      <c r="H4775" t="s">
        <v>1</v>
      </c>
    </row>
    <row r="4776" spans="1:8">
      <c r="A4776" t="s">
        <v>4773</v>
      </c>
      <c r="B4776" t="s">
        <v>1</v>
      </c>
      <c r="G4776" t="s">
        <v>4773</v>
      </c>
      <c r="H4776" t="s">
        <v>1</v>
      </c>
    </row>
    <row r="4777" spans="1:8">
      <c r="A4777" t="s">
        <v>4774</v>
      </c>
      <c r="B4777" t="s">
        <v>1</v>
      </c>
      <c r="G4777" t="s">
        <v>4774</v>
      </c>
      <c r="H4777" t="s">
        <v>1</v>
      </c>
    </row>
    <row r="4778" spans="1:8">
      <c r="A4778" t="s">
        <v>4775</v>
      </c>
      <c r="B4778" t="s">
        <v>1</v>
      </c>
      <c r="G4778" t="s">
        <v>4775</v>
      </c>
      <c r="H4778" t="s">
        <v>1</v>
      </c>
    </row>
    <row r="4779" spans="1:8">
      <c r="A4779" t="s">
        <v>4776</v>
      </c>
      <c r="B4779" t="s">
        <v>1</v>
      </c>
      <c r="G4779" t="s">
        <v>4776</v>
      </c>
      <c r="H4779" t="s">
        <v>1</v>
      </c>
    </row>
    <row r="4780" spans="1:8">
      <c r="A4780" t="s">
        <v>4777</v>
      </c>
      <c r="B4780" t="s">
        <v>1</v>
      </c>
      <c r="G4780" t="s">
        <v>4777</v>
      </c>
      <c r="H4780" t="s">
        <v>1</v>
      </c>
    </row>
    <row r="4781" spans="1:8">
      <c r="A4781" t="s">
        <v>4778</v>
      </c>
      <c r="B4781" t="s">
        <v>1</v>
      </c>
      <c r="G4781" t="s">
        <v>4778</v>
      </c>
      <c r="H4781" t="s">
        <v>1</v>
      </c>
    </row>
    <row r="4782" spans="1:8">
      <c r="A4782" t="s">
        <v>4779</v>
      </c>
      <c r="B4782" t="s">
        <v>1</v>
      </c>
      <c r="G4782" t="s">
        <v>4779</v>
      </c>
      <c r="H4782" t="s">
        <v>1</v>
      </c>
    </row>
    <row r="4783" spans="1:8">
      <c r="A4783" t="s">
        <v>4780</v>
      </c>
      <c r="B4783" t="s">
        <v>1</v>
      </c>
      <c r="G4783" t="s">
        <v>4780</v>
      </c>
      <c r="H4783" t="s">
        <v>1</v>
      </c>
    </row>
    <row r="4784" spans="1:8">
      <c r="A4784" t="s">
        <v>4781</v>
      </c>
      <c r="B4784" t="s">
        <v>1</v>
      </c>
      <c r="G4784" t="s">
        <v>4781</v>
      </c>
      <c r="H4784" t="s">
        <v>1</v>
      </c>
    </row>
    <row r="4785" spans="1:8">
      <c r="A4785" t="s">
        <v>4782</v>
      </c>
      <c r="B4785" t="s">
        <v>1</v>
      </c>
      <c r="G4785" t="s">
        <v>4782</v>
      </c>
      <c r="H4785" t="s">
        <v>1</v>
      </c>
    </row>
    <row r="4786" spans="1:8">
      <c r="A4786" t="s">
        <v>4783</v>
      </c>
      <c r="B4786" t="s">
        <v>1</v>
      </c>
      <c r="G4786" t="s">
        <v>4783</v>
      </c>
      <c r="H4786" t="s">
        <v>1</v>
      </c>
    </row>
    <row r="4787" spans="1:8">
      <c r="A4787" t="s">
        <v>4784</v>
      </c>
      <c r="B4787" t="s">
        <v>1</v>
      </c>
      <c r="G4787" t="s">
        <v>4784</v>
      </c>
      <c r="H4787" t="s">
        <v>1</v>
      </c>
    </row>
    <row r="4788" spans="1:8">
      <c r="A4788" t="s">
        <v>4785</v>
      </c>
      <c r="B4788" t="s">
        <v>1</v>
      </c>
      <c r="G4788" t="s">
        <v>4785</v>
      </c>
      <c r="H4788" t="s">
        <v>1</v>
      </c>
    </row>
    <row r="4789" spans="1:8">
      <c r="A4789" t="s">
        <v>4786</v>
      </c>
      <c r="B4789" t="s">
        <v>1</v>
      </c>
      <c r="G4789" t="s">
        <v>4786</v>
      </c>
      <c r="H4789" t="s">
        <v>1</v>
      </c>
    </row>
    <row r="4790" spans="1:8">
      <c r="A4790" t="s">
        <v>4787</v>
      </c>
      <c r="B4790" t="s">
        <v>1</v>
      </c>
      <c r="G4790" t="s">
        <v>4787</v>
      </c>
      <c r="H4790" t="s">
        <v>1</v>
      </c>
    </row>
    <row r="4791" spans="1:8">
      <c r="A4791" t="s">
        <v>4788</v>
      </c>
      <c r="B4791" t="s">
        <v>1</v>
      </c>
      <c r="G4791" t="s">
        <v>4788</v>
      </c>
      <c r="H4791" t="s">
        <v>1</v>
      </c>
    </row>
    <row r="4792" spans="1:8">
      <c r="A4792" t="s">
        <v>4789</v>
      </c>
      <c r="B4792" t="s">
        <v>1</v>
      </c>
      <c r="G4792" t="s">
        <v>4789</v>
      </c>
      <c r="H4792" t="s">
        <v>1</v>
      </c>
    </row>
    <row r="4793" spans="1:8">
      <c r="A4793" t="s">
        <v>4790</v>
      </c>
      <c r="B4793" t="s">
        <v>1</v>
      </c>
      <c r="G4793" t="s">
        <v>4790</v>
      </c>
      <c r="H4793" t="s">
        <v>1</v>
      </c>
    </row>
    <row r="4794" spans="1:8">
      <c r="A4794" t="s">
        <v>4791</v>
      </c>
      <c r="B4794" t="s">
        <v>1</v>
      </c>
      <c r="G4794" t="s">
        <v>4791</v>
      </c>
      <c r="H4794" t="s">
        <v>1</v>
      </c>
    </row>
    <row r="4795" spans="1:8">
      <c r="A4795" t="s">
        <v>4792</v>
      </c>
      <c r="B4795" t="s">
        <v>1</v>
      </c>
      <c r="G4795" t="s">
        <v>4792</v>
      </c>
      <c r="H4795" t="s">
        <v>1</v>
      </c>
    </row>
    <row r="4796" spans="1:8">
      <c r="A4796" t="s">
        <v>4793</v>
      </c>
      <c r="B4796" t="s">
        <v>1</v>
      </c>
      <c r="G4796" t="s">
        <v>4793</v>
      </c>
      <c r="H4796" t="s">
        <v>1</v>
      </c>
    </row>
    <row r="4797" spans="1:8">
      <c r="A4797" t="s">
        <v>4794</v>
      </c>
      <c r="B4797" t="s">
        <v>1</v>
      </c>
      <c r="G4797" t="s">
        <v>4794</v>
      </c>
      <c r="H4797" t="s">
        <v>1</v>
      </c>
    </row>
    <row r="4798" spans="1:8">
      <c r="A4798" t="s">
        <v>4795</v>
      </c>
      <c r="B4798" t="s">
        <v>1</v>
      </c>
      <c r="G4798" t="s">
        <v>4795</v>
      </c>
      <c r="H4798" t="s">
        <v>1</v>
      </c>
    </row>
    <row r="4799" spans="1:8">
      <c r="A4799" t="s">
        <v>4796</v>
      </c>
      <c r="B4799" t="s">
        <v>1</v>
      </c>
      <c r="G4799" t="s">
        <v>4796</v>
      </c>
      <c r="H4799" t="s">
        <v>1</v>
      </c>
    </row>
    <row r="4800" spans="1:8">
      <c r="A4800" t="s">
        <v>4797</v>
      </c>
      <c r="B4800" t="s">
        <v>1</v>
      </c>
      <c r="G4800" t="s">
        <v>4797</v>
      </c>
      <c r="H4800" t="s">
        <v>1</v>
      </c>
    </row>
    <row r="4801" spans="1:8">
      <c r="A4801" t="s">
        <v>4798</v>
      </c>
      <c r="B4801" t="s">
        <v>1</v>
      </c>
      <c r="G4801" t="s">
        <v>4798</v>
      </c>
      <c r="H4801" t="s">
        <v>1</v>
      </c>
    </row>
    <row r="4802" spans="1:8">
      <c r="A4802" t="s">
        <v>4799</v>
      </c>
      <c r="B4802" t="s">
        <v>1</v>
      </c>
      <c r="G4802" t="s">
        <v>4799</v>
      </c>
      <c r="H4802" t="s">
        <v>1</v>
      </c>
    </row>
    <row r="4803" spans="1:8">
      <c r="A4803" t="s">
        <v>4800</v>
      </c>
      <c r="B4803" t="s">
        <v>1</v>
      </c>
      <c r="G4803" t="s">
        <v>4800</v>
      </c>
      <c r="H4803" t="s">
        <v>1</v>
      </c>
    </row>
    <row r="4804" spans="1:8">
      <c r="A4804" t="s">
        <v>4801</v>
      </c>
      <c r="B4804" t="s">
        <v>1</v>
      </c>
      <c r="G4804" t="s">
        <v>4801</v>
      </c>
      <c r="H4804" t="s">
        <v>1</v>
      </c>
    </row>
    <row r="4805" spans="1:8">
      <c r="A4805" t="s">
        <v>4802</v>
      </c>
      <c r="B4805" t="s">
        <v>1</v>
      </c>
      <c r="G4805" t="s">
        <v>4802</v>
      </c>
      <c r="H4805" t="s">
        <v>1</v>
      </c>
    </row>
    <row r="4806" spans="1:8">
      <c r="A4806" t="s">
        <v>4803</v>
      </c>
      <c r="B4806" t="s">
        <v>1</v>
      </c>
      <c r="G4806" t="s">
        <v>4803</v>
      </c>
      <c r="H4806" t="s">
        <v>1</v>
      </c>
    </row>
    <row r="4807" spans="1:8">
      <c r="A4807" t="s">
        <v>4804</v>
      </c>
      <c r="B4807" t="s">
        <v>1</v>
      </c>
      <c r="G4807" t="s">
        <v>4804</v>
      </c>
      <c r="H4807" t="s">
        <v>1</v>
      </c>
    </row>
    <row r="4808" spans="1:8">
      <c r="A4808" t="s">
        <v>4805</v>
      </c>
      <c r="B4808" t="s">
        <v>1</v>
      </c>
      <c r="G4808" t="s">
        <v>4805</v>
      </c>
      <c r="H4808" t="s">
        <v>1</v>
      </c>
    </row>
    <row r="4809" spans="1:8">
      <c r="A4809" t="s">
        <v>4806</v>
      </c>
      <c r="B4809" t="s">
        <v>1</v>
      </c>
      <c r="G4809" t="s">
        <v>4806</v>
      </c>
      <c r="H4809" t="s">
        <v>1</v>
      </c>
    </row>
    <row r="4810" spans="1:8">
      <c r="A4810" t="s">
        <v>4807</v>
      </c>
      <c r="B4810" t="s">
        <v>1</v>
      </c>
      <c r="G4810" t="s">
        <v>4807</v>
      </c>
      <c r="H4810" t="s">
        <v>1</v>
      </c>
    </row>
    <row r="4811" spans="1:8">
      <c r="A4811" t="s">
        <v>4808</v>
      </c>
      <c r="B4811" t="s">
        <v>1</v>
      </c>
      <c r="G4811" t="s">
        <v>4808</v>
      </c>
      <c r="H4811" t="s">
        <v>1</v>
      </c>
    </row>
    <row r="4812" spans="1:8">
      <c r="A4812" t="s">
        <v>4809</v>
      </c>
      <c r="B4812" t="s">
        <v>1</v>
      </c>
      <c r="G4812" t="s">
        <v>4809</v>
      </c>
      <c r="H4812" t="s">
        <v>1</v>
      </c>
    </row>
    <row r="4813" spans="1:8">
      <c r="A4813" t="s">
        <v>4810</v>
      </c>
      <c r="B4813" t="s">
        <v>1</v>
      </c>
      <c r="G4813" t="s">
        <v>4810</v>
      </c>
      <c r="H4813" t="s">
        <v>1</v>
      </c>
    </row>
    <row r="4814" spans="1:8">
      <c r="A4814" t="s">
        <v>4811</v>
      </c>
      <c r="B4814" t="s">
        <v>1</v>
      </c>
      <c r="G4814" t="s">
        <v>4811</v>
      </c>
      <c r="H4814" t="s">
        <v>1</v>
      </c>
    </row>
    <row r="4815" spans="1:8">
      <c r="A4815" t="s">
        <v>4812</v>
      </c>
      <c r="B4815" t="s">
        <v>1</v>
      </c>
      <c r="G4815" t="s">
        <v>4812</v>
      </c>
      <c r="H4815" t="s">
        <v>1</v>
      </c>
    </row>
    <row r="4816" spans="1:8">
      <c r="A4816" t="s">
        <v>4813</v>
      </c>
      <c r="B4816" t="s">
        <v>1</v>
      </c>
      <c r="G4816" t="s">
        <v>4813</v>
      </c>
      <c r="H4816" t="s">
        <v>1</v>
      </c>
    </row>
    <row r="4817" spans="1:8">
      <c r="A4817" t="s">
        <v>4814</v>
      </c>
      <c r="B4817" t="s">
        <v>1</v>
      </c>
      <c r="G4817" t="s">
        <v>4814</v>
      </c>
      <c r="H4817" t="s">
        <v>1</v>
      </c>
    </row>
    <row r="4818" spans="1:8">
      <c r="A4818" t="s">
        <v>4815</v>
      </c>
      <c r="B4818" t="s">
        <v>1</v>
      </c>
      <c r="G4818" t="s">
        <v>4815</v>
      </c>
      <c r="H4818" t="s">
        <v>1</v>
      </c>
    </row>
    <row r="4819" spans="1:8">
      <c r="A4819" t="s">
        <v>4816</v>
      </c>
      <c r="B4819" t="s">
        <v>1</v>
      </c>
      <c r="G4819" t="s">
        <v>4816</v>
      </c>
      <c r="H4819" t="s">
        <v>1</v>
      </c>
    </row>
    <row r="4820" spans="1:8">
      <c r="A4820" t="s">
        <v>4817</v>
      </c>
      <c r="B4820" t="s">
        <v>1</v>
      </c>
      <c r="G4820" t="s">
        <v>4817</v>
      </c>
      <c r="H4820" t="s">
        <v>1</v>
      </c>
    </row>
    <row r="4821" spans="1:8">
      <c r="A4821" t="s">
        <v>4818</v>
      </c>
      <c r="B4821" t="s">
        <v>1</v>
      </c>
      <c r="G4821" t="s">
        <v>4818</v>
      </c>
      <c r="H4821" t="s">
        <v>1</v>
      </c>
    </row>
    <row r="4822" spans="1:8">
      <c r="A4822" t="s">
        <v>4819</v>
      </c>
      <c r="B4822" t="s">
        <v>1</v>
      </c>
      <c r="G4822" t="s">
        <v>4819</v>
      </c>
      <c r="H4822" t="s">
        <v>1</v>
      </c>
    </row>
    <row r="4823" spans="1:8">
      <c r="A4823" t="s">
        <v>4820</v>
      </c>
      <c r="B4823" t="s">
        <v>1</v>
      </c>
      <c r="G4823" t="s">
        <v>4820</v>
      </c>
      <c r="H4823" t="s">
        <v>1</v>
      </c>
    </row>
    <row r="4824" spans="1:8">
      <c r="A4824" t="s">
        <v>4821</v>
      </c>
      <c r="B4824" t="s">
        <v>1</v>
      </c>
      <c r="G4824" t="s">
        <v>4821</v>
      </c>
      <c r="H4824" t="s">
        <v>1</v>
      </c>
    </row>
    <row r="4825" spans="1:8">
      <c r="A4825" t="s">
        <v>4822</v>
      </c>
      <c r="B4825" t="s">
        <v>1</v>
      </c>
      <c r="G4825" t="s">
        <v>4822</v>
      </c>
      <c r="H4825" t="s">
        <v>1</v>
      </c>
    </row>
    <row r="4826" spans="1:8">
      <c r="A4826" t="s">
        <v>4823</v>
      </c>
      <c r="B4826" t="s">
        <v>1</v>
      </c>
      <c r="G4826" t="s">
        <v>4823</v>
      </c>
      <c r="H4826" t="s">
        <v>1</v>
      </c>
    </row>
    <row r="4827" spans="1:8">
      <c r="A4827" t="s">
        <v>4824</v>
      </c>
      <c r="B4827" t="s">
        <v>1</v>
      </c>
      <c r="G4827" t="s">
        <v>4824</v>
      </c>
      <c r="H4827" t="s">
        <v>1</v>
      </c>
    </row>
    <row r="4828" spans="1:8">
      <c r="A4828" t="s">
        <v>4825</v>
      </c>
      <c r="B4828" t="s">
        <v>1</v>
      </c>
      <c r="G4828" t="s">
        <v>4825</v>
      </c>
      <c r="H4828" t="s">
        <v>1</v>
      </c>
    </row>
    <row r="4829" spans="1:8">
      <c r="A4829" t="s">
        <v>4826</v>
      </c>
      <c r="B4829" t="s">
        <v>1</v>
      </c>
      <c r="G4829" t="s">
        <v>4826</v>
      </c>
      <c r="H4829" t="s">
        <v>1</v>
      </c>
    </row>
    <row r="4830" spans="1:8">
      <c r="A4830" t="s">
        <v>4827</v>
      </c>
      <c r="B4830" t="s">
        <v>1</v>
      </c>
      <c r="G4830" t="s">
        <v>4827</v>
      </c>
      <c r="H4830" t="s">
        <v>1</v>
      </c>
    </row>
    <row r="4831" spans="1:8">
      <c r="A4831" t="s">
        <v>4828</v>
      </c>
      <c r="B4831" t="s">
        <v>1</v>
      </c>
      <c r="G4831" t="s">
        <v>4828</v>
      </c>
      <c r="H4831" t="s">
        <v>1</v>
      </c>
    </row>
    <row r="4832" spans="1:8">
      <c r="A4832" t="s">
        <v>4829</v>
      </c>
      <c r="B4832" t="s">
        <v>1</v>
      </c>
      <c r="G4832" t="s">
        <v>4829</v>
      </c>
      <c r="H4832" t="s">
        <v>1</v>
      </c>
    </row>
    <row r="4833" spans="1:8">
      <c r="A4833" t="s">
        <v>4830</v>
      </c>
      <c r="B4833" t="s">
        <v>1</v>
      </c>
      <c r="G4833" t="s">
        <v>4830</v>
      </c>
      <c r="H4833" t="s">
        <v>1</v>
      </c>
    </row>
    <row r="4834" spans="1:8">
      <c r="A4834" t="s">
        <v>4831</v>
      </c>
      <c r="B4834" t="s">
        <v>1</v>
      </c>
      <c r="G4834" t="s">
        <v>4831</v>
      </c>
      <c r="H4834" t="s">
        <v>1</v>
      </c>
    </row>
    <row r="4835" spans="1:8">
      <c r="A4835" t="s">
        <v>4832</v>
      </c>
      <c r="B4835" t="s">
        <v>1</v>
      </c>
      <c r="G4835" t="s">
        <v>4832</v>
      </c>
      <c r="H4835" t="s">
        <v>1</v>
      </c>
    </row>
    <row r="4836" spans="1:8">
      <c r="A4836" t="s">
        <v>4833</v>
      </c>
      <c r="B4836" t="s">
        <v>1</v>
      </c>
      <c r="G4836" t="s">
        <v>4833</v>
      </c>
      <c r="H4836" t="s">
        <v>1</v>
      </c>
    </row>
    <row r="4837" spans="1:8">
      <c r="A4837" t="s">
        <v>4834</v>
      </c>
      <c r="B4837" t="s">
        <v>1</v>
      </c>
      <c r="G4837" t="s">
        <v>4834</v>
      </c>
      <c r="H4837" t="s">
        <v>1</v>
      </c>
    </row>
    <row r="4838" spans="1:8">
      <c r="A4838" t="s">
        <v>4835</v>
      </c>
      <c r="B4838" t="s">
        <v>1</v>
      </c>
      <c r="G4838" t="s">
        <v>4835</v>
      </c>
      <c r="H4838" t="s">
        <v>1</v>
      </c>
    </row>
    <row r="4839" spans="1:8">
      <c r="A4839" t="s">
        <v>4836</v>
      </c>
      <c r="B4839" t="s">
        <v>1</v>
      </c>
      <c r="G4839" t="s">
        <v>4836</v>
      </c>
      <c r="H4839" t="s">
        <v>1</v>
      </c>
    </row>
    <row r="4840" spans="1:8">
      <c r="A4840" t="s">
        <v>4837</v>
      </c>
      <c r="B4840" t="s">
        <v>1</v>
      </c>
      <c r="G4840" t="s">
        <v>4837</v>
      </c>
      <c r="H4840" t="s">
        <v>1</v>
      </c>
    </row>
    <row r="4841" spans="1:8">
      <c r="A4841" t="s">
        <v>4838</v>
      </c>
      <c r="B4841" t="s">
        <v>1</v>
      </c>
      <c r="G4841" t="s">
        <v>4838</v>
      </c>
      <c r="H4841" t="s">
        <v>1</v>
      </c>
    </row>
    <row r="4842" spans="1:8">
      <c r="A4842" t="s">
        <v>4839</v>
      </c>
      <c r="B4842" t="s">
        <v>1</v>
      </c>
      <c r="G4842" t="s">
        <v>4839</v>
      </c>
      <c r="H4842" t="s">
        <v>1</v>
      </c>
    </row>
    <row r="4843" spans="1:8">
      <c r="A4843" t="s">
        <v>4840</v>
      </c>
      <c r="B4843" t="s">
        <v>1</v>
      </c>
      <c r="G4843" t="s">
        <v>4840</v>
      </c>
      <c r="H4843" t="s">
        <v>1</v>
      </c>
    </row>
    <row r="4844" spans="1:8">
      <c r="A4844" t="s">
        <v>4841</v>
      </c>
      <c r="B4844" t="s">
        <v>1</v>
      </c>
      <c r="G4844" t="s">
        <v>4841</v>
      </c>
      <c r="H4844" t="s">
        <v>1</v>
      </c>
    </row>
    <row r="4845" spans="1:8">
      <c r="A4845" t="s">
        <v>4842</v>
      </c>
      <c r="B4845" t="s">
        <v>1</v>
      </c>
      <c r="G4845" t="s">
        <v>4842</v>
      </c>
      <c r="H4845" t="s">
        <v>1</v>
      </c>
    </row>
    <row r="4846" spans="1:8">
      <c r="A4846" t="s">
        <v>4843</v>
      </c>
      <c r="B4846" t="s">
        <v>1</v>
      </c>
      <c r="G4846" t="s">
        <v>4843</v>
      </c>
      <c r="H4846" t="s">
        <v>1</v>
      </c>
    </row>
    <row r="4847" spans="1:8">
      <c r="A4847" t="s">
        <v>4844</v>
      </c>
      <c r="B4847" t="s">
        <v>1</v>
      </c>
      <c r="G4847" t="s">
        <v>4844</v>
      </c>
      <c r="H4847" t="s">
        <v>1</v>
      </c>
    </row>
    <row r="4848" spans="1:8">
      <c r="A4848" t="s">
        <v>4845</v>
      </c>
      <c r="B4848" t="s">
        <v>1</v>
      </c>
      <c r="G4848" t="s">
        <v>4845</v>
      </c>
      <c r="H4848" t="s">
        <v>1</v>
      </c>
    </row>
    <row r="4849" spans="1:8">
      <c r="A4849" t="s">
        <v>4846</v>
      </c>
      <c r="B4849" t="s">
        <v>1</v>
      </c>
      <c r="G4849" t="s">
        <v>4846</v>
      </c>
      <c r="H4849" t="s">
        <v>1</v>
      </c>
    </row>
    <row r="4850" spans="1:8">
      <c r="A4850" t="s">
        <v>4847</v>
      </c>
      <c r="B4850" t="s">
        <v>1</v>
      </c>
      <c r="G4850" t="s">
        <v>4847</v>
      </c>
      <c r="H4850" t="s">
        <v>1</v>
      </c>
    </row>
    <row r="4851" spans="1:8">
      <c r="A4851" t="s">
        <v>4848</v>
      </c>
      <c r="B4851" t="s">
        <v>1</v>
      </c>
      <c r="G4851" t="s">
        <v>4848</v>
      </c>
      <c r="H4851" t="s">
        <v>1</v>
      </c>
    </row>
    <row r="4852" spans="1:8">
      <c r="A4852" t="s">
        <v>4849</v>
      </c>
      <c r="B4852" t="s">
        <v>1</v>
      </c>
      <c r="G4852" t="s">
        <v>4849</v>
      </c>
      <c r="H4852" t="s">
        <v>1</v>
      </c>
    </row>
    <row r="4853" spans="1:8">
      <c r="A4853" t="s">
        <v>4850</v>
      </c>
      <c r="B4853" t="s">
        <v>1</v>
      </c>
      <c r="G4853" t="s">
        <v>4850</v>
      </c>
      <c r="H4853" t="s">
        <v>1</v>
      </c>
    </row>
    <row r="4854" spans="1:8">
      <c r="A4854" t="s">
        <v>4851</v>
      </c>
      <c r="B4854" t="s">
        <v>1</v>
      </c>
      <c r="G4854" t="s">
        <v>4851</v>
      </c>
      <c r="H4854" t="s">
        <v>1</v>
      </c>
    </row>
    <row r="4855" spans="1:8">
      <c r="A4855" t="s">
        <v>4852</v>
      </c>
      <c r="B4855" t="s">
        <v>1</v>
      </c>
      <c r="G4855" t="s">
        <v>4852</v>
      </c>
      <c r="H4855" t="s">
        <v>1</v>
      </c>
    </row>
    <row r="4856" spans="1:8">
      <c r="A4856" t="s">
        <v>4853</v>
      </c>
      <c r="B4856" t="s">
        <v>1</v>
      </c>
      <c r="G4856" t="s">
        <v>4853</v>
      </c>
      <c r="H4856" t="s">
        <v>1</v>
      </c>
    </row>
    <row r="4857" spans="1:8">
      <c r="A4857" t="s">
        <v>4854</v>
      </c>
      <c r="B4857" t="s">
        <v>1</v>
      </c>
      <c r="G4857" t="s">
        <v>4854</v>
      </c>
      <c r="H4857" t="s">
        <v>1</v>
      </c>
    </row>
    <row r="4858" spans="1:8">
      <c r="A4858" t="s">
        <v>4855</v>
      </c>
      <c r="B4858" t="s">
        <v>1</v>
      </c>
      <c r="G4858" t="s">
        <v>4855</v>
      </c>
      <c r="H4858" t="s">
        <v>1</v>
      </c>
    </row>
    <row r="4859" spans="1:8">
      <c r="A4859" t="s">
        <v>4856</v>
      </c>
      <c r="B4859" t="s">
        <v>1</v>
      </c>
      <c r="G4859" t="s">
        <v>4856</v>
      </c>
      <c r="H4859" t="s">
        <v>1</v>
      </c>
    </row>
    <row r="4860" spans="1:8">
      <c r="A4860" t="s">
        <v>4857</v>
      </c>
      <c r="B4860" t="s">
        <v>1</v>
      </c>
      <c r="G4860" t="s">
        <v>4857</v>
      </c>
      <c r="H4860" t="s">
        <v>1</v>
      </c>
    </row>
    <row r="4861" spans="1:8">
      <c r="A4861" t="s">
        <v>4858</v>
      </c>
      <c r="B4861" t="s">
        <v>1</v>
      </c>
      <c r="G4861" t="s">
        <v>4858</v>
      </c>
      <c r="H4861" t="s">
        <v>1</v>
      </c>
    </row>
    <row r="4862" spans="1:8">
      <c r="A4862" t="s">
        <v>4859</v>
      </c>
      <c r="B4862" t="s">
        <v>1</v>
      </c>
      <c r="G4862" t="s">
        <v>4859</v>
      </c>
      <c r="H4862" t="s">
        <v>1</v>
      </c>
    </row>
    <row r="4863" spans="1:8">
      <c r="A4863" t="s">
        <v>4860</v>
      </c>
      <c r="B4863" t="s">
        <v>1</v>
      </c>
      <c r="G4863" t="s">
        <v>4860</v>
      </c>
      <c r="H4863" t="s">
        <v>1</v>
      </c>
    </row>
    <row r="4864" spans="1:8">
      <c r="A4864" t="s">
        <v>4861</v>
      </c>
      <c r="B4864" t="s">
        <v>1</v>
      </c>
      <c r="G4864" t="s">
        <v>4861</v>
      </c>
      <c r="H4864" t="s">
        <v>1</v>
      </c>
    </row>
    <row r="4865" spans="1:8">
      <c r="A4865" t="s">
        <v>4862</v>
      </c>
      <c r="B4865" t="s">
        <v>1</v>
      </c>
      <c r="G4865" t="s">
        <v>4862</v>
      </c>
      <c r="H4865" t="s">
        <v>1</v>
      </c>
    </row>
    <row r="4866" spans="1:8">
      <c r="A4866" t="s">
        <v>4863</v>
      </c>
      <c r="B4866" t="s">
        <v>1</v>
      </c>
      <c r="G4866" t="s">
        <v>4863</v>
      </c>
      <c r="H4866" t="s">
        <v>1</v>
      </c>
    </row>
    <row r="4867" spans="1:8">
      <c r="A4867" t="s">
        <v>4864</v>
      </c>
      <c r="B4867" t="s">
        <v>1</v>
      </c>
      <c r="G4867" t="s">
        <v>4864</v>
      </c>
      <c r="H4867" t="s">
        <v>1</v>
      </c>
    </row>
    <row r="4868" spans="1:8">
      <c r="A4868" t="s">
        <v>4865</v>
      </c>
      <c r="B4868" t="s">
        <v>1</v>
      </c>
      <c r="G4868" t="s">
        <v>4865</v>
      </c>
      <c r="H4868" t="s">
        <v>1</v>
      </c>
    </row>
    <row r="4869" spans="1:8">
      <c r="A4869" t="s">
        <v>4866</v>
      </c>
      <c r="B4869" t="s">
        <v>1</v>
      </c>
      <c r="G4869" t="s">
        <v>4866</v>
      </c>
      <c r="H4869" t="s">
        <v>1</v>
      </c>
    </row>
    <row r="4870" spans="1:8">
      <c r="A4870" t="s">
        <v>4867</v>
      </c>
      <c r="B4870" t="s">
        <v>1</v>
      </c>
      <c r="G4870" t="s">
        <v>4867</v>
      </c>
      <c r="H4870" t="s">
        <v>1</v>
      </c>
    </row>
    <row r="4871" spans="1:8">
      <c r="A4871" t="s">
        <v>4868</v>
      </c>
      <c r="B4871" t="s">
        <v>1</v>
      </c>
      <c r="G4871" t="s">
        <v>4868</v>
      </c>
      <c r="H4871" t="s">
        <v>1</v>
      </c>
    </row>
    <row r="4872" spans="1:8">
      <c r="A4872" t="s">
        <v>4869</v>
      </c>
      <c r="B4872" t="s">
        <v>1</v>
      </c>
      <c r="G4872" t="s">
        <v>4869</v>
      </c>
      <c r="H4872" t="s">
        <v>1</v>
      </c>
    </row>
    <row r="4873" spans="1:8">
      <c r="A4873" t="s">
        <v>4870</v>
      </c>
      <c r="B4873" t="s">
        <v>1</v>
      </c>
      <c r="G4873" t="s">
        <v>4870</v>
      </c>
      <c r="H4873" t="s">
        <v>1</v>
      </c>
    </row>
    <row r="4874" spans="1:8">
      <c r="A4874" t="s">
        <v>4871</v>
      </c>
      <c r="B4874" t="s">
        <v>1</v>
      </c>
      <c r="G4874" t="s">
        <v>4871</v>
      </c>
      <c r="H4874" t="s">
        <v>1</v>
      </c>
    </row>
    <row r="4875" spans="1:8">
      <c r="A4875" t="s">
        <v>4872</v>
      </c>
      <c r="B4875" t="s">
        <v>1</v>
      </c>
      <c r="G4875" t="s">
        <v>4872</v>
      </c>
      <c r="H4875" t="s">
        <v>1</v>
      </c>
    </row>
    <row r="4876" spans="1:8">
      <c r="A4876" t="s">
        <v>4873</v>
      </c>
      <c r="B4876" t="s">
        <v>1</v>
      </c>
      <c r="G4876" t="s">
        <v>4873</v>
      </c>
      <c r="H4876" t="s">
        <v>1</v>
      </c>
    </row>
    <row r="4877" spans="1:8">
      <c r="A4877" t="s">
        <v>4874</v>
      </c>
      <c r="B4877" t="s">
        <v>1</v>
      </c>
      <c r="G4877" t="s">
        <v>4874</v>
      </c>
      <c r="H4877" t="s">
        <v>1</v>
      </c>
    </row>
    <row r="4878" spans="1:8">
      <c r="A4878" t="s">
        <v>4875</v>
      </c>
      <c r="B4878" t="s">
        <v>1</v>
      </c>
      <c r="G4878" t="s">
        <v>4875</v>
      </c>
      <c r="H4878" t="s">
        <v>1</v>
      </c>
    </row>
    <row r="4879" spans="1:8">
      <c r="A4879" t="s">
        <v>4876</v>
      </c>
      <c r="B4879" t="s">
        <v>1</v>
      </c>
      <c r="G4879" t="s">
        <v>4876</v>
      </c>
      <c r="H4879" t="s">
        <v>1</v>
      </c>
    </row>
    <row r="4880" spans="1:8">
      <c r="A4880" t="s">
        <v>4877</v>
      </c>
      <c r="B4880" t="s">
        <v>1</v>
      </c>
      <c r="G4880" t="s">
        <v>4877</v>
      </c>
      <c r="H4880" t="s">
        <v>1</v>
      </c>
    </row>
    <row r="4881" spans="1:8">
      <c r="A4881" t="s">
        <v>4878</v>
      </c>
      <c r="B4881" t="s">
        <v>1</v>
      </c>
      <c r="G4881" t="s">
        <v>4878</v>
      </c>
      <c r="H4881" t="s">
        <v>1</v>
      </c>
    </row>
    <row r="4882" spans="1:8">
      <c r="A4882" t="s">
        <v>4879</v>
      </c>
      <c r="B4882" t="s">
        <v>1</v>
      </c>
      <c r="G4882" t="s">
        <v>4879</v>
      </c>
      <c r="H4882" t="s">
        <v>1</v>
      </c>
    </row>
    <row r="4883" spans="1:8">
      <c r="A4883" t="s">
        <v>4880</v>
      </c>
      <c r="B4883" t="s">
        <v>1</v>
      </c>
      <c r="G4883" t="s">
        <v>4880</v>
      </c>
      <c r="H4883" t="s">
        <v>1</v>
      </c>
    </row>
    <row r="4884" spans="1:8">
      <c r="A4884" t="s">
        <v>4881</v>
      </c>
      <c r="B4884" t="s">
        <v>1</v>
      </c>
      <c r="G4884" t="s">
        <v>4881</v>
      </c>
      <c r="H4884" t="s">
        <v>1</v>
      </c>
    </row>
    <row r="4885" spans="1:8">
      <c r="A4885" t="s">
        <v>4882</v>
      </c>
      <c r="B4885" t="s">
        <v>1</v>
      </c>
      <c r="G4885" t="s">
        <v>4882</v>
      </c>
      <c r="H4885" t="s">
        <v>1</v>
      </c>
    </row>
    <row r="4886" spans="1:8">
      <c r="A4886" t="s">
        <v>4883</v>
      </c>
      <c r="B4886" t="s">
        <v>1</v>
      </c>
      <c r="G4886" t="s">
        <v>4883</v>
      </c>
      <c r="H4886" t="s">
        <v>1</v>
      </c>
    </row>
    <row r="4887" spans="1:8">
      <c r="A4887" t="s">
        <v>4884</v>
      </c>
      <c r="B4887" t="s">
        <v>1</v>
      </c>
      <c r="G4887" t="s">
        <v>4884</v>
      </c>
      <c r="H4887" t="s">
        <v>1</v>
      </c>
    </row>
    <row r="4888" spans="1:8">
      <c r="A4888" t="s">
        <v>4885</v>
      </c>
      <c r="B4888" t="s">
        <v>1</v>
      </c>
      <c r="G4888" t="s">
        <v>4885</v>
      </c>
      <c r="H4888" t="s">
        <v>1</v>
      </c>
    </row>
    <row r="4889" spans="1:8">
      <c r="A4889" t="s">
        <v>4886</v>
      </c>
      <c r="B4889" t="s">
        <v>1</v>
      </c>
      <c r="G4889" t="s">
        <v>4886</v>
      </c>
      <c r="H4889" t="s">
        <v>1</v>
      </c>
    </row>
    <row r="4890" spans="1:8">
      <c r="A4890" t="s">
        <v>4887</v>
      </c>
      <c r="B4890" t="s">
        <v>1</v>
      </c>
      <c r="G4890" t="s">
        <v>4887</v>
      </c>
      <c r="H4890" t="s">
        <v>1</v>
      </c>
    </row>
    <row r="4891" spans="1:8">
      <c r="A4891" t="s">
        <v>4888</v>
      </c>
      <c r="B4891" t="s">
        <v>1</v>
      </c>
      <c r="G4891" t="s">
        <v>4888</v>
      </c>
      <c r="H4891" t="s">
        <v>1</v>
      </c>
    </row>
    <row r="4892" spans="1:8">
      <c r="A4892" t="s">
        <v>4889</v>
      </c>
      <c r="B4892" t="s">
        <v>1</v>
      </c>
      <c r="G4892" t="s">
        <v>4889</v>
      </c>
      <c r="H4892" t="s">
        <v>1</v>
      </c>
    </row>
    <row r="4893" spans="1:8">
      <c r="A4893" t="s">
        <v>4890</v>
      </c>
      <c r="B4893" t="s">
        <v>1</v>
      </c>
      <c r="G4893" t="s">
        <v>4890</v>
      </c>
      <c r="H4893" t="s">
        <v>1</v>
      </c>
    </row>
    <row r="4894" spans="1:8">
      <c r="A4894" t="s">
        <v>4891</v>
      </c>
      <c r="B4894" t="s">
        <v>1</v>
      </c>
      <c r="G4894" t="s">
        <v>4891</v>
      </c>
      <c r="H4894" t="s">
        <v>1</v>
      </c>
    </row>
    <row r="4895" spans="1:8">
      <c r="A4895" t="s">
        <v>4892</v>
      </c>
      <c r="B4895" t="s">
        <v>1</v>
      </c>
      <c r="G4895" t="s">
        <v>4892</v>
      </c>
      <c r="H4895" t="s">
        <v>1</v>
      </c>
    </row>
    <row r="4896" spans="1:8">
      <c r="A4896" t="s">
        <v>4893</v>
      </c>
      <c r="B4896" t="s">
        <v>1</v>
      </c>
      <c r="G4896" t="s">
        <v>4893</v>
      </c>
      <c r="H4896" t="s">
        <v>1</v>
      </c>
    </row>
    <row r="4897" spans="1:8">
      <c r="A4897" t="s">
        <v>4894</v>
      </c>
      <c r="B4897" t="s">
        <v>1</v>
      </c>
      <c r="G4897" t="s">
        <v>4894</v>
      </c>
      <c r="H4897" t="s">
        <v>1</v>
      </c>
    </row>
    <row r="4898" spans="1:8">
      <c r="A4898" t="s">
        <v>4895</v>
      </c>
      <c r="B4898" t="s">
        <v>1</v>
      </c>
      <c r="G4898" t="s">
        <v>4895</v>
      </c>
      <c r="H4898" t="s">
        <v>1</v>
      </c>
    </row>
    <row r="4899" spans="1:8">
      <c r="A4899" t="s">
        <v>4896</v>
      </c>
      <c r="B4899" t="s">
        <v>1</v>
      </c>
      <c r="G4899" t="s">
        <v>4896</v>
      </c>
      <c r="H4899" t="s">
        <v>1</v>
      </c>
    </row>
    <row r="4900" spans="1:8">
      <c r="A4900" t="s">
        <v>4897</v>
      </c>
      <c r="B4900" t="s">
        <v>1</v>
      </c>
      <c r="G4900" t="s">
        <v>4897</v>
      </c>
      <c r="H4900" t="s">
        <v>1</v>
      </c>
    </row>
    <row r="4901" spans="1:8">
      <c r="A4901" t="s">
        <v>4898</v>
      </c>
      <c r="B4901" t="s">
        <v>1</v>
      </c>
      <c r="G4901" t="s">
        <v>4898</v>
      </c>
      <c r="H4901" t="s">
        <v>1</v>
      </c>
    </row>
    <row r="4902" spans="1:8">
      <c r="A4902" t="s">
        <v>4899</v>
      </c>
      <c r="B4902" t="s">
        <v>1</v>
      </c>
      <c r="G4902" t="s">
        <v>4899</v>
      </c>
      <c r="H4902" t="s">
        <v>1</v>
      </c>
    </row>
    <row r="4903" spans="1:8">
      <c r="A4903" t="s">
        <v>4900</v>
      </c>
      <c r="B4903" t="s">
        <v>1</v>
      </c>
      <c r="G4903" t="s">
        <v>4900</v>
      </c>
      <c r="H4903" t="s">
        <v>1</v>
      </c>
    </row>
    <row r="4904" spans="1:8">
      <c r="A4904" t="s">
        <v>4901</v>
      </c>
      <c r="B4904" t="s">
        <v>1</v>
      </c>
      <c r="G4904" t="s">
        <v>4901</v>
      </c>
      <c r="H4904" t="s">
        <v>1</v>
      </c>
    </row>
    <row r="4905" spans="1:8">
      <c r="A4905" t="s">
        <v>4902</v>
      </c>
      <c r="B4905" t="s">
        <v>1</v>
      </c>
      <c r="G4905" t="s">
        <v>4902</v>
      </c>
      <c r="H4905" t="s">
        <v>1</v>
      </c>
    </row>
    <row r="4906" spans="1:8">
      <c r="A4906" t="s">
        <v>4903</v>
      </c>
      <c r="B4906" t="s">
        <v>1</v>
      </c>
      <c r="G4906" t="s">
        <v>4903</v>
      </c>
      <c r="H4906" t="s">
        <v>1</v>
      </c>
    </row>
    <row r="4907" spans="1:8">
      <c r="A4907" t="s">
        <v>4904</v>
      </c>
      <c r="B4907" t="s">
        <v>1</v>
      </c>
      <c r="G4907" t="s">
        <v>4904</v>
      </c>
      <c r="H4907" t="s">
        <v>1</v>
      </c>
    </row>
    <row r="4908" spans="1:8">
      <c r="A4908" t="s">
        <v>4905</v>
      </c>
      <c r="B4908" t="s">
        <v>1</v>
      </c>
      <c r="G4908" t="s">
        <v>4905</v>
      </c>
      <c r="H4908" t="s">
        <v>1</v>
      </c>
    </row>
    <row r="4909" spans="1:8">
      <c r="A4909" t="s">
        <v>4906</v>
      </c>
      <c r="B4909" t="s">
        <v>1</v>
      </c>
      <c r="G4909" t="s">
        <v>4906</v>
      </c>
      <c r="H4909" t="s">
        <v>1</v>
      </c>
    </row>
    <row r="4910" spans="1:8">
      <c r="A4910" t="s">
        <v>4907</v>
      </c>
      <c r="B4910" t="s">
        <v>1</v>
      </c>
      <c r="G4910" t="s">
        <v>4907</v>
      </c>
      <c r="H4910" t="s">
        <v>1</v>
      </c>
    </row>
    <row r="4911" spans="1:8">
      <c r="A4911" t="s">
        <v>4908</v>
      </c>
      <c r="B4911" t="s">
        <v>1</v>
      </c>
      <c r="G4911" t="s">
        <v>4908</v>
      </c>
      <c r="H4911" t="s">
        <v>1</v>
      </c>
    </row>
    <row r="4912" spans="1:8">
      <c r="A4912" t="s">
        <v>4909</v>
      </c>
      <c r="B4912" t="s">
        <v>1</v>
      </c>
      <c r="G4912" t="s">
        <v>4909</v>
      </c>
      <c r="H4912" t="s">
        <v>1</v>
      </c>
    </row>
    <row r="4913" spans="1:8">
      <c r="A4913" t="s">
        <v>4910</v>
      </c>
      <c r="B4913" t="s">
        <v>1</v>
      </c>
      <c r="G4913" t="s">
        <v>4910</v>
      </c>
      <c r="H4913" t="s">
        <v>1</v>
      </c>
    </row>
    <row r="4914" spans="1:8">
      <c r="A4914" t="s">
        <v>4911</v>
      </c>
      <c r="B4914" t="s">
        <v>1</v>
      </c>
      <c r="G4914" t="s">
        <v>4911</v>
      </c>
      <c r="H4914" t="s">
        <v>1</v>
      </c>
    </row>
    <row r="4915" spans="1:8">
      <c r="A4915" t="s">
        <v>4912</v>
      </c>
      <c r="B4915" t="s">
        <v>1</v>
      </c>
      <c r="G4915" t="s">
        <v>4912</v>
      </c>
      <c r="H4915" t="s">
        <v>1</v>
      </c>
    </row>
    <row r="4916" spans="1:8">
      <c r="A4916" t="s">
        <v>4913</v>
      </c>
      <c r="B4916" t="s">
        <v>1</v>
      </c>
      <c r="G4916" t="s">
        <v>4913</v>
      </c>
      <c r="H4916" t="s">
        <v>1</v>
      </c>
    </row>
    <row r="4917" spans="1:8">
      <c r="A4917" t="s">
        <v>4914</v>
      </c>
      <c r="B4917" t="s">
        <v>1</v>
      </c>
      <c r="G4917" t="s">
        <v>4914</v>
      </c>
      <c r="H4917" t="s">
        <v>1</v>
      </c>
    </row>
    <row r="4918" spans="1:8">
      <c r="A4918" t="s">
        <v>4915</v>
      </c>
      <c r="B4918" t="s">
        <v>1</v>
      </c>
      <c r="G4918" t="s">
        <v>4915</v>
      </c>
      <c r="H4918" t="s">
        <v>1</v>
      </c>
    </row>
    <row r="4919" spans="1:8">
      <c r="A4919" t="s">
        <v>4916</v>
      </c>
      <c r="B4919" t="s">
        <v>1</v>
      </c>
      <c r="G4919" t="s">
        <v>4916</v>
      </c>
      <c r="H4919" t="s">
        <v>1</v>
      </c>
    </row>
    <row r="4920" spans="1:8">
      <c r="A4920" t="s">
        <v>4917</v>
      </c>
      <c r="B4920" t="s">
        <v>1</v>
      </c>
      <c r="G4920" t="s">
        <v>4917</v>
      </c>
      <c r="H4920" t="s">
        <v>1</v>
      </c>
    </row>
    <row r="4921" spans="1:8">
      <c r="A4921" t="s">
        <v>4918</v>
      </c>
      <c r="B4921" t="s">
        <v>1</v>
      </c>
      <c r="G4921" t="s">
        <v>4918</v>
      </c>
      <c r="H4921" t="s">
        <v>1</v>
      </c>
    </row>
    <row r="4922" spans="1:8">
      <c r="A4922" t="s">
        <v>4919</v>
      </c>
      <c r="B4922" t="s">
        <v>1</v>
      </c>
      <c r="G4922" t="s">
        <v>4919</v>
      </c>
      <c r="H4922" t="s">
        <v>1</v>
      </c>
    </row>
    <row r="4923" spans="1:8">
      <c r="A4923" t="s">
        <v>4920</v>
      </c>
      <c r="B4923" t="s">
        <v>1</v>
      </c>
      <c r="G4923" t="s">
        <v>4920</v>
      </c>
      <c r="H4923" t="s">
        <v>1</v>
      </c>
    </row>
    <row r="4924" spans="1:8">
      <c r="A4924" t="s">
        <v>4921</v>
      </c>
      <c r="B4924" t="s">
        <v>1</v>
      </c>
      <c r="G4924" t="s">
        <v>4921</v>
      </c>
      <c r="H4924" t="s">
        <v>1</v>
      </c>
    </row>
    <row r="4925" spans="1:8">
      <c r="A4925" t="s">
        <v>4922</v>
      </c>
      <c r="B4925" t="s">
        <v>1</v>
      </c>
      <c r="G4925" t="s">
        <v>4922</v>
      </c>
      <c r="H4925" t="s">
        <v>1</v>
      </c>
    </row>
    <row r="4926" spans="1:8">
      <c r="A4926" t="s">
        <v>4923</v>
      </c>
      <c r="B4926" t="s">
        <v>1</v>
      </c>
      <c r="G4926" t="s">
        <v>4923</v>
      </c>
      <c r="H4926" t="s">
        <v>1</v>
      </c>
    </row>
    <row r="4927" spans="1:8">
      <c r="A4927" t="s">
        <v>4924</v>
      </c>
      <c r="B4927" t="s">
        <v>1</v>
      </c>
      <c r="G4927" t="s">
        <v>4924</v>
      </c>
      <c r="H4927" t="s">
        <v>1</v>
      </c>
    </row>
    <row r="4928" spans="1:8">
      <c r="A4928" t="s">
        <v>4925</v>
      </c>
      <c r="B4928" t="s">
        <v>1</v>
      </c>
      <c r="G4928" t="s">
        <v>4925</v>
      </c>
      <c r="H4928" t="s">
        <v>1</v>
      </c>
    </row>
    <row r="4929" spans="1:8">
      <c r="A4929" t="s">
        <v>4926</v>
      </c>
      <c r="B4929" t="s">
        <v>1</v>
      </c>
      <c r="G4929" t="s">
        <v>4926</v>
      </c>
      <c r="H4929" t="s">
        <v>1</v>
      </c>
    </row>
    <row r="4930" spans="1:8">
      <c r="A4930" t="s">
        <v>4927</v>
      </c>
      <c r="B4930" t="s">
        <v>1</v>
      </c>
      <c r="G4930" t="s">
        <v>4927</v>
      </c>
      <c r="H4930" t="s">
        <v>1</v>
      </c>
    </row>
    <row r="4931" spans="1:8">
      <c r="A4931" t="s">
        <v>4928</v>
      </c>
      <c r="B4931" t="s">
        <v>1</v>
      </c>
      <c r="G4931" t="s">
        <v>4928</v>
      </c>
      <c r="H4931" t="s">
        <v>1</v>
      </c>
    </row>
    <row r="4932" spans="1:8">
      <c r="A4932" t="s">
        <v>4929</v>
      </c>
      <c r="B4932" t="s">
        <v>1</v>
      </c>
      <c r="G4932" t="s">
        <v>4929</v>
      </c>
      <c r="H4932" t="s">
        <v>1</v>
      </c>
    </row>
    <row r="4933" spans="1:8">
      <c r="A4933" t="s">
        <v>4930</v>
      </c>
      <c r="B4933" t="s">
        <v>1</v>
      </c>
      <c r="G4933" t="s">
        <v>4930</v>
      </c>
      <c r="H4933" t="s">
        <v>1</v>
      </c>
    </row>
    <row r="4934" spans="1:8">
      <c r="A4934" t="s">
        <v>4931</v>
      </c>
      <c r="B4934" t="s">
        <v>1</v>
      </c>
      <c r="G4934" t="s">
        <v>4931</v>
      </c>
      <c r="H4934" t="s">
        <v>1</v>
      </c>
    </row>
    <row r="4935" spans="1:8">
      <c r="A4935" t="s">
        <v>4932</v>
      </c>
      <c r="B4935" t="s">
        <v>1</v>
      </c>
      <c r="G4935" t="s">
        <v>4932</v>
      </c>
      <c r="H4935" t="s">
        <v>1</v>
      </c>
    </row>
    <row r="4936" spans="1:8">
      <c r="A4936" t="s">
        <v>4933</v>
      </c>
      <c r="B4936" t="s">
        <v>1</v>
      </c>
      <c r="G4936" t="s">
        <v>4933</v>
      </c>
      <c r="H4936" t="s">
        <v>1</v>
      </c>
    </row>
    <row r="4937" spans="1:8">
      <c r="A4937" t="s">
        <v>4934</v>
      </c>
      <c r="B4937" t="s">
        <v>1</v>
      </c>
      <c r="G4937" t="s">
        <v>4934</v>
      </c>
      <c r="H4937" t="s">
        <v>1</v>
      </c>
    </row>
    <row r="4938" spans="1:8">
      <c r="A4938" t="s">
        <v>4935</v>
      </c>
      <c r="B4938" t="s">
        <v>1</v>
      </c>
      <c r="G4938" t="s">
        <v>4935</v>
      </c>
      <c r="H4938" t="s">
        <v>1</v>
      </c>
    </row>
    <row r="4939" spans="1:8">
      <c r="A4939" t="s">
        <v>4936</v>
      </c>
      <c r="B4939" t="s">
        <v>1</v>
      </c>
      <c r="G4939" t="s">
        <v>4936</v>
      </c>
      <c r="H4939" t="s">
        <v>1</v>
      </c>
    </row>
    <row r="4940" spans="1:8">
      <c r="A4940" t="s">
        <v>4937</v>
      </c>
      <c r="B4940" t="s">
        <v>1</v>
      </c>
      <c r="G4940" t="s">
        <v>4937</v>
      </c>
      <c r="H4940" t="s">
        <v>1</v>
      </c>
    </row>
    <row r="4941" spans="1:8">
      <c r="A4941" t="s">
        <v>4938</v>
      </c>
      <c r="B4941" t="s">
        <v>1</v>
      </c>
      <c r="G4941" t="s">
        <v>4938</v>
      </c>
      <c r="H4941" t="s">
        <v>1</v>
      </c>
    </row>
    <row r="4942" spans="1:8">
      <c r="A4942" t="s">
        <v>4939</v>
      </c>
      <c r="B4942" t="s">
        <v>1</v>
      </c>
      <c r="G4942" t="s">
        <v>4939</v>
      </c>
      <c r="H4942" t="s">
        <v>1</v>
      </c>
    </row>
    <row r="4943" spans="1:8">
      <c r="A4943" t="s">
        <v>4940</v>
      </c>
      <c r="B4943" t="s">
        <v>1</v>
      </c>
      <c r="G4943" t="s">
        <v>4940</v>
      </c>
      <c r="H4943" t="s">
        <v>1</v>
      </c>
    </row>
    <row r="4944" spans="1:8">
      <c r="A4944" t="s">
        <v>4941</v>
      </c>
      <c r="B4944" t="s">
        <v>1</v>
      </c>
      <c r="G4944" t="s">
        <v>4941</v>
      </c>
      <c r="H4944" t="s">
        <v>1</v>
      </c>
    </row>
    <row r="4945" spans="1:8">
      <c r="A4945" t="s">
        <v>4942</v>
      </c>
      <c r="B4945" t="s">
        <v>1</v>
      </c>
      <c r="G4945" t="s">
        <v>4942</v>
      </c>
      <c r="H4945" t="s">
        <v>1</v>
      </c>
    </row>
    <row r="4946" spans="1:8">
      <c r="A4946" t="s">
        <v>4943</v>
      </c>
      <c r="B4946" t="s">
        <v>1</v>
      </c>
      <c r="G4946" t="s">
        <v>4943</v>
      </c>
      <c r="H4946" t="s">
        <v>1</v>
      </c>
    </row>
    <row r="4947" spans="1:8">
      <c r="A4947" t="s">
        <v>4944</v>
      </c>
      <c r="B4947" t="s">
        <v>1</v>
      </c>
      <c r="G4947" t="s">
        <v>4944</v>
      </c>
      <c r="H4947" t="s">
        <v>1</v>
      </c>
    </row>
    <row r="4948" spans="1:8">
      <c r="A4948" t="s">
        <v>4945</v>
      </c>
      <c r="B4948" t="s">
        <v>1</v>
      </c>
      <c r="G4948" t="s">
        <v>4945</v>
      </c>
      <c r="H4948" t="s">
        <v>1</v>
      </c>
    </row>
    <row r="4949" spans="1:8">
      <c r="A4949" t="s">
        <v>4946</v>
      </c>
      <c r="B4949" t="s">
        <v>1</v>
      </c>
      <c r="G4949" t="s">
        <v>4946</v>
      </c>
      <c r="H4949" t="s">
        <v>1</v>
      </c>
    </row>
    <row r="4950" spans="1:8">
      <c r="A4950" t="s">
        <v>4947</v>
      </c>
      <c r="B4950" t="s">
        <v>1</v>
      </c>
      <c r="G4950" t="s">
        <v>4947</v>
      </c>
      <c r="H4950" t="s">
        <v>1</v>
      </c>
    </row>
    <row r="4951" spans="1:8">
      <c r="A4951" t="s">
        <v>4948</v>
      </c>
      <c r="B4951" t="s">
        <v>1</v>
      </c>
      <c r="G4951" t="s">
        <v>4948</v>
      </c>
      <c r="H4951" t="s">
        <v>1</v>
      </c>
    </row>
    <row r="4952" spans="1:8">
      <c r="A4952" t="s">
        <v>4949</v>
      </c>
      <c r="B4952" t="s">
        <v>1</v>
      </c>
      <c r="G4952" t="s">
        <v>4949</v>
      </c>
      <c r="H4952" t="s">
        <v>1</v>
      </c>
    </row>
    <row r="4953" spans="1:8">
      <c r="A4953" t="s">
        <v>4950</v>
      </c>
      <c r="B4953" t="s">
        <v>1</v>
      </c>
      <c r="G4953" t="s">
        <v>4950</v>
      </c>
      <c r="H4953" t="s">
        <v>1</v>
      </c>
    </row>
    <row r="4954" spans="1:8">
      <c r="A4954" t="s">
        <v>4951</v>
      </c>
      <c r="B4954" t="s">
        <v>1</v>
      </c>
      <c r="G4954" t="s">
        <v>4951</v>
      </c>
      <c r="H4954" t="s">
        <v>1</v>
      </c>
    </row>
    <row r="4955" spans="1:8">
      <c r="A4955" t="s">
        <v>4952</v>
      </c>
      <c r="B4955" t="s">
        <v>1</v>
      </c>
      <c r="G4955" t="s">
        <v>4952</v>
      </c>
      <c r="H4955" t="s">
        <v>1</v>
      </c>
    </row>
    <row r="4956" spans="1:8">
      <c r="A4956" t="s">
        <v>4953</v>
      </c>
      <c r="B4956" t="s">
        <v>1</v>
      </c>
      <c r="G4956" t="s">
        <v>4953</v>
      </c>
      <c r="H4956" t="s">
        <v>1</v>
      </c>
    </row>
    <row r="4957" spans="1:8">
      <c r="A4957" t="s">
        <v>4954</v>
      </c>
      <c r="B4957" t="s">
        <v>1</v>
      </c>
      <c r="G4957" t="s">
        <v>4954</v>
      </c>
      <c r="H4957" t="s">
        <v>1</v>
      </c>
    </row>
    <row r="4958" spans="1:8">
      <c r="A4958" t="s">
        <v>4955</v>
      </c>
      <c r="B4958" t="s">
        <v>1</v>
      </c>
      <c r="G4958" t="s">
        <v>4955</v>
      </c>
      <c r="H4958" t="s">
        <v>1</v>
      </c>
    </row>
    <row r="4959" spans="1:8">
      <c r="A4959" t="s">
        <v>4956</v>
      </c>
      <c r="B4959" t="s">
        <v>1</v>
      </c>
      <c r="G4959" t="s">
        <v>4956</v>
      </c>
      <c r="H4959" t="s">
        <v>1</v>
      </c>
    </row>
    <row r="4960" spans="1:8">
      <c r="A4960" t="s">
        <v>4957</v>
      </c>
      <c r="B4960" t="s">
        <v>1</v>
      </c>
      <c r="G4960" t="s">
        <v>4957</v>
      </c>
      <c r="H4960" t="s">
        <v>1</v>
      </c>
    </row>
    <row r="4961" spans="1:8">
      <c r="A4961" t="s">
        <v>4958</v>
      </c>
      <c r="B4961" t="s">
        <v>1</v>
      </c>
      <c r="G4961" t="s">
        <v>4958</v>
      </c>
      <c r="H4961" t="s">
        <v>1</v>
      </c>
    </row>
    <row r="4962" spans="1:8">
      <c r="A4962" t="s">
        <v>4959</v>
      </c>
      <c r="B4962" t="s">
        <v>1</v>
      </c>
      <c r="G4962" t="s">
        <v>4959</v>
      </c>
      <c r="H4962" t="s">
        <v>1</v>
      </c>
    </row>
    <row r="4963" spans="1:8">
      <c r="A4963" t="s">
        <v>4960</v>
      </c>
      <c r="B4963" t="s">
        <v>1</v>
      </c>
      <c r="G4963" t="s">
        <v>4961</v>
      </c>
      <c r="H4963" t="s">
        <v>1</v>
      </c>
    </row>
    <row r="4964" spans="1:8">
      <c r="A4964" t="s">
        <v>4961</v>
      </c>
      <c r="B4964" t="s">
        <v>1</v>
      </c>
      <c r="G4964" t="s">
        <v>4962</v>
      </c>
      <c r="H4964" t="s">
        <v>1</v>
      </c>
    </row>
    <row r="4965" spans="1:8">
      <c r="A4965" t="s">
        <v>4962</v>
      </c>
      <c r="B4965" t="s">
        <v>1</v>
      </c>
      <c r="G4965" t="s">
        <v>4963</v>
      </c>
      <c r="H4965" t="s">
        <v>1</v>
      </c>
    </row>
    <row r="4966" spans="1:8">
      <c r="A4966" t="s">
        <v>4963</v>
      </c>
      <c r="B4966" t="s">
        <v>1</v>
      </c>
      <c r="G4966" t="s">
        <v>4964</v>
      </c>
      <c r="H4966" t="s">
        <v>1</v>
      </c>
    </row>
    <row r="4967" spans="1:8">
      <c r="A4967" t="s">
        <v>4964</v>
      </c>
      <c r="B4967" t="s">
        <v>1</v>
      </c>
      <c r="G4967" t="s">
        <v>4965</v>
      </c>
      <c r="H4967" t="s">
        <v>1</v>
      </c>
    </row>
    <row r="4968" spans="1:8">
      <c r="A4968" t="s">
        <v>4965</v>
      </c>
      <c r="B4968" t="s">
        <v>1</v>
      </c>
      <c r="G4968" t="s">
        <v>4966</v>
      </c>
      <c r="H4968" t="s">
        <v>1</v>
      </c>
    </row>
    <row r="4969" spans="1:8">
      <c r="A4969" t="s">
        <v>4966</v>
      </c>
      <c r="B4969" t="s">
        <v>1</v>
      </c>
      <c r="G4969" t="s">
        <v>4967</v>
      </c>
      <c r="H4969" t="s">
        <v>1</v>
      </c>
    </row>
    <row r="4970" spans="1:8">
      <c r="A4970" t="s">
        <v>4967</v>
      </c>
      <c r="B4970" t="s">
        <v>1</v>
      </c>
      <c r="G4970" t="s">
        <v>4968</v>
      </c>
      <c r="H4970" t="s">
        <v>1</v>
      </c>
    </row>
    <row r="4971" spans="1:8">
      <c r="A4971" t="s">
        <v>4968</v>
      </c>
      <c r="B4971" t="s">
        <v>1</v>
      </c>
      <c r="G4971" t="s">
        <v>4969</v>
      </c>
      <c r="H4971" t="s">
        <v>1</v>
      </c>
    </row>
    <row r="4972" spans="1:8">
      <c r="A4972" t="s">
        <v>4969</v>
      </c>
      <c r="B4972" t="s">
        <v>1</v>
      </c>
      <c r="G4972" t="s">
        <v>4970</v>
      </c>
      <c r="H4972" t="s">
        <v>1</v>
      </c>
    </row>
    <row r="4973" spans="1:8">
      <c r="A4973" t="s">
        <v>4970</v>
      </c>
      <c r="B4973" t="s">
        <v>1</v>
      </c>
      <c r="G4973" t="s">
        <v>4971</v>
      </c>
      <c r="H4973" t="s">
        <v>1</v>
      </c>
    </row>
    <row r="4974" spans="1:8">
      <c r="A4974" t="s">
        <v>4971</v>
      </c>
      <c r="B4974" t="s">
        <v>1</v>
      </c>
      <c r="G4974" t="s">
        <v>4972</v>
      </c>
      <c r="H4974" t="s">
        <v>1</v>
      </c>
    </row>
    <row r="4975" spans="1:8">
      <c r="A4975" t="s">
        <v>4972</v>
      </c>
      <c r="B4975" t="s">
        <v>1</v>
      </c>
      <c r="G4975" t="s">
        <v>4973</v>
      </c>
      <c r="H4975" t="s">
        <v>1</v>
      </c>
    </row>
    <row r="4976" spans="1:8">
      <c r="A4976" t="s">
        <v>4973</v>
      </c>
      <c r="B4976" t="s">
        <v>1</v>
      </c>
      <c r="G4976" t="s">
        <v>4974</v>
      </c>
      <c r="H4976" t="s">
        <v>1</v>
      </c>
    </row>
    <row r="4977" spans="1:8">
      <c r="A4977" t="s">
        <v>4974</v>
      </c>
      <c r="B4977" t="s">
        <v>1</v>
      </c>
      <c r="G4977" t="s">
        <v>4975</v>
      </c>
      <c r="H4977" t="s">
        <v>1</v>
      </c>
    </row>
    <row r="4978" spans="1:8">
      <c r="A4978" t="s">
        <v>4975</v>
      </c>
      <c r="B4978" t="s">
        <v>1</v>
      </c>
      <c r="G4978" t="s">
        <v>4976</v>
      </c>
      <c r="H4978" t="s">
        <v>1</v>
      </c>
    </row>
    <row r="4979" spans="1:8">
      <c r="A4979" t="s">
        <v>4976</v>
      </c>
      <c r="B4979" t="s">
        <v>1</v>
      </c>
      <c r="G4979" t="s">
        <v>4977</v>
      </c>
      <c r="H4979" t="s">
        <v>1</v>
      </c>
    </row>
    <row r="4980" spans="1:8">
      <c r="A4980" t="s">
        <v>4977</v>
      </c>
      <c r="B4980" t="s">
        <v>1</v>
      </c>
      <c r="G4980" t="s">
        <v>4978</v>
      </c>
      <c r="H4980" t="s">
        <v>1</v>
      </c>
    </row>
    <row r="4981" spans="1:8">
      <c r="A4981" t="s">
        <v>4978</v>
      </c>
      <c r="B4981" t="s">
        <v>1</v>
      </c>
      <c r="G4981" t="s">
        <v>4979</v>
      </c>
      <c r="H4981" t="s">
        <v>1</v>
      </c>
    </row>
    <row r="4982" spans="1:8">
      <c r="A4982" t="s">
        <v>4979</v>
      </c>
      <c r="B4982" t="s">
        <v>1</v>
      </c>
      <c r="G4982" t="s">
        <v>4980</v>
      </c>
      <c r="H4982" t="s">
        <v>1</v>
      </c>
    </row>
    <row r="4983" spans="1:8">
      <c r="A4983" t="s">
        <v>4980</v>
      </c>
      <c r="B4983" t="s">
        <v>1</v>
      </c>
      <c r="G4983" t="s">
        <v>4981</v>
      </c>
      <c r="H4983" t="s">
        <v>1</v>
      </c>
    </row>
    <row r="4984" spans="1:8">
      <c r="A4984" t="s">
        <v>4981</v>
      </c>
      <c r="B4984" t="s">
        <v>1</v>
      </c>
      <c r="G4984" t="s">
        <v>4982</v>
      </c>
      <c r="H4984" t="s">
        <v>1</v>
      </c>
    </row>
    <row r="4985" spans="1:8">
      <c r="A4985" t="s">
        <v>4982</v>
      </c>
      <c r="B4985" t="s">
        <v>1</v>
      </c>
      <c r="G4985" t="s">
        <v>4983</v>
      </c>
      <c r="H4985" t="s">
        <v>1</v>
      </c>
    </row>
    <row r="4986" spans="1:8">
      <c r="A4986" t="s">
        <v>4983</v>
      </c>
      <c r="B4986" t="s">
        <v>1</v>
      </c>
      <c r="G4986" t="s">
        <v>4984</v>
      </c>
      <c r="H4986" t="s">
        <v>1</v>
      </c>
    </row>
    <row r="4987" spans="1:8">
      <c r="A4987" t="s">
        <v>4984</v>
      </c>
      <c r="B4987" t="s">
        <v>1</v>
      </c>
      <c r="G4987" t="s">
        <v>4985</v>
      </c>
      <c r="H4987" t="s">
        <v>1</v>
      </c>
    </row>
    <row r="4988" spans="1:8">
      <c r="A4988" t="s">
        <v>4985</v>
      </c>
      <c r="B4988" t="s">
        <v>1</v>
      </c>
      <c r="G4988" t="s">
        <v>4986</v>
      </c>
      <c r="H4988" t="s">
        <v>1</v>
      </c>
    </row>
    <row r="4989" spans="1:8">
      <c r="A4989" t="s">
        <v>4986</v>
      </c>
      <c r="B4989" t="s">
        <v>1</v>
      </c>
      <c r="G4989" t="s">
        <v>4987</v>
      </c>
      <c r="H4989" t="s">
        <v>1</v>
      </c>
    </row>
    <row r="4990" spans="1:8">
      <c r="A4990" t="s">
        <v>4987</v>
      </c>
      <c r="B4990" t="s">
        <v>1</v>
      </c>
      <c r="G4990" t="s">
        <v>4988</v>
      </c>
      <c r="H4990" t="s">
        <v>1</v>
      </c>
    </row>
    <row r="4991" spans="1:8">
      <c r="A4991" t="s">
        <v>4988</v>
      </c>
      <c r="B4991" t="s">
        <v>1</v>
      </c>
      <c r="G4991" t="s">
        <v>4989</v>
      </c>
      <c r="H4991" t="s">
        <v>1</v>
      </c>
    </row>
    <row r="4992" spans="1:8">
      <c r="A4992" t="s">
        <v>4989</v>
      </c>
      <c r="B4992" t="s">
        <v>1</v>
      </c>
      <c r="G4992" t="s">
        <v>4990</v>
      </c>
      <c r="H4992" t="s">
        <v>1</v>
      </c>
    </row>
    <row r="4993" spans="1:8">
      <c r="A4993" t="s">
        <v>4990</v>
      </c>
      <c r="B4993" t="s">
        <v>1</v>
      </c>
      <c r="G4993" t="s">
        <v>4991</v>
      </c>
      <c r="H4993" t="s">
        <v>1</v>
      </c>
    </row>
    <row r="4994" spans="1:8">
      <c r="A4994" t="s">
        <v>4991</v>
      </c>
      <c r="B4994" t="s">
        <v>1</v>
      </c>
      <c r="G4994" t="s">
        <v>4992</v>
      </c>
      <c r="H4994" t="s">
        <v>1</v>
      </c>
    </row>
    <row r="4995" spans="1:8">
      <c r="A4995" t="s">
        <v>4992</v>
      </c>
      <c r="B4995" t="s">
        <v>1</v>
      </c>
      <c r="G4995" t="s">
        <v>4993</v>
      </c>
      <c r="H4995" t="s">
        <v>1</v>
      </c>
    </row>
    <row r="4996" spans="1:8">
      <c r="A4996" t="s">
        <v>4993</v>
      </c>
      <c r="B4996" t="s">
        <v>1</v>
      </c>
      <c r="G4996" t="s">
        <v>4994</v>
      </c>
      <c r="H4996" t="s">
        <v>1</v>
      </c>
    </row>
    <row r="4997" spans="1:8">
      <c r="A4997" t="s">
        <v>4994</v>
      </c>
      <c r="B4997" t="s">
        <v>1</v>
      </c>
      <c r="G4997" t="s">
        <v>4995</v>
      </c>
      <c r="H4997" t="s">
        <v>1</v>
      </c>
    </row>
    <row r="4998" spans="1:8">
      <c r="A4998" t="s">
        <v>4995</v>
      </c>
      <c r="B4998" t="s">
        <v>1</v>
      </c>
      <c r="G4998" t="s">
        <v>4996</v>
      </c>
      <c r="H4998" t="s">
        <v>1</v>
      </c>
    </row>
    <row r="4999" spans="1:8">
      <c r="A4999" t="s">
        <v>4996</v>
      </c>
      <c r="B4999" t="s">
        <v>1</v>
      </c>
      <c r="G4999" t="s">
        <v>4997</v>
      </c>
      <c r="H4999" t="s">
        <v>1</v>
      </c>
    </row>
    <row r="5000" spans="1:8">
      <c r="A5000" t="s">
        <v>4997</v>
      </c>
      <c r="B5000" t="s">
        <v>1</v>
      </c>
      <c r="G5000" t="s">
        <v>4998</v>
      </c>
      <c r="H5000" t="s">
        <v>1</v>
      </c>
    </row>
    <row r="5001" spans="1:8">
      <c r="A5001" t="s">
        <v>4998</v>
      </c>
      <c r="B5001" t="s">
        <v>1</v>
      </c>
      <c r="G5001" t="s">
        <v>4999</v>
      </c>
      <c r="H5001" t="s">
        <v>1</v>
      </c>
    </row>
    <row r="5002" spans="1:8">
      <c r="A5002" t="s">
        <v>4999</v>
      </c>
      <c r="B5002" t="s">
        <v>1</v>
      </c>
      <c r="G5002" t="s">
        <v>5000</v>
      </c>
      <c r="H5002" t="s">
        <v>1</v>
      </c>
    </row>
    <row r="5003" spans="1:8">
      <c r="A5003" t="s">
        <v>5000</v>
      </c>
      <c r="B5003" t="s">
        <v>1</v>
      </c>
      <c r="G5003" t="s">
        <v>5001</v>
      </c>
      <c r="H5003" t="s">
        <v>1</v>
      </c>
    </row>
    <row r="5004" spans="1:8">
      <c r="A5004" t="s">
        <v>5001</v>
      </c>
      <c r="B5004" t="s">
        <v>1</v>
      </c>
      <c r="G5004" t="s">
        <v>5002</v>
      </c>
      <c r="H5004" t="s">
        <v>1</v>
      </c>
    </row>
    <row r="5005" spans="1:8">
      <c r="A5005" t="s">
        <v>5002</v>
      </c>
      <c r="B5005" t="s">
        <v>1</v>
      </c>
      <c r="G5005" t="s">
        <v>5003</v>
      </c>
      <c r="H5005" t="s">
        <v>1</v>
      </c>
    </row>
    <row r="5006" spans="1:8">
      <c r="A5006" t="s">
        <v>5003</v>
      </c>
      <c r="B5006" t="s">
        <v>1</v>
      </c>
      <c r="G5006" t="s">
        <v>5004</v>
      </c>
      <c r="H5006" t="s">
        <v>1</v>
      </c>
    </row>
    <row r="5007" spans="1:8">
      <c r="A5007" t="s">
        <v>5004</v>
      </c>
      <c r="B5007" t="s">
        <v>1</v>
      </c>
      <c r="G5007" t="s">
        <v>5005</v>
      </c>
      <c r="H5007" t="s">
        <v>1</v>
      </c>
    </row>
    <row r="5008" spans="1:8">
      <c r="A5008" t="s">
        <v>5005</v>
      </c>
      <c r="B5008" t="s">
        <v>1</v>
      </c>
      <c r="G5008" t="s">
        <v>5006</v>
      </c>
      <c r="H5008" t="s">
        <v>1</v>
      </c>
    </row>
    <row r="5009" spans="1:8">
      <c r="A5009" t="s">
        <v>5006</v>
      </c>
      <c r="B5009" t="s">
        <v>1</v>
      </c>
      <c r="G5009" t="s">
        <v>5007</v>
      </c>
      <c r="H5009" t="s">
        <v>1</v>
      </c>
    </row>
    <row r="5010" spans="1:8">
      <c r="A5010" t="s">
        <v>5007</v>
      </c>
      <c r="B5010" t="s">
        <v>1</v>
      </c>
      <c r="G5010" t="s">
        <v>5008</v>
      </c>
      <c r="H5010" t="s">
        <v>1</v>
      </c>
    </row>
    <row r="5011" spans="1:8">
      <c r="A5011" t="s">
        <v>5008</v>
      </c>
      <c r="B5011" t="s">
        <v>1</v>
      </c>
      <c r="G5011" t="s">
        <v>5009</v>
      </c>
      <c r="H5011" t="s">
        <v>1</v>
      </c>
    </row>
    <row r="5012" spans="1:8">
      <c r="A5012" t="s">
        <v>5009</v>
      </c>
      <c r="B5012" t="s">
        <v>1</v>
      </c>
      <c r="G5012" t="s">
        <v>5010</v>
      </c>
      <c r="H5012" t="s">
        <v>1</v>
      </c>
    </row>
    <row r="5013" spans="1:8">
      <c r="A5013" t="s">
        <v>5010</v>
      </c>
      <c r="B5013" t="s">
        <v>1</v>
      </c>
      <c r="G5013" t="s">
        <v>5011</v>
      </c>
      <c r="H5013" t="s">
        <v>1</v>
      </c>
    </row>
    <row r="5014" spans="1:8">
      <c r="A5014" t="s">
        <v>5011</v>
      </c>
      <c r="B5014" t="s">
        <v>1</v>
      </c>
      <c r="G5014" t="s">
        <v>5012</v>
      </c>
      <c r="H5014" t="s">
        <v>1</v>
      </c>
    </row>
    <row r="5015" spans="1:8">
      <c r="A5015" t="s">
        <v>5012</v>
      </c>
      <c r="B5015" t="s">
        <v>1</v>
      </c>
      <c r="G5015" t="s">
        <v>5013</v>
      </c>
      <c r="H5015" t="s">
        <v>1</v>
      </c>
    </row>
    <row r="5016" spans="1:8">
      <c r="A5016" t="s">
        <v>5013</v>
      </c>
      <c r="B5016" t="s">
        <v>1</v>
      </c>
      <c r="G5016" t="s">
        <v>5014</v>
      </c>
      <c r="H5016" t="s">
        <v>1</v>
      </c>
    </row>
    <row r="5017" spans="1:8">
      <c r="A5017" t="s">
        <v>5014</v>
      </c>
      <c r="B5017" t="s">
        <v>1</v>
      </c>
      <c r="G5017" t="s">
        <v>5015</v>
      </c>
      <c r="H5017" t="s">
        <v>1</v>
      </c>
    </row>
    <row r="5018" spans="1:8">
      <c r="A5018" t="s">
        <v>5015</v>
      </c>
      <c r="B5018" t="s">
        <v>1</v>
      </c>
      <c r="G5018" t="s">
        <v>5016</v>
      </c>
      <c r="H5018" t="s">
        <v>1</v>
      </c>
    </row>
    <row r="5019" spans="1:8">
      <c r="A5019" t="s">
        <v>5016</v>
      </c>
      <c r="B5019" t="s">
        <v>1</v>
      </c>
      <c r="G5019" t="s">
        <v>5018</v>
      </c>
      <c r="H5019" t="s">
        <v>1</v>
      </c>
    </row>
    <row r="5020" spans="1:8">
      <c r="A5020" t="s">
        <v>5017</v>
      </c>
      <c r="B5020" t="s">
        <v>1</v>
      </c>
      <c r="G5020" t="s">
        <v>5019</v>
      </c>
      <c r="H5020" t="s">
        <v>1</v>
      </c>
    </row>
    <row r="5021" spans="1:8">
      <c r="A5021" t="s">
        <v>5018</v>
      </c>
      <c r="B5021" t="s">
        <v>1</v>
      </c>
      <c r="G5021" t="s">
        <v>5020</v>
      </c>
      <c r="H5021" t="s">
        <v>1</v>
      </c>
    </row>
    <row r="5022" spans="1:8">
      <c r="A5022" t="s">
        <v>5019</v>
      </c>
      <c r="B5022" t="s">
        <v>1</v>
      </c>
      <c r="G5022" t="s">
        <v>5021</v>
      </c>
      <c r="H5022" t="s">
        <v>1</v>
      </c>
    </row>
    <row r="5023" spans="1:8">
      <c r="A5023" t="s">
        <v>5020</v>
      </c>
      <c r="B5023" t="s">
        <v>1</v>
      </c>
      <c r="G5023" t="s">
        <v>5022</v>
      </c>
      <c r="H5023" t="s">
        <v>1</v>
      </c>
    </row>
    <row r="5024" spans="1:8">
      <c r="A5024" t="s">
        <v>5021</v>
      </c>
      <c r="B5024" t="s">
        <v>1</v>
      </c>
      <c r="G5024" t="s">
        <v>5023</v>
      </c>
      <c r="H5024" t="s">
        <v>1</v>
      </c>
    </row>
    <row r="5025" spans="1:8">
      <c r="A5025" t="s">
        <v>5022</v>
      </c>
      <c r="B5025" t="s">
        <v>1</v>
      </c>
      <c r="G5025" t="s">
        <v>5024</v>
      </c>
      <c r="H5025" t="s">
        <v>1</v>
      </c>
    </row>
    <row r="5026" spans="1:8">
      <c r="A5026" t="s">
        <v>5023</v>
      </c>
      <c r="B5026" t="s">
        <v>1</v>
      </c>
      <c r="G5026" t="s">
        <v>5025</v>
      </c>
      <c r="H5026" t="s">
        <v>1</v>
      </c>
    </row>
    <row r="5027" spans="1:8">
      <c r="A5027" t="s">
        <v>5024</v>
      </c>
      <c r="B5027" t="s">
        <v>1</v>
      </c>
      <c r="G5027" t="s">
        <v>5026</v>
      </c>
      <c r="H5027" t="s">
        <v>1</v>
      </c>
    </row>
    <row r="5028" spans="1:8">
      <c r="A5028" t="s">
        <v>5025</v>
      </c>
      <c r="B5028" t="s">
        <v>1</v>
      </c>
      <c r="G5028" t="s">
        <v>5027</v>
      </c>
      <c r="H5028" t="s">
        <v>1</v>
      </c>
    </row>
    <row r="5029" spans="1:8">
      <c r="A5029" t="s">
        <v>5026</v>
      </c>
      <c r="B5029" t="s">
        <v>1</v>
      </c>
      <c r="G5029" t="s">
        <v>5028</v>
      </c>
      <c r="H5029" t="s">
        <v>1</v>
      </c>
    </row>
    <row r="5030" spans="1:8">
      <c r="A5030" t="s">
        <v>5027</v>
      </c>
      <c r="B5030" t="s">
        <v>1</v>
      </c>
      <c r="G5030" t="s">
        <v>5029</v>
      </c>
      <c r="H5030" t="s">
        <v>1</v>
      </c>
    </row>
    <row r="5031" spans="1:8">
      <c r="A5031" t="s">
        <v>5028</v>
      </c>
      <c r="B5031" t="s">
        <v>1</v>
      </c>
      <c r="G5031" t="s">
        <v>5030</v>
      </c>
      <c r="H5031" t="s">
        <v>1</v>
      </c>
    </row>
    <row r="5032" spans="1:8">
      <c r="A5032" t="s">
        <v>5029</v>
      </c>
      <c r="B5032" t="s">
        <v>1</v>
      </c>
      <c r="G5032" t="s">
        <v>5031</v>
      </c>
      <c r="H5032" t="s">
        <v>1</v>
      </c>
    </row>
    <row r="5033" spans="1:8">
      <c r="A5033" t="s">
        <v>5030</v>
      </c>
      <c r="B5033" t="s">
        <v>1</v>
      </c>
      <c r="G5033" t="s">
        <v>5032</v>
      </c>
      <c r="H5033" t="s">
        <v>1</v>
      </c>
    </row>
    <row r="5034" spans="1:8">
      <c r="A5034" t="s">
        <v>5031</v>
      </c>
      <c r="B5034" t="s">
        <v>1</v>
      </c>
      <c r="G5034" t="s">
        <v>5033</v>
      </c>
      <c r="H5034" t="s">
        <v>1</v>
      </c>
    </row>
    <row r="5035" spans="1:8">
      <c r="A5035" t="s">
        <v>5032</v>
      </c>
      <c r="B5035" t="s">
        <v>1</v>
      </c>
      <c r="G5035" t="s">
        <v>5034</v>
      </c>
      <c r="H5035" t="s">
        <v>1</v>
      </c>
    </row>
    <row r="5036" spans="1:8">
      <c r="A5036" t="s">
        <v>5033</v>
      </c>
      <c r="B5036" t="s">
        <v>1</v>
      </c>
      <c r="G5036" t="s">
        <v>5035</v>
      </c>
      <c r="H5036" t="s">
        <v>1</v>
      </c>
    </row>
    <row r="5037" spans="1:8">
      <c r="A5037" t="s">
        <v>5034</v>
      </c>
      <c r="B5037" t="s">
        <v>1</v>
      </c>
      <c r="G5037" t="s">
        <v>5036</v>
      </c>
      <c r="H5037" t="s">
        <v>1</v>
      </c>
    </row>
    <row r="5038" spans="1:8">
      <c r="A5038" t="s">
        <v>5035</v>
      </c>
      <c r="B5038" t="s">
        <v>1</v>
      </c>
      <c r="G5038" t="s">
        <v>5037</v>
      </c>
      <c r="H5038" t="s">
        <v>1</v>
      </c>
    </row>
    <row r="5039" spans="1:8">
      <c r="A5039" t="s">
        <v>5036</v>
      </c>
      <c r="B5039" t="s">
        <v>1</v>
      </c>
      <c r="G5039" t="s">
        <v>5038</v>
      </c>
      <c r="H5039" t="s">
        <v>1</v>
      </c>
    </row>
    <row r="5040" spans="1:8">
      <c r="A5040" t="s">
        <v>5037</v>
      </c>
      <c r="B5040" t="s">
        <v>1</v>
      </c>
      <c r="G5040" t="s">
        <v>5039</v>
      </c>
      <c r="H5040" t="s">
        <v>1</v>
      </c>
    </row>
    <row r="5041" spans="1:8">
      <c r="A5041" t="s">
        <v>5038</v>
      </c>
      <c r="B5041" t="s">
        <v>1</v>
      </c>
      <c r="G5041" t="s">
        <v>5040</v>
      </c>
      <c r="H5041" t="s">
        <v>1</v>
      </c>
    </row>
    <row r="5042" spans="1:8">
      <c r="A5042" t="s">
        <v>5039</v>
      </c>
      <c r="B5042" t="s">
        <v>1</v>
      </c>
      <c r="G5042" t="s">
        <v>5041</v>
      </c>
      <c r="H5042" t="s">
        <v>1</v>
      </c>
    </row>
    <row r="5043" spans="1:8">
      <c r="A5043" t="s">
        <v>5040</v>
      </c>
      <c r="B5043" t="s">
        <v>1</v>
      </c>
      <c r="G5043" t="s">
        <v>5042</v>
      </c>
      <c r="H5043" t="s">
        <v>1</v>
      </c>
    </row>
    <row r="5044" spans="1:8">
      <c r="A5044" t="s">
        <v>5041</v>
      </c>
      <c r="B5044" t="s">
        <v>1</v>
      </c>
      <c r="G5044" t="s">
        <v>5043</v>
      </c>
      <c r="H5044" t="s">
        <v>1</v>
      </c>
    </row>
    <row r="5045" spans="1:8">
      <c r="A5045" t="s">
        <v>5042</v>
      </c>
      <c r="B5045" t="s">
        <v>1</v>
      </c>
      <c r="G5045" t="s">
        <v>5044</v>
      </c>
      <c r="H5045" t="s">
        <v>1</v>
      </c>
    </row>
    <row r="5046" spans="1:8">
      <c r="A5046" t="s">
        <v>5043</v>
      </c>
      <c r="B5046" t="s">
        <v>1</v>
      </c>
      <c r="G5046" t="s">
        <v>5046</v>
      </c>
      <c r="H5046" t="s">
        <v>1</v>
      </c>
    </row>
    <row r="5047" spans="1:8">
      <c r="A5047" t="s">
        <v>5044</v>
      </c>
      <c r="B5047" t="s">
        <v>1</v>
      </c>
      <c r="G5047" t="s">
        <v>5057</v>
      </c>
      <c r="H5047" t="s">
        <v>1</v>
      </c>
    </row>
    <row r="5048" spans="1:8">
      <c r="A5048" t="s">
        <v>5045</v>
      </c>
      <c r="B5048" t="s">
        <v>1</v>
      </c>
      <c r="G5048" t="s">
        <v>5064</v>
      </c>
      <c r="H5048" t="s">
        <v>1</v>
      </c>
    </row>
    <row r="5049" spans="1:8">
      <c r="A5049" t="s">
        <v>5046</v>
      </c>
      <c r="B5049" t="s">
        <v>1</v>
      </c>
      <c r="G5049" t="s">
        <v>5065</v>
      </c>
      <c r="H5049" t="s">
        <v>1</v>
      </c>
    </row>
    <row r="5050" spans="1:8">
      <c r="A5050" t="s">
        <v>5047</v>
      </c>
      <c r="B5050" t="s">
        <v>1</v>
      </c>
      <c r="G5050" t="s">
        <v>5066</v>
      </c>
      <c r="H5050" t="s">
        <v>1</v>
      </c>
    </row>
    <row r="5051" spans="1:8">
      <c r="A5051" t="s">
        <v>5048</v>
      </c>
      <c r="B5051" t="s">
        <v>1</v>
      </c>
      <c r="G5051" t="s">
        <v>5067</v>
      </c>
      <c r="H5051" t="s">
        <v>1</v>
      </c>
    </row>
    <row r="5052" spans="1:8">
      <c r="A5052" t="s">
        <v>5049</v>
      </c>
      <c r="B5052" t="s">
        <v>1</v>
      </c>
      <c r="G5052" t="s">
        <v>5068</v>
      </c>
      <c r="H5052" t="s">
        <v>1</v>
      </c>
    </row>
    <row r="5053" spans="1:8">
      <c r="A5053" t="s">
        <v>5050</v>
      </c>
      <c r="B5053" t="s">
        <v>1</v>
      </c>
      <c r="G5053" t="s">
        <v>5069</v>
      </c>
      <c r="H5053" t="s">
        <v>1</v>
      </c>
    </row>
    <row r="5054" spans="1:8">
      <c r="A5054" t="s">
        <v>5051</v>
      </c>
      <c r="B5054" t="s">
        <v>1</v>
      </c>
      <c r="G5054" t="s">
        <v>5070</v>
      </c>
      <c r="H5054" t="s">
        <v>1</v>
      </c>
    </row>
    <row r="5055" spans="1:8">
      <c r="A5055" t="s">
        <v>5052</v>
      </c>
      <c r="B5055" t="s">
        <v>1</v>
      </c>
      <c r="G5055" t="s">
        <v>5071</v>
      </c>
      <c r="H5055" t="s">
        <v>1</v>
      </c>
    </row>
    <row r="5056" spans="1:8">
      <c r="A5056" t="s">
        <v>5053</v>
      </c>
      <c r="B5056" t="s">
        <v>1</v>
      </c>
      <c r="G5056" t="s">
        <v>5072</v>
      </c>
      <c r="H5056" t="s">
        <v>1</v>
      </c>
    </row>
    <row r="5057" spans="1:8">
      <c r="A5057" t="s">
        <v>5054</v>
      </c>
      <c r="B5057" t="s">
        <v>1</v>
      </c>
      <c r="G5057" t="s">
        <v>5073</v>
      </c>
      <c r="H5057" t="s">
        <v>1</v>
      </c>
    </row>
    <row r="5058" spans="1:8">
      <c r="A5058" t="s">
        <v>5055</v>
      </c>
      <c r="B5058" t="s">
        <v>1</v>
      </c>
      <c r="G5058" t="s">
        <v>5074</v>
      </c>
      <c r="H5058" t="s">
        <v>1</v>
      </c>
    </row>
    <row r="5059" spans="1:8">
      <c r="A5059" t="s">
        <v>5056</v>
      </c>
      <c r="B5059" t="s">
        <v>1</v>
      </c>
      <c r="G5059" t="s">
        <v>5075</v>
      </c>
      <c r="H5059" t="s">
        <v>1</v>
      </c>
    </row>
    <row r="5060" spans="1:8">
      <c r="A5060" t="s">
        <v>5057</v>
      </c>
      <c r="B5060" t="s">
        <v>1</v>
      </c>
      <c r="G5060" t="s">
        <v>5076</v>
      </c>
      <c r="H5060" t="s">
        <v>1</v>
      </c>
    </row>
    <row r="5061" spans="1:8">
      <c r="A5061" t="s">
        <v>5058</v>
      </c>
      <c r="B5061" t="s">
        <v>1</v>
      </c>
      <c r="G5061" t="s">
        <v>5077</v>
      </c>
      <c r="H5061" t="s">
        <v>1</v>
      </c>
    </row>
    <row r="5062" spans="1:8">
      <c r="A5062" t="s">
        <v>5059</v>
      </c>
      <c r="B5062" t="s">
        <v>1</v>
      </c>
      <c r="G5062" t="s">
        <v>5078</v>
      </c>
      <c r="H5062" t="s">
        <v>1</v>
      </c>
    </row>
    <row r="5063" spans="1:8">
      <c r="A5063" t="s">
        <v>5060</v>
      </c>
      <c r="B5063" t="s">
        <v>1</v>
      </c>
      <c r="G5063" t="s">
        <v>5079</v>
      </c>
      <c r="H5063" t="s">
        <v>1</v>
      </c>
    </row>
    <row r="5064" spans="1:8">
      <c r="A5064" t="s">
        <v>5061</v>
      </c>
      <c r="B5064" t="s">
        <v>1</v>
      </c>
      <c r="G5064" t="s">
        <v>5080</v>
      </c>
      <c r="H5064" t="s">
        <v>1</v>
      </c>
    </row>
    <row r="5065" spans="1:8">
      <c r="A5065" t="s">
        <v>5062</v>
      </c>
      <c r="B5065" t="s">
        <v>1</v>
      </c>
      <c r="G5065" t="s">
        <v>5081</v>
      </c>
      <c r="H5065" t="s">
        <v>1</v>
      </c>
    </row>
    <row r="5066" spans="1:8">
      <c r="A5066" t="s">
        <v>5063</v>
      </c>
      <c r="B5066" t="s">
        <v>1</v>
      </c>
      <c r="G5066" t="s">
        <v>5082</v>
      </c>
      <c r="H5066" t="s">
        <v>1</v>
      </c>
    </row>
    <row r="5067" spans="1:8">
      <c r="A5067" t="s">
        <v>5064</v>
      </c>
      <c r="B5067" t="s">
        <v>1</v>
      </c>
      <c r="G5067" t="s">
        <v>5083</v>
      </c>
      <c r="H5067" t="s">
        <v>1</v>
      </c>
    </row>
    <row r="5068" spans="1:8">
      <c r="A5068" t="s">
        <v>5065</v>
      </c>
      <c r="B5068" t="s">
        <v>1</v>
      </c>
      <c r="G5068" t="s">
        <v>5084</v>
      </c>
      <c r="H5068" t="s">
        <v>1</v>
      </c>
    </row>
    <row r="5069" spans="1:8">
      <c r="A5069" t="s">
        <v>5066</v>
      </c>
      <c r="B5069" t="s">
        <v>1</v>
      </c>
      <c r="G5069" t="s">
        <v>5085</v>
      </c>
      <c r="H5069" t="s">
        <v>1</v>
      </c>
    </row>
    <row r="5070" spans="1:8">
      <c r="A5070" t="s">
        <v>5067</v>
      </c>
      <c r="B5070" t="s">
        <v>1</v>
      </c>
      <c r="G5070" t="s">
        <v>5086</v>
      </c>
      <c r="H5070" t="s">
        <v>1</v>
      </c>
    </row>
    <row r="5071" spans="1:8">
      <c r="A5071" t="s">
        <v>5068</v>
      </c>
      <c r="B5071" t="s">
        <v>1</v>
      </c>
      <c r="G5071" t="s">
        <v>5087</v>
      </c>
      <c r="H5071" t="s">
        <v>1</v>
      </c>
    </row>
    <row r="5072" spans="1:8">
      <c r="A5072" t="s">
        <v>5069</v>
      </c>
      <c r="B5072" t="s">
        <v>1</v>
      </c>
      <c r="G5072" t="s">
        <v>5088</v>
      </c>
      <c r="H5072" t="s">
        <v>1</v>
      </c>
    </row>
    <row r="5073" spans="1:8">
      <c r="A5073" t="s">
        <v>5070</v>
      </c>
      <c r="B5073" t="s">
        <v>1</v>
      </c>
      <c r="G5073" t="s">
        <v>5089</v>
      </c>
      <c r="H5073" t="s">
        <v>1</v>
      </c>
    </row>
    <row r="5074" spans="1:8">
      <c r="A5074" t="s">
        <v>5071</v>
      </c>
      <c r="B5074" t="s">
        <v>1</v>
      </c>
      <c r="G5074" t="s">
        <v>5090</v>
      </c>
      <c r="H5074" t="s">
        <v>1</v>
      </c>
    </row>
    <row r="5075" spans="1:8">
      <c r="A5075" t="s">
        <v>5072</v>
      </c>
      <c r="B5075" t="s">
        <v>1</v>
      </c>
      <c r="G5075" t="s">
        <v>5091</v>
      </c>
      <c r="H5075" t="s">
        <v>1</v>
      </c>
    </row>
    <row r="5076" spans="1:8">
      <c r="A5076" t="s">
        <v>5073</v>
      </c>
      <c r="B5076" t="s">
        <v>1</v>
      </c>
      <c r="G5076" t="s">
        <v>5092</v>
      </c>
      <c r="H5076" t="s">
        <v>1</v>
      </c>
    </row>
    <row r="5077" spans="1:8">
      <c r="A5077" t="s">
        <v>5074</v>
      </c>
      <c r="B5077" t="s">
        <v>1</v>
      </c>
      <c r="G5077" t="s">
        <v>5093</v>
      </c>
      <c r="H5077" t="s">
        <v>1</v>
      </c>
    </row>
    <row r="5078" spans="1:8">
      <c r="A5078" t="s">
        <v>5075</v>
      </c>
      <c r="B5078" t="s">
        <v>1</v>
      </c>
      <c r="G5078" t="s">
        <v>5094</v>
      </c>
      <c r="H5078" t="s">
        <v>1</v>
      </c>
    </row>
    <row r="5079" spans="1:8">
      <c r="A5079" t="s">
        <v>5076</v>
      </c>
      <c r="B5079" t="s">
        <v>1</v>
      </c>
      <c r="G5079" t="s">
        <v>5095</v>
      </c>
      <c r="H5079" t="s">
        <v>1</v>
      </c>
    </row>
    <row r="5080" spans="1:8">
      <c r="A5080" t="s">
        <v>5077</v>
      </c>
      <c r="B5080" t="s">
        <v>1</v>
      </c>
      <c r="G5080" t="s">
        <v>5096</v>
      </c>
      <c r="H5080" t="s">
        <v>1</v>
      </c>
    </row>
    <row r="5081" spans="1:8">
      <c r="A5081" t="s">
        <v>5078</v>
      </c>
      <c r="B5081" t="s">
        <v>1</v>
      </c>
      <c r="G5081" t="s">
        <v>5097</v>
      </c>
      <c r="H5081" t="s">
        <v>1</v>
      </c>
    </row>
    <row r="5082" spans="1:8">
      <c r="A5082" t="s">
        <v>5079</v>
      </c>
      <c r="B5082" t="s">
        <v>1</v>
      </c>
      <c r="G5082" t="s">
        <v>5098</v>
      </c>
      <c r="H5082" t="s">
        <v>1</v>
      </c>
    </row>
    <row r="5083" spans="1:8">
      <c r="A5083" t="s">
        <v>5080</v>
      </c>
      <c r="B5083" t="s">
        <v>1</v>
      </c>
      <c r="G5083" t="s">
        <v>5099</v>
      </c>
      <c r="H5083" t="s">
        <v>1</v>
      </c>
    </row>
    <row r="5084" spans="1:8">
      <c r="A5084" t="s">
        <v>5081</v>
      </c>
      <c r="B5084" t="s">
        <v>1</v>
      </c>
      <c r="G5084" t="s">
        <v>5100</v>
      </c>
      <c r="H5084" t="s">
        <v>1</v>
      </c>
    </row>
    <row r="5085" spans="1:8">
      <c r="A5085" t="s">
        <v>5082</v>
      </c>
      <c r="B5085" t="s">
        <v>1</v>
      </c>
      <c r="G5085" t="s">
        <v>5101</v>
      </c>
      <c r="H5085" t="s">
        <v>1</v>
      </c>
    </row>
    <row r="5086" spans="1:8">
      <c r="A5086" t="s">
        <v>5083</v>
      </c>
      <c r="B5086" t="s">
        <v>1</v>
      </c>
      <c r="G5086" t="s">
        <v>5102</v>
      </c>
      <c r="H5086" t="s">
        <v>1</v>
      </c>
    </row>
    <row r="5087" spans="1:8">
      <c r="A5087" t="s">
        <v>5084</v>
      </c>
      <c r="B5087" t="s">
        <v>1</v>
      </c>
      <c r="G5087" t="s">
        <v>5103</v>
      </c>
      <c r="H5087" t="s">
        <v>1</v>
      </c>
    </row>
    <row r="5088" spans="1:8">
      <c r="A5088" t="s">
        <v>5085</v>
      </c>
      <c r="B5088" t="s">
        <v>1</v>
      </c>
      <c r="G5088" t="s">
        <v>5104</v>
      </c>
      <c r="H5088" t="s">
        <v>1</v>
      </c>
    </row>
    <row r="5089" spans="1:8">
      <c r="A5089" t="s">
        <v>5086</v>
      </c>
      <c r="B5089" t="s">
        <v>1</v>
      </c>
      <c r="G5089" t="s">
        <v>5105</v>
      </c>
      <c r="H5089" t="s">
        <v>1</v>
      </c>
    </row>
    <row r="5090" spans="1:8">
      <c r="A5090" t="s">
        <v>5087</v>
      </c>
      <c r="B5090" t="s">
        <v>1</v>
      </c>
      <c r="G5090" t="s">
        <v>5106</v>
      </c>
      <c r="H5090" t="s">
        <v>1</v>
      </c>
    </row>
    <row r="5091" spans="1:8">
      <c r="A5091" t="s">
        <v>5088</v>
      </c>
      <c r="B5091" t="s">
        <v>1</v>
      </c>
      <c r="G5091" t="s">
        <v>5107</v>
      </c>
      <c r="H5091" t="s">
        <v>1</v>
      </c>
    </row>
    <row r="5092" spans="1:8">
      <c r="A5092" t="s">
        <v>5089</v>
      </c>
      <c r="B5092" t="s">
        <v>1</v>
      </c>
      <c r="G5092" t="s">
        <v>5108</v>
      </c>
      <c r="H5092" t="s">
        <v>1</v>
      </c>
    </row>
    <row r="5093" spans="1:8">
      <c r="A5093" t="s">
        <v>5090</v>
      </c>
      <c r="B5093" t="s">
        <v>1</v>
      </c>
      <c r="G5093" t="s">
        <v>5109</v>
      </c>
      <c r="H5093" t="s">
        <v>1</v>
      </c>
    </row>
    <row r="5094" spans="1:8">
      <c r="A5094" t="s">
        <v>5091</v>
      </c>
      <c r="B5094" t="s">
        <v>1</v>
      </c>
      <c r="G5094" t="s">
        <v>5110</v>
      </c>
      <c r="H5094" t="s">
        <v>1</v>
      </c>
    </row>
    <row r="5095" spans="1:8">
      <c r="A5095" t="s">
        <v>5092</v>
      </c>
      <c r="B5095" t="s">
        <v>1</v>
      </c>
      <c r="G5095" t="s">
        <v>5111</v>
      </c>
      <c r="H5095" t="s">
        <v>1</v>
      </c>
    </row>
    <row r="5096" spans="1:8">
      <c r="A5096" t="s">
        <v>5093</v>
      </c>
      <c r="B5096" t="s">
        <v>1</v>
      </c>
      <c r="G5096" t="s">
        <v>5112</v>
      </c>
      <c r="H5096" t="s">
        <v>1</v>
      </c>
    </row>
    <row r="5097" spans="1:8">
      <c r="A5097" t="s">
        <v>5094</v>
      </c>
      <c r="B5097" t="s">
        <v>1</v>
      </c>
      <c r="G5097" t="s">
        <v>5113</v>
      </c>
      <c r="H5097" t="s">
        <v>1</v>
      </c>
    </row>
    <row r="5098" spans="1:8">
      <c r="A5098" t="s">
        <v>5095</v>
      </c>
      <c r="B5098" t="s">
        <v>1</v>
      </c>
      <c r="G5098" t="s">
        <v>5114</v>
      </c>
      <c r="H5098" t="s">
        <v>1</v>
      </c>
    </row>
    <row r="5099" spans="1:8">
      <c r="A5099" t="s">
        <v>5096</v>
      </c>
      <c r="B5099" t="s">
        <v>1</v>
      </c>
      <c r="G5099" t="s">
        <v>5115</v>
      </c>
      <c r="H5099" t="s">
        <v>1</v>
      </c>
    </row>
    <row r="5100" spans="1:8">
      <c r="A5100" t="s">
        <v>5097</v>
      </c>
      <c r="B5100" t="s">
        <v>1</v>
      </c>
      <c r="G5100" t="s">
        <v>5116</v>
      </c>
      <c r="H5100" t="s">
        <v>1</v>
      </c>
    </row>
    <row r="5101" spans="1:8">
      <c r="A5101" t="s">
        <v>5098</v>
      </c>
      <c r="B5101" t="s">
        <v>1</v>
      </c>
      <c r="G5101" t="s">
        <v>5117</v>
      </c>
      <c r="H5101" t="s">
        <v>1</v>
      </c>
    </row>
    <row r="5102" spans="1:8">
      <c r="A5102" t="s">
        <v>5099</v>
      </c>
      <c r="B5102" t="s">
        <v>1</v>
      </c>
      <c r="G5102" t="s">
        <v>5118</v>
      </c>
      <c r="H5102" t="s">
        <v>1</v>
      </c>
    </row>
    <row r="5103" spans="1:8">
      <c r="A5103" t="s">
        <v>5100</v>
      </c>
      <c r="B5103" t="s">
        <v>1</v>
      </c>
      <c r="G5103" t="s">
        <v>5119</v>
      </c>
      <c r="H5103" t="s">
        <v>1</v>
      </c>
    </row>
    <row r="5104" spans="1:8">
      <c r="A5104" t="s">
        <v>5101</v>
      </c>
      <c r="B5104" t="s">
        <v>1</v>
      </c>
      <c r="G5104" t="s">
        <v>5120</v>
      </c>
      <c r="H5104" t="s">
        <v>1</v>
      </c>
    </row>
    <row r="5105" spans="1:8">
      <c r="A5105" t="s">
        <v>5102</v>
      </c>
      <c r="B5105" t="s">
        <v>1</v>
      </c>
      <c r="G5105" t="s">
        <v>5121</v>
      </c>
      <c r="H5105" t="s">
        <v>1</v>
      </c>
    </row>
    <row r="5106" spans="1:8">
      <c r="A5106" t="s">
        <v>5103</v>
      </c>
      <c r="B5106" t="s">
        <v>1</v>
      </c>
      <c r="G5106" t="s">
        <v>5122</v>
      </c>
      <c r="H5106" t="s">
        <v>1</v>
      </c>
    </row>
    <row r="5107" spans="1:8">
      <c r="A5107" t="s">
        <v>5104</v>
      </c>
      <c r="B5107" t="s">
        <v>1</v>
      </c>
      <c r="G5107" t="s">
        <v>5123</v>
      </c>
      <c r="H5107" t="s">
        <v>1</v>
      </c>
    </row>
    <row r="5108" spans="1:8">
      <c r="A5108" t="s">
        <v>5105</v>
      </c>
      <c r="B5108" t="s">
        <v>1</v>
      </c>
      <c r="G5108" t="s">
        <v>5124</v>
      </c>
      <c r="H5108" t="s">
        <v>1</v>
      </c>
    </row>
    <row r="5109" spans="1:8">
      <c r="A5109" t="s">
        <v>5106</v>
      </c>
      <c r="B5109" t="s">
        <v>1</v>
      </c>
      <c r="G5109" t="s">
        <v>5125</v>
      </c>
      <c r="H5109" t="s">
        <v>1</v>
      </c>
    </row>
    <row r="5110" spans="1:8">
      <c r="A5110" t="s">
        <v>5107</v>
      </c>
      <c r="B5110" t="s">
        <v>1</v>
      </c>
      <c r="G5110" t="s">
        <v>5126</v>
      </c>
      <c r="H5110" t="s">
        <v>1</v>
      </c>
    </row>
    <row r="5111" spans="1:8">
      <c r="A5111" t="s">
        <v>5108</v>
      </c>
      <c r="B5111" t="s">
        <v>1</v>
      </c>
      <c r="G5111" t="s">
        <v>5127</v>
      </c>
      <c r="H5111" t="s">
        <v>1</v>
      </c>
    </row>
    <row r="5112" spans="1:8">
      <c r="A5112" t="s">
        <v>5109</v>
      </c>
      <c r="B5112" t="s">
        <v>1</v>
      </c>
      <c r="G5112" t="s">
        <v>5128</v>
      </c>
      <c r="H5112" t="s">
        <v>1</v>
      </c>
    </row>
    <row r="5113" spans="1:8">
      <c r="A5113" t="s">
        <v>5110</v>
      </c>
      <c r="B5113" t="s">
        <v>1</v>
      </c>
      <c r="G5113" t="s">
        <v>5129</v>
      </c>
      <c r="H5113" t="s">
        <v>1</v>
      </c>
    </row>
    <row r="5114" spans="1:8">
      <c r="A5114" t="s">
        <v>5111</v>
      </c>
      <c r="B5114" t="s">
        <v>1</v>
      </c>
      <c r="G5114" t="s">
        <v>5130</v>
      </c>
      <c r="H5114" t="s">
        <v>1</v>
      </c>
    </row>
    <row r="5115" spans="1:8">
      <c r="A5115" t="s">
        <v>5112</v>
      </c>
      <c r="B5115" t="s">
        <v>1</v>
      </c>
      <c r="G5115" t="s">
        <v>5131</v>
      </c>
      <c r="H5115" t="s">
        <v>1</v>
      </c>
    </row>
    <row r="5116" spans="1:8">
      <c r="A5116" t="s">
        <v>5113</v>
      </c>
      <c r="B5116" t="s">
        <v>1</v>
      </c>
      <c r="G5116" t="s">
        <v>5132</v>
      </c>
      <c r="H5116" t="s">
        <v>1</v>
      </c>
    </row>
    <row r="5117" spans="1:8">
      <c r="A5117" t="s">
        <v>5114</v>
      </c>
      <c r="B5117" t="s">
        <v>1</v>
      </c>
      <c r="G5117" t="s">
        <v>5133</v>
      </c>
      <c r="H5117" t="s">
        <v>1</v>
      </c>
    </row>
    <row r="5118" spans="1:8">
      <c r="A5118" t="s">
        <v>5115</v>
      </c>
      <c r="B5118" t="s">
        <v>1</v>
      </c>
      <c r="G5118" t="s">
        <v>5134</v>
      </c>
      <c r="H5118" t="s">
        <v>1</v>
      </c>
    </row>
    <row r="5119" spans="1:8">
      <c r="A5119" t="s">
        <v>5116</v>
      </c>
      <c r="B5119" t="s">
        <v>1</v>
      </c>
      <c r="G5119" t="s">
        <v>5135</v>
      </c>
      <c r="H5119" t="s">
        <v>1</v>
      </c>
    </row>
    <row r="5120" spans="1:8">
      <c r="A5120" t="s">
        <v>5117</v>
      </c>
      <c r="B5120" t="s">
        <v>1</v>
      </c>
      <c r="G5120" t="s">
        <v>5136</v>
      </c>
      <c r="H5120" t="s">
        <v>1</v>
      </c>
    </row>
    <row r="5121" spans="1:8">
      <c r="A5121" t="s">
        <v>5118</v>
      </c>
      <c r="B5121" t="s">
        <v>1</v>
      </c>
      <c r="G5121" t="s">
        <v>5137</v>
      </c>
      <c r="H5121" t="s">
        <v>1</v>
      </c>
    </row>
    <row r="5122" spans="1:8">
      <c r="A5122" t="s">
        <v>5119</v>
      </c>
      <c r="B5122" t="s">
        <v>1</v>
      </c>
      <c r="G5122" t="s">
        <v>5138</v>
      </c>
      <c r="H5122" t="s">
        <v>1</v>
      </c>
    </row>
    <row r="5123" spans="1:8">
      <c r="A5123" t="s">
        <v>5120</v>
      </c>
      <c r="B5123" t="s">
        <v>1</v>
      </c>
      <c r="G5123" t="s">
        <v>5139</v>
      </c>
      <c r="H5123" t="s">
        <v>1</v>
      </c>
    </row>
    <row r="5124" spans="1:8">
      <c r="A5124" t="s">
        <v>5121</v>
      </c>
      <c r="B5124" t="s">
        <v>1</v>
      </c>
      <c r="G5124" t="s">
        <v>5140</v>
      </c>
      <c r="H5124" t="s">
        <v>1</v>
      </c>
    </row>
    <row r="5125" spans="1:8">
      <c r="A5125" t="s">
        <v>5122</v>
      </c>
      <c r="B5125" t="s">
        <v>1</v>
      </c>
      <c r="G5125" t="s">
        <v>5141</v>
      </c>
      <c r="H5125" t="s">
        <v>1</v>
      </c>
    </row>
    <row r="5126" spans="1:8">
      <c r="A5126" t="s">
        <v>5123</v>
      </c>
      <c r="B5126" t="s">
        <v>1</v>
      </c>
      <c r="G5126" t="s">
        <v>5142</v>
      </c>
      <c r="H5126" t="s">
        <v>1</v>
      </c>
    </row>
    <row r="5127" spans="1:8">
      <c r="A5127" t="s">
        <v>5124</v>
      </c>
      <c r="B5127" t="s">
        <v>1</v>
      </c>
      <c r="G5127" t="s">
        <v>5143</v>
      </c>
      <c r="H5127" t="s">
        <v>1</v>
      </c>
    </row>
    <row r="5128" spans="1:8">
      <c r="A5128" t="s">
        <v>5125</v>
      </c>
      <c r="B5128" t="s">
        <v>1</v>
      </c>
      <c r="G5128" t="s">
        <v>5144</v>
      </c>
      <c r="H5128" t="s">
        <v>1</v>
      </c>
    </row>
    <row r="5129" spans="1:8">
      <c r="A5129" t="s">
        <v>5126</v>
      </c>
      <c r="B5129" t="s">
        <v>1</v>
      </c>
      <c r="G5129" t="s">
        <v>5145</v>
      </c>
      <c r="H5129" t="s">
        <v>1</v>
      </c>
    </row>
    <row r="5130" spans="1:8">
      <c r="A5130" t="s">
        <v>5127</v>
      </c>
      <c r="B5130" t="s">
        <v>1</v>
      </c>
      <c r="G5130" t="s">
        <v>5146</v>
      </c>
      <c r="H5130" t="s">
        <v>1</v>
      </c>
    </row>
    <row r="5131" spans="1:8">
      <c r="A5131" t="s">
        <v>5128</v>
      </c>
      <c r="B5131" t="s">
        <v>1</v>
      </c>
      <c r="G5131" t="s">
        <v>5147</v>
      </c>
      <c r="H5131" t="s">
        <v>1</v>
      </c>
    </row>
    <row r="5132" spans="1:8">
      <c r="A5132" t="s">
        <v>5129</v>
      </c>
      <c r="B5132" t="s">
        <v>1</v>
      </c>
      <c r="G5132" t="s">
        <v>5148</v>
      </c>
      <c r="H5132" t="s">
        <v>1</v>
      </c>
    </row>
    <row r="5133" spans="1:8">
      <c r="A5133" t="s">
        <v>5130</v>
      </c>
      <c r="B5133" t="s">
        <v>1</v>
      </c>
      <c r="G5133" t="s">
        <v>5149</v>
      </c>
      <c r="H5133" t="s">
        <v>1</v>
      </c>
    </row>
    <row r="5134" spans="1:8">
      <c r="A5134" t="s">
        <v>5131</v>
      </c>
      <c r="B5134" t="s">
        <v>1</v>
      </c>
      <c r="G5134" t="s">
        <v>5150</v>
      </c>
      <c r="H5134" t="s">
        <v>1</v>
      </c>
    </row>
    <row r="5135" spans="1:8">
      <c r="A5135" t="s">
        <v>5132</v>
      </c>
      <c r="B5135" t="s">
        <v>1</v>
      </c>
      <c r="G5135" t="s">
        <v>5151</v>
      </c>
      <c r="H5135" t="s">
        <v>1</v>
      </c>
    </row>
    <row r="5136" spans="1:8">
      <c r="A5136" t="s">
        <v>5133</v>
      </c>
      <c r="B5136" t="s">
        <v>1</v>
      </c>
      <c r="G5136" t="s">
        <v>5152</v>
      </c>
      <c r="H5136" t="s">
        <v>1</v>
      </c>
    </row>
    <row r="5137" spans="1:8">
      <c r="A5137" t="s">
        <v>5134</v>
      </c>
      <c r="B5137" t="s">
        <v>1</v>
      </c>
      <c r="G5137" t="s">
        <v>5153</v>
      </c>
      <c r="H5137" t="s">
        <v>1</v>
      </c>
    </row>
    <row r="5138" spans="1:8">
      <c r="A5138" t="s">
        <v>5135</v>
      </c>
      <c r="B5138" t="s">
        <v>1</v>
      </c>
      <c r="G5138" t="s">
        <v>5154</v>
      </c>
      <c r="H5138" t="s">
        <v>1</v>
      </c>
    </row>
    <row r="5139" spans="1:8">
      <c r="A5139" t="s">
        <v>5136</v>
      </c>
      <c r="B5139" t="s">
        <v>1</v>
      </c>
      <c r="G5139" t="s">
        <v>5155</v>
      </c>
      <c r="H5139" t="s">
        <v>1</v>
      </c>
    </row>
    <row r="5140" spans="1:8">
      <c r="A5140" t="s">
        <v>5137</v>
      </c>
      <c r="B5140" t="s">
        <v>1</v>
      </c>
      <c r="G5140" t="s">
        <v>5156</v>
      </c>
      <c r="H5140" t="s">
        <v>1</v>
      </c>
    </row>
    <row r="5141" spans="1:8">
      <c r="A5141" t="s">
        <v>5138</v>
      </c>
      <c r="B5141" t="s">
        <v>1</v>
      </c>
      <c r="G5141" t="s">
        <v>5157</v>
      </c>
      <c r="H5141" t="s">
        <v>1</v>
      </c>
    </row>
    <row r="5142" spans="1:8">
      <c r="A5142" t="s">
        <v>5139</v>
      </c>
      <c r="B5142" t="s">
        <v>1</v>
      </c>
      <c r="G5142" t="s">
        <v>5158</v>
      </c>
      <c r="H5142" t="s">
        <v>1</v>
      </c>
    </row>
    <row r="5143" spans="1:8">
      <c r="A5143" t="s">
        <v>5140</v>
      </c>
      <c r="B5143" t="s">
        <v>1</v>
      </c>
      <c r="G5143" t="s">
        <v>5159</v>
      </c>
      <c r="H5143" t="s">
        <v>1</v>
      </c>
    </row>
    <row r="5144" spans="1:8">
      <c r="A5144" t="s">
        <v>5141</v>
      </c>
      <c r="B5144" t="s">
        <v>1</v>
      </c>
      <c r="G5144" t="s">
        <v>5160</v>
      </c>
      <c r="H5144" t="s">
        <v>1</v>
      </c>
    </row>
    <row r="5145" spans="1:8">
      <c r="A5145" t="s">
        <v>5142</v>
      </c>
      <c r="B5145" t="s">
        <v>1</v>
      </c>
      <c r="G5145" t="s">
        <v>5161</v>
      </c>
      <c r="H5145" t="s">
        <v>1</v>
      </c>
    </row>
    <row r="5146" spans="1:8">
      <c r="A5146" t="s">
        <v>5143</v>
      </c>
      <c r="B5146" t="s">
        <v>1</v>
      </c>
      <c r="G5146" t="s">
        <v>5162</v>
      </c>
      <c r="H5146" t="s">
        <v>1</v>
      </c>
    </row>
    <row r="5147" spans="1:8">
      <c r="A5147" t="s">
        <v>5144</v>
      </c>
      <c r="B5147" t="s">
        <v>1</v>
      </c>
      <c r="G5147" t="s">
        <v>5163</v>
      </c>
      <c r="H5147" t="s">
        <v>1</v>
      </c>
    </row>
    <row r="5148" spans="1:8">
      <c r="A5148" t="s">
        <v>5145</v>
      </c>
      <c r="B5148" t="s">
        <v>1</v>
      </c>
      <c r="G5148" t="s">
        <v>5164</v>
      </c>
      <c r="H5148" t="s">
        <v>1</v>
      </c>
    </row>
    <row r="5149" spans="1:8">
      <c r="A5149" t="s">
        <v>5146</v>
      </c>
      <c r="B5149" t="s">
        <v>1</v>
      </c>
      <c r="G5149" t="s">
        <v>5165</v>
      </c>
      <c r="H5149" t="s">
        <v>1</v>
      </c>
    </row>
    <row r="5150" spans="1:8">
      <c r="A5150" t="s">
        <v>5147</v>
      </c>
      <c r="B5150" t="s">
        <v>1</v>
      </c>
      <c r="G5150" t="s">
        <v>5166</v>
      </c>
      <c r="H5150" t="s">
        <v>1</v>
      </c>
    </row>
    <row r="5151" spans="1:8">
      <c r="A5151" t="s">
        <v>5148</v>
      </c>
      <c r="B5151" t="s">
        <v>1</v>
      </c>
      <c r="G5151" t="s">
        <v>5167</v>
      </c>
      <c r="H5151" t="s">
        <v>1</v>
      </c>
    </row>
    <row r="5152" spans="1:8">
      <c r="A5152" t="s">
        <v>5149</v>
      </c>
      <c r="B5152" t="s">
        <v>1</v>
      </c>
      <c r="G5152" t="s">
        <v>5168</v>
      </c>
      <c r="H5152" t="s">
        <v>1</v>
      </c>
    </row>
    <row r="5153" spans="1:8">
      <c r="A5153" t="s">
        <v>5150</v>
      </c>
      <c r="B5153" t="s">
        <v>1</v>
      </c>
      <c r="G5153" t="s">
        <v>5169</v>
      </c>
      <c r="H5153" t="s">
        <v>1</v>
      </c>
    </row>
    <row r="5154" spans="1:8">
      <c r="A5154" t="s">
        <v>5151</v>
      </c>
      <c r="B5154" t="s">
        <v>1</v>
      </c>
      <c r="G5154" t="s">
        <v>5170</v>
      </c>
      <c r="H5154" t="s">
        <v>1</v>
      </c>
    </row>
    <row r="5155" spans="1:8">
      <c r="A5155" t="s">
        <v>5152</v>
      </c>
      <c r="B5155" t="s">
        <v>1</v>
      </c>
      <c r="G5155" t="s">
        <v>5171</v>
      </c>
      <c r="H5155" t="s">
        <v>1</v>
      </c>
    </row>
    <row r="5156" spans="1:8">
      <c r="A5156" t="s">
        <v>5153</v>
      </c>
      <c r="B5156" t="s">
        <v>1</v>
      </c>
      <c r="G5156" t="s">
        <v>5172</v>
      </c>
      <c r="H5156" t="s">
        <v>1</v>
      </c>
    </row>
    <row r="5157" spans="1:8">
      <c r="A5157" t="s">
        <v>5154</v>
      </c>
      <c r="B5157" t="s">
        <v>1</v>
      </c>
      <c r="G5157" t="s">
        <v>5173</v>
      </c>
      <c r="H5157" t="s">
        <v>1</v>
      </c>
    </row>
    <row r="5158" spans="1:8">
      <c r="A5158" t="s">
        <v>5155</v>
      </c>
      <c r="B5158" t="s">
        <v>1</v>
      </c>
      <c r="G5158" t="s">
        <v>5174</v>
      </c>
      <c r="H5158" t="s">
        <v>1</v>
      </c>
    </row>
    <row r="5159" spans="1:8">
      <c r="A5159" t="s">
        <v>5156</v>
      </c>
      <c r="B5159" t="s">
        <v>1</v>
      </c>
      <c r="G5159" t="s">
        <v>5175</v>
      </c>
      <c r="H5159" t="s">
        <v>1</v>
      </c>
    </row>
    <row r="5160" spans="1:8">
      <c r="A5160" t="s">
        <v>5157</v>
      </c>
      <c r="B5160" t="s">
        <v>1</v>
      </c>
      <c r="G5160" t="s">
        <v>5176</v>
      </c>
      <c r="H5160" t="s">
        <v>1</v>
      </c>
    </row>
    <row r="5161" spans="1:8">
      <c r="A5161" t="s">
        <v>5158</v>
      </c>
      <c r="B5161" t="s">
        <v>1</v>
      </c>
      <c r="G5161" t="s">
        <v>5177</v>
      </c>
      <c r="H5161" t="s">
        <v>1</v>
      </c>
    </row>
    <row r="5162" spans="1:8">
      <c r="A5162" t="s">
        <v>5159</v>
      </c>
      <c r="B5162" t="s">
        <v>1</v>
      </c>
      <c r="G5162" t="s">
        <v>5178</v>
      </c>
      <c r="H5162" t="s">
        <v>1</v>
      </c>
    </row>
    <row r="5163" spans="1:8">
      <c r="A5163" t="s">
        <v>5160</v>
      </c>
      <c r="B5163" t="s">
        <v>1</v>
      </c>
      <c r="G5163" t="s">
        <v>5179</v>
      </c>
      <c r="H5163" t="s">
        <v>1</v>
      </c>
    </row>
    <row r="5164" spans="1:8">
      <c r="A5164" t="s">
        <v>5161</v>
      </c>
      <c r="B5164" t="s">
        <v>1</v>
      </c>
      <c r="G5164" t="s">
        <v>5180</v>
      </c>
      <c r="H5164" t="s">
        <v>1</v>
      </c>
    </row>
    <row r="5165" spans="1:8">
      <c r="A5165" t="s">
        <v>5162</v>
      </c>
      <c r="B5165" t="s">
        <v>1</v>
      </c>
      <c r="G5165" t="s">
        <v>5181</v>
      </c>
      <c r="H5165" t="s">
        <v>1</v>
      </c>
    </row>
    <row r="5166" spans="1:8">
      <c r="A5166" t="s">
        <v>5163</v>
      </c>
      <c r="B5166" t="s">
        <v>1</v>
      </c>
      <c r="G5166" t="s">
        <v>5182</v>
      </c>
      <c r="H5166" t="s">
        <v>1</v>
      </c>
    </row>
    <row r="5167" spans="1:8">
      <c r="A5167" t="s">
        <v>5164</v>
      </c>
      <c r="B5167" t="s">
        <v>1</v>
      </c>
      <c r="G5167" t="s">
        <v>5183</v>
      </c>
      <c r="H5167" t="s">
        <v>1</v>
      </c>
    </row>
    <row r="5168" spans="1:8">
      <c r="A5168" t="s">
        <v>5165</v>
      </c>
      <c r="B5168" t="s">
        <v>1</v>
      </c>
      <c r="G5168" t="s">
        <v>5184</v>
      </c>
      <c r="H5168" t="s">
        <v>1</v>
      </c>
    </row>
    <row r="5169" spans="1:8">
      <c r="A5169" t="s">
        <v>5166</v>
      </c>
      <c r="B5169" t="s">
        <v>1</v>
      </c>
      <c r="G5169" t="s">
        <v>5185</v>
      </c>
      <c r="H5169" t="s">
        <v>1</v>
      </c>
    </row>
    <row r="5170" spans="1:8">
      <c r="A5170" t="s">
        <v>5167</v>
      </c>
      <c r="B5170" t="s">
        <v>1</v>
      </c>
      <c r="G5170" t="s">
        <v>5186</v>
      </c>
      <c r="H5170" t="s">
        <v>1</v>
      </c>
    </row>
    <row r="5171" spans="1:8">
      <c r="A5171" t="s">
        <v>5168</v>
      </c>
      <c r="B5171" t="s">
        <v>1</v>
      </c>
      <c r="G5171" t="s">
        <v>5187</v>
      </c>
      <c r="H5171" t="s">
        <v>1</v>
      </c>
    </row>
    <row r="5172" spans="1:8">
      <c r="A5172" t="s">
        <v>5169</v>
      </c>
      <c r="B5172" t="s">
        <v>1</v>
      </c>
      <c r="G5172" t="s">
        <v>5188</v>
      </c>
      <c r="H5172" t="s">
        <v>1</v>
      </c>
    </row>
    <row r="5173" spans="1:8">
      <c r="A5173" t="s">
        <v>5170</v>
      </c>
      <c r="B5173" t="s">
        <v>1</v>
      </c>
      <c r="G5173" t="s">
        <v>5189</v>
      </c>
      <c r="H5173" t="s">
        <v>1</v>
      </c>
    </row>
    <row r="5174" spans="1:8">
      <c r="A5174" t="s">
        <v>5171</v>
      </c>
      <c r="B5174" t="s">
        <v>1</v>
      </c>
      <c r="G5174" t="s">
        <v>5190</v>
      </c>
      <c r="H5174" t="s">
        <v>1</v>
      </c>
    </row>
    <row r="5175" spans="1:8">
      <c r="A5175" t="s">
        <v>5172</v>
      </c>
      <c r="B5175" t="s">
        <v>1</v>
      </c>
      <c r="G5175" t="s">
        <v>5191</v>
      </c>
      <c r="H5175" t="s">
        <v>1</v>
      </c>
    </row>
    <row r="5176" spans="1:8">
      <c r="A5176" t="s">
        <v>5173</v>
      </c>
      <c r="B5176" t="s">
        <v>1</v>
      </c>
      <c r="G5176" t="s">
        <v>5192</v>
      </c>
      <c r="H5176" t="s">
        <v>1</v>
      </c>
    </row>
    <row r="5177" spans="1:8">
      <c r="A5177" t="s">
        <v>5174</v>
      </c>
      <c r="B5177" t="s">
        <v>1</v>
      </c>
      <c r="G5177" t="s">
        <v>5193</v>
      </c>
      <c r="H5177" t="s">
        <v>1</v>
      </c>
    </row>
    <row r="5178" spans="1:8">
      <c r="A5178" t="s">
        <v>5175</v>
      </c>
      <c r="B5178" t="s">
        <v>1</v>
      </c>
      <c r="G5178" t="s">
        <v>5194</v>
      </c>
      <c r="H5178" t="s">
        <v>1</v>
      </c>
    </row>
    <row r="5179" spans="1:8">
      <c r="A5179" t="s">
        <v>5176</v>
      </c>
      <c r="B5179" t="s">
        <v>1</v>
      </c>
      <c r="G5179" t="s">
        <v>5195</v>
      </c>
      <c r="H5179" t="s">
        <v>1</v>
      </c>
    </row>
    <row r="5180" spans="1:8">
      <c r="A5180" t="s">
        <v>5177</v>
      </c>
      <c r="B5180" t="s">
        <v>1</v>
      </c>
      <c r="G5180" t="s">
        <v>5196</v>
      </c>
      <c r="H5180" t="s">
        <v>1</v>
      </c>
    </row>
    <row r="5181" spans="1:8">
      <c r="A5181" t="s">
        <v>5178</v>
      </c>
      <c r="B5181" t="s">
        <v>1</v>
      </c>
      <c r="G5181" t="s">
        <v>5197</v>
      </c>
      <c r="H5181" t="s">
        <v>1</v>
      </c>
    </row>
    <row r="5182" spans="1:8">
      <c r="A5182" t="s">
        <v>5179</v>
      </c>
      <c r="B5182" t="s">
        <v>1</v>
      </c>
      <c r="G5182" t="s">
        <v>5198</v>
      </c>
      <c r="H5182" t="s">
        <v>1</v>
      </c>
    </row>
    <row r="5183" spans="1:8">
      <c r="A5183" t="s">
        <v>5180</v>
      </c>
      <c r="B5183" t="s">
        <v>1</v>
      </c>
      <c r="G5183" t="s">
        <v>5199</v>
      </c>
      <c r="H5183" t="s">
        <v>1</v>
      </c>
    </row>
    <row r="5184" spans="1:8">
      <c r="A5184" t="s">
        <v>5181</v>
      </c>
      <c r="B5184" t="s">
        <v>1</v>
      </c>
      <c r="G5184" t="s">
        <v>5200</v>
      </c>
      <c r="H5184" t="s">
        <v>1</v>
      </c>
    </row>
    <row r="5185" spans="1:8">
      <c r="A5185" t="s">
        <v>5182</v>
      </c>
      <c r="B5185" t="s">
        <v>1</v>
      </c>
      <c r="G5185" t="s">
        <v>5201</v>
      </c>
      <c r="H5185" t="s">
        <v>1</v>
      </c>
    </row>
    <row r="5186" spans="1:8">
      <c r="A5186" t="s">
        <v>5183</v>
      </c>
      <c r="B5186" t="s">
        <v>1</v>
      </c>
      <c r="G5186" t="s">
        <v>5202</v>
      </c>
      <c r="H5186" t="s">
        <v>1</v>
      </c>
    </row>
    <row r="5187" spans="1:8">
      <c r="A5187" t="s">
        <v>5184</v>
      </c>
      <c r="B5187" t="s">
        <v>1</v>
      </c>
      <c r="G5187" t="s">
        <v>5203</v>
      </c>
      <c r="H5187" t="s">
        <v>1</v>
      </c>
    </row>
    <row r="5188" spans="1:8">
      <c r="A5188" t="s">
        <v>5185</v>
      </c>
      <c r="B5188" t="s">
        <v>1</v>
      </c>
      <c r="G5188" t="s">
        <v>5204</v>
      </c>
      <c r="H5188" t="s">
        <v>1</v>
      </c>
    </row>
    <row r="5189" spans="1:8">
      <c r="A5189" t="s">
        <v>5186</v>
      </c>
      <c r="B5189" t="s">
        <v>1</v>
      </c>
      <c r="G5189" t="s">
        <v>5205</v>
      </c>
      <c r="H5189" t="s">
        <v>1</v>
      </c>
    </row>
    <row r="5190" spans="1:8">
      <c r="A5190" t="s">
        <v>5187</v>
      </c>
      <c r="B5190" t="s">
        <v>1</v>
      </c>
      <c r="G5190" t="s">
        <v>5206</v>
      </c>
      <c r="H5190" t="s">
        <v>1</v>
      </c>
    </row>
    <row r="5191" spans="1:8">
      <c r="A5191" t="s">
        <v>5188</v>
      </c>
      <c r="B5191" t="s">
        <v>1</v>
      </c>
      <c r="G5191" t="s">
        <v>5207</v>
      </c>
      <c r="H5191" t="s">
        <v>1</v>
      </c>
    </row>
    <row r="5192" spans="1:8">
      <c r="A5192" t="s">
        <v>5189</v>
      </c>
      <c r="B5192" t="s">
        <v>1</v>
      </c>
      <c r="G5192" t="s">
        <v>5208</v>
      </c>
      <c r="H5192" t="s">
        <v>1</v>
      </c>
    </row>
    <row r="5193" spans="1:8">
      <c r="A5193" t="s">
        <v>5190</v>
      </c>
      <c r="B5193" t="s">
        <v>1</v>
      </c>
      <c r="G5193" t="s">
        <v>5209</v>
      </c>
      <c r="H5193" t="s">
        <v>1</v>
      </c>
    </row>
    <row r="5194" spans="1:8">
      <c r="A5194" t="s">
        <v>5191</v>
      </c>
      <c r="B5194" t="s">
        <v>1</v>
      </c>
      <c r="G5194" t="s">
        <v>5210</v>
      </c>
      <c r="H5194" t="s">
        <v>1</v>
      </c>
    </row>
    <row r="5195" spans="1:8">
      <c r="A5195" t="s">
        <v>5192</v>
      </c>
      <c r="B5195" t="s">
        <v>1</v>
      </c>
      <c r="G5195" t="s">
        <v>5211</v>
      </c>
      <c r="H5195" t="s">
        <v>1</v>
      </c>
    </row>
    <row r="5196" spans="1:8">
      <c r="A5196" t="s">
        <v>5193</v>
      </c>
      <c r="B5196" t="s">
        <v>1</v>
      </c>
      <c r="G5196" t="s">
        <v>5212</v>
      </c>
      <c r="H5196" t="s">
        <v>1</v>
      </c>
    </row>
    <row r="5197" spans="1:8">
      <c r="A5197" t="s">
        <v>5194</v>
      </c>
      <c r="B5197" t="s">
        <v>1</v>
      </c>
      <c r="G5197" t="s">
        <v>5213</v>
      </c>
      <c r="H5197" t="s">
        <v>1</v>
      </c>
    </row>
    <row r="5198" spans="1:8">
      <c r="A5198" t="s">
        <v>5195</v>
      </c>
      <c r="B5198" t="s">
        <v>1</v>
      </c>
      <c r="G5198" t="s">
        <v>5214</v>
      </c>
      <c r="H5198" t="s">
        <v>1</v>
      </c>
    </row>
    <row r="5199" spans="1:8">
      <c r="A5199" t="s">
        <v>5196</v>
      </c>
      <c r="B5199" t="s">
        <v>1</v>
      </c>
      <c r="G5199" t="s">
        <v>5215</v>
      </c>
      <c r="H5199" t="s">
        <v>1</v>
      </c>
    </row>
    <row r="5200" spans="1:8">
      <c r="A5200" t="s">
        <v>5197</v>
      </c>
      <c r="B5200" t="s">
        <v>1</v>
      </c>
      <c r="G5200" t="s">
        <v>5216</v>
      </c>
      <c r="H5200" t="s">
        <v>1</v>
      </c>
    </row>
    <row r="5201" spans="1:8">
      <c r="A5201" t="s">
        <v>5198</v>
      </c>
      <c r="B5201" t="s">
        <v>1</v>
      </c>
      <c r="G5201" t="s">
        <v>5217</v>
      </c>
      <c r="H5201" t="s">
        <v>1</v>
      </c>
    </row>
    <row r="5202" spans="1:8">
      <c r="A5202" t="s">
        <v>5199</v>
      </c>
      <c r="B5202" t="s">
        <v>1</v>
      </c>
      <c r="G5202" t="s">
        <v>5218</v>
      </c>
      <c r="H5202" t="s">
        <v>1</v>
      </c>
    </row>
    <row r="5203" spans="1:8">
      <c r="A5203" t="s">
        <v>5200</v>
      </c>
      <c r="B5203" t="s">
        <v>1</v>
      </c>
      <c r="G5203" t="s">
        <v>5219</v>
      </c>
      <c r="H5203" t="s">
        <v>1</v>
      </c>
    </row>
    <row r="5204" spans="1:8">
      <c r="A5204" t="s">
        <v>5201</v>
      </c>
      <c r="B5204" t="s">
        <v>1</v>
      </c>
      <c r="G5204" t="s">
        <v>5220</v>
      </c>
      <c r="H5204" t="s">
        <v>1</v>
      </c>
    </row>
    <row r="5205" spans="1:8">
      <c r="A5205" t="s">
        <v>5202</v>
      </c>
      <c r="B5205" t="s">
        <v>1</v>
      </c>
      <c r="G5205" t="s">
        <v>5221</v>
      </c>
      <c r="H5205" t="s">
        <v>1</v>
      </c>
    </row>
    <row r="5206" spans="1:8">
      <c r="A5206" t="s">
        <v>5203</v>
      </c>
      <c r="B5206" t="s">
        <v>1</v>
      </c>
      <c r="G5206" t="s">
        <v>5222</v>
      </c>
      <c r="H5206" t="s">
        <v>1</v>
      </c>
    </row>
    <row r="5207" spans="1:8">
      <c r="A5207" t="s">
        <v>5204</v>
      </c>
      <c r="B5207" t="s">
        <v>1</v>
      </c>
      <c r="G5207" t="s">
        <v>5223</v>
      </c>
      <c r="H5207" t="s">
        <v>1</v>
      </c>
    </row>
    <row r="5208" spans="1:8">
      <c r="A5208" t="s">
        <v>5205</v>
      </c>
      <c r="B5208" t="s">
        <v>1</v>
      </c>
      <c r="G5208" t="s">
        <v>5224</v>
      </c>
      <c r="H5208" t="s">
        <v>1</v>
      </c>
    </row>
    <row r="5209" spans="1:8">
      <c r="A5209" t="s">
        <v>5206</v>
      </c>
      <c r="B5209" t="s">
        <v>1</v>
      </c>
      <c r="G5209" t="s">
        <v>5225</v>
      </c>
      <c r="H5209" t="s">
        <v>1</v>
      </c>
    </row>
    <row r="5210" spans="1:8">
      <c r="A5210" t="s">
        <v>5207</v>
      </c>
      <c r="B5210" t="s">
        <v>1</v>
      </c>
      <c r="G5210" t="s">
        <v>5226</v>
      </c>
      <c r="H5210" t="s">
        <v>1</v>
      </c>
    </row>
    <row r="5211" spans="1:8">
      <c r="A5211" t="s">
        <v>5208</v>
      </c>
      <c r="B5211" t="s">
        <v>1</v>
      </c>
      <c r="G5211" t="s">
        <v>5227</v>
      </c>
      <c r="H5211" t="s">
        <v>1</v>
      </c>
    </row>
    <row r="5212" spans="1:8">
      <c r="A5212" t="s">
        <v>5209</v>
      </c>
      <c r="B5212" t="s">
        <v>1</v>
      </c>
      <c r="G5212" t="s">
        <v>5228</v>
      </c>
      <c r="H5212" t="s">
        <v>1</v>
      </c>
    </row>
    <row r="5213" spans="1:8">
      <c r="A5213" t="s">
        <v>5210</v>
      </c>
      <c r="B5213" t="s">
        <v>1</v>
      </c>
      <c r="G5213" t="s">
        <v>5229</v>
      </c>
      <c r="H5213" t="s">
        <v>1</v>
      </c>
    </row>
    <row r="5214" spans="1:8">
      <c r="A5214" t="s">
        <v>5211</v>
      </c>
      <c r="B5214" t="s">
        <v>1</v>
      </c>
      <c r="G5214" t="s">
        <v>5230</v>
      </c>
      <c r="H5214" t="s">
        <v>1</v>
      </c>
    </row>
    <row r="5215" spans="1:8">
      <c r="A5215" t="s">
        <v>5212</v>
      </c>
      <c r="B5215" t="s">
        <v>1</v>
      </c>
      <c r="G5215" t="s">
        <v>5231</v>
      </c>
      <c r="H5215" t="s">
        <v>1</v>
      </c>
    </row>
    <row r="5216" spans="1:8">
      <c r="A5216" t="s">
        <v>5213</v>
      </c>
      <c r="B5216" t="s">
        <v>1</v>
      </c>
      <c r="G5216" t="s">
        <v>5232</v>
      </c>
      <c r="H5216" t="s">
        <v>1</v>
      </c>
    </row>
    <row r="5217" spans="1:8">
      <c r="A5217" t="s">
        <v>5214</v>
      </c>
      <c r="B5217" t="s">
        <v>1</v>
      </c>
      <c r="G5217" t="s">
        <v>5233</v>
      </c>
      <c r="H5217" t="s">
        <v>1</v>
      </c>
    </row>
    <row r="5218" spans="1:8">
      <c r="A5218" t="s">
        <v>5215</v>
      </c>
      <c r="B5218" t="s">
        <v>1</v>
      </c>
      <c r="G5218" t="s">
        <v>5234</v>
      </c>
      <c r="H5218" t="s">
        <v>1</v>
      </c>
    </row>
    <row r="5219" spans="1:8">
      <c r="A5219" t="s">
        <v>5216</v>
      </c>
      <c r="B5219" t="s">
        <v>1</v>
      </c>
      <c r="G5219" t="s">
        <v>5235</v>
      </c>
      <c r="H5219" t="s">
        <v>1</v>
      </c>
    </row>
    <row r="5220" spans="1:8">
      <c r="A5220" t="s">
        <v>5217</v>
      </c>
      <c r="B5220" t="s">
        <v>1</v>
      </c>
      <c r="G5220" t="s">
        <v>5236</v>
      </c>
      <c r="H5220" t="s">
        <v>1</v>
      </c>
    </row>
    <row r="5221" spans="1:8">
      <c r="A5221" t="s">
        <v>5218</v>
      </c>
      <c r="B5221" t="s">
        <v>1</v>
      </c>
      <c r="G5221" t="s">
        <v>5237</v>
      </c>
      <c r="H5221" t="s">
        <v>1</v>
      </c>
    </row>
    <row r="5222" spans="1:8">
      <c r="A5222" t="s">
        <v>5219</v>
      </c>
      <c r="B5222" t="s">
        <v>1</v>
      </c>
      <c r="G5222" t="s">
        <v>5238</v>
      </c>
      <c r="H5222" t="s">
        <v>1</v>
      </c>
    </row>
    <row r="5223" spans="1:8">
      <c r="A5223" t="s">
        <v>5220</v>
      </c>
      <c r="B5223" t="s">
        <v>1</v>
      </c>
      <c r="G5223" t="s">
        <v>5239</v>
      </c>
      <c r="H5223" t="s">
        <v>1</v>
      </c>
    </row>
    <row r="5224" spans="1:8">
      <c r="A5224" t="s">
        <v>5221</v>
      </c>
      <c r="B5224" t="s">
        <v>1</v>
      </c>
      <c r="G5224" t="s">
        <v>5240</v>
      </c>
      <c r="H5224" t="s">
        <v>1</v>
      </c>
    </row>
    <row r="5225" spans="1:8">
      <c r="A5225" t="s">
        <v>5222</v>
      </c>
      <c r="B5225" t="s">
        <v>1</v>
      </c>
      <c r="G5225" t="s">
        <v>5241</v>
      </c>
      <c r="H5225" t="s">
        <v>1</v>
      </c>
    </row>
    <row r="5226" spans="1:8">
      <c r="A5226" t="s">
        <v>5223</v>
      </c>
      <c r="B5226" t="s">
        <v>1</v>
      </c>
      <c r="G5226" t="s">
        <v>5242</v>
      </c>
      <c r="H5226" t="s">
        <v>1</v>
      </c>
    </row>
    <row r="5227" spans="1:8">
      <c r="A5227" t="s">
        <v>5224</v>
      </c>
      <c r="B5227" t="s">
        <v>1</v>
      </c>
      <c r="G5227" t="s">
        <v>5243</v>
      </c>
      <c r="H5227" t="s">
        <v>1</v>
      </c>
    </row>
    <row r="5228" spans="1:8">
      <c r="A5228" t="s">
        <v>5225</v>
      </c>
      <c r="B5228" t="s">
        <v>1</v>
      </c>
      <c r="G5228" t="s">
        <v>5244</v>
      </c>
      <c r="H5228" t="s">
        <v>1</v>
      </c>
    </row>
    <row r="5229" spans="1:8">
      <c r="A5229" t="s">
        <v>5226</v>
      </c>
      <c r="B5229" t="s">
        <v>1</v>
      </c>
      <c r="G5229" t="s">
        <v>5245</v>
      </c>
      <c r="H5229" t="s">
        <v>1</v>
      </c>
    </row>
    <row r="5230" spans="1:8">
      <c r="A5230" t="s">
        <v>5227</v>
      </c>
      <c r="B5230" t="s">
        <v>1</v>
      </c>
      <c r="G5230" t="s">
        <v>5246</v>
      </c>
      <c r="H5230" t="s">
        <v>1</v>
      </c>
    </row>
    <row r="5231" spans="1:8">
      <c r="A5231" t="s">
        <v>5228</v>
      </c>
      <c r="B5231" t="s">
        <v>1</v>
      </c>
      <c r="G5231" t="s">
        <v>5247</v>
      </c>
      <c r="H5231" t="s">
        <v>1</v>
      </c>
    </row>
    <row r="5232" spans="1:8">
      <c r="A5232" t="s">
        <v>5229</v>
      </c>
      <c r="B5232" t="s">
        <v>1</v>
      </c>
      <c r="G5232" t="s">
        <v>5248</v>
      </c>
      <c r="H5232" t="s">
        <v>1</v>
      </c>
    </row>
    <row r="5233" spans="1:8">
      <c r="A5233" t="s">
        <v>5230</v>
      </c>
      <c r="B5233" t="s">
        <v>1</v>
      </c>
      <c r="G5233" t="s">
        <v>5249</v>
      </c>
      <c r="H5233" t="s">
        <v>1</v>
      </c>
    </row>
    <row r="5234" spans="1:8">
      <c r="A5234" t="s">
        <v>5231</v>
      </c>
      <c r="B5234" t="s">
        <v>1</v>
      </c>
      <c r="G5234" t="s">
        <v>5250</v>
      </c>
      <c r="H5234" t="s">
        <v>1</v>
      </c>
    </row>
    <row r="5235" spans="1:8">
      <c r="A5235" t="s">
        <v>5232</v>
      </c>
      <c r="B5235" t="s">
        <v>1</v>
      </c>
      <c r="G5235" t="s">
        <v>5251</v>
      </c>
      <c r="H5235" t="s">
        <v>1</v>
      </c>
    </row>
    <row r="5236" spans="1:8">
      <c r="A5236" t="s">
        <v>5233</v>
      </c>
      <c r="B5236" t="s">
        <v>1</v>
      </c>
      <c r="G5236" t="s">
        <v>5252</v>
      </c>
      <c r="H5236" t="s">
        <v>1</v>
      </c>
    </row>
    <row r="5237" spans="1:8">
      <c r="A5237" t="s">
        <v>5234</v>
      </c>
      <c r="B5237" t="s">
        <v>1</v>
      </c>
      <c r="G5237" t="s">
        <v>5253</v>
      </c>
      <c r="H5237" t="s">
        <v>1</v>
      </c>
    </row>
    <row r="5238" spans="1:8">
      <c r="A5238" t="s">
        <v>5235</v>
      </c>
      <c r="B5238" t="s">
        <v>1</v>
      </c>
      <c r="G5238" t="s">
        <v>5254</v>
      </c>
      <c r="H5238" t="s">
        <v>1</v>
      </c>
    </row>
    <row r="5239" spans="1:8">
      <c r="A5239" t="s">
        <v>5236</v>
      </c>
      <c r="B5239" t="s">
        <v>1</v>
      </c>
      <c r="G5239" t="s">
        <v>5255</v>
      </c>
      <c r="H5239" t="s">
        <v>1</v>
      </c>
    </row>
    <row r="5240" spans="1:8">
      <c r="A5240" t="s">
        <v>5237</v>
      </c>
      <c r="B5240" t="s">
        <v>1</v>
      </c>
      <c r="G5240" t="s">
        <v>5256</v>
      </c>
      <c r="H5240" t="s">
        <v>1</v>
      </c>
    </row>
    <row r="5241" spans="1:8">
      <c r="A5241" t="s">
        <v>5238</v>
      </c>
      <c r="B5241" t="s">
        <v>1</v>
      </c>
      <c r="G5241" t="s">
        <v>5257</v>
      </c>
      <c r="H5241" t="s">
        <v>1</v>
      </c>
    </row>
    <row r="5242" spans="1:8">
      <c r="A5242" t="s">
        <v>5239</v>
      </c>
      <c r="B5242" t="s">
        <v>1</v>
      </c>
      <c r="G5242" t="s">
        <v>5258</v>
      </c>
      <c r="H5242" t="s">
        <v>1</v>
      </c>
    </row>
    <row r="5243" spans="1:8">
      <c r="A5243" t="s">
        <v>5240</v>
      </c>
      <c r="B5243" t="s">
        <v>1</v>
      </c>
      <c r="G5243" t="s">
        <v>5259</v>
      </c>
      <c r="H5243" t="s">
        <v>1</v>
      </c>
    </row>
    <row r="5244" spans="1:8">
      <c r="A5244" t="s">
        <v>5241</v>
      </c>
      <c r="B5244" t="s">
        <v>1</v>
      </c>
      <c r="G5244" t="s">
        <v>5260</v>
      </c>
      <c r="H5244" t="s">
        <v>1</v>
      </c>
    </row>
    <row r="5245" spans="1:8">
      <c r="A5245" t="s">
        <v>5242</v>
      </c>
      <c r="B5245" t="s">
        <v>1</v>
      </c>
      <c r="G5245" t="s">
        <v>5261</v>
      </c>
      <c r="H5245" t="s">
        <v>1</v>
      </c>
    </row>
    <row r="5246" spans="1:8">
      <c r="A5246" t="s">
        <v>5243</v>
      </c>
      <c r="B5246" t="s">
        <v>1</v>
      </c>
      <c r="G5246" t="s">
        <v>5262</v>
      </c>
      <c r="H5246" t="s">
        <v>1</v>
      </c>
    </row>
    <row r="5247" spans="1:8">
      <c r="A5247" t="s">
        <v>5244</v>
      </c>
      <c r="B5247" t="s">
        <v>1</v>
      </c>
      <c r="G5247" t="s">
        <v>5263</v>
      </c>
      <c r="H5247" t="s">
        <v>1</v>
      </c>
    </row>
    <row r="5248" spans="1:8">
      <c r="A5248" t="s">
        <v>5245</v>
      </c>
      <c r="B5248" t="s">
        <v>1</v>
      </c>
      <c r="G5248" t="s">
        <v>5264</v>
      </c>
      <c r="H5248" t="s">
        <v>1</v>
      </c>
    </row>
    <row r="5249" spans="1:8">
      <c r="A5249" t="s">
        <v>5246</v>
      </c>
      <c r="B5249" t="s">
        <v>1</v>
      </c>
      <c r="G5249" t="s">
        <v>5265</v>
      </c>
      <c r="H5249" t="s">
        <v>1</v>
      </c>
    </row>
    <row r="5250" spans="1:8">
      <c r="A5250" t="s">
        <v>5247</v>
      </c>
      <c r="B5250" t="s">
        <v>1</v>
      </c>
      <c r="G5250" t="s">
        <v>5266</v>
      </c>
      <c r="H5250" t="s">
        <v>1</v>
      </c>
    </row>
    <row r="5251" spans="1:8">
      <c r="A5251" t="s">
        <v>5248</v>
      </c>
      <c r="B5251" t="s">
        <v>1</v>
      </c>
      <c r="G5251" t="s">
        <v>5267</v>
      </c>
      <c r="H5251" t="s">
        <v>1</v>
      </c>
    </row>
    <row r="5252" spans="1:8">
      <c r="A5252" t="s">
        <v>5249</v>
      </c>
      <c r="B5252" t="s">
        <v>1</v>
      </c>
      <c r="G5252" t="s">
        <v>5268</v>
      </c>
      <c r="H5252" t="s">
        <v>1</v>
      </c>
    </row>
    <row r="5253" spans="1:8">
      <c r="A5253" t="s">
        <v>5250</v>
      </c>
      <c r="B5253" t="s">
        <v>1</v>
      </c>
      <c r="G5253" t="s">
        <v>5269</v>
      </c>
      <c r="H5253" t="s">
        <v>1</v>
      </c>
    </row>
    <row r="5254" spans="1:8">
      <c r="A5254" t="s">
        <v>5251</v>
      </c>
      <c r="B5254" t="s">
        <v>1</v>
      </c>
      <c r="G5254" t="s">
        <v>5270</v>
      </c>
      <c r="H5254" t="s">
        <v>1</v>
      </c>
    </row>
    <row r="5255" spans="1:8">
      <c r="A5255" t="s">
        <v>5252</v>
      </c>
      <c r="B5255" t="s">
        <v>1</v>
      </c>
      <c r="G5255" t="s">
        <v>5271</v>
      </c>
      <c r="H5255" t="s">
        <v>1</v>
      </c>
    </row>
    <row r="5256" spans="1:8">
      <c r="A5256" t="s">
        <v>5253</v>
      </c>
      <c r="B5256" t="s">
        <v>1</v>
      </c>
      <c r="G5256" t="s">
        <v>5272</v>
      </c>
      <c r="H5256" t="s">
        <v>1</v>
      </c>
    </row>
    <row r="5257" spans="1:8">
      <c r="A5257" t="s">
        <v>5254</v>
      </c>
      <c r="B5257" t="s">
        <v>1</v>
      </c>
      <c r="G5257" t="s">
        <v>5273</v>
      </c>
      <c r="H5257" t="s">
        <v>1</v>
      </c>
    </row>
    <row r="5258" spans="1:8">
      <c r="A5258" t="s">
        <v>5255</v>
      </c>
      <c r="B5258" t="s">
        <v>1</v>
      </c>
      <c r="G5258" t="s">
        <v>5274</v>
      </c>
      <c r="H5258" t="s">
        <v>1</v>
      </c>
    </row>
    <row r="5259" spans="1:8">
      <c r="A5259" t="s">
        <v>5256</v>
      </c>
      <c r="B5259" t="s">
        <v>1</v>
      </c>
      <c r="G5259" t="s">
        <v>5275</v>
      </c>
      <c r="H5259" t="s">
        <v>1</v>
      </c>
    </row>
    <row r="5260" spans="1:8">
      <c r="A5260" t="s">
        <v>5257</v>
      </c>
      <c r="B5260" t="s">
        <v>1</v>
      </c>
      <c r="G5260" t="s">
        <v>5276</v>
      </c>
      <c r="H5260" t="s">
        <v>1</v>
      </c>
    </row>
    <row r="5261" spans="1:8">
      <c r="A5261" t="s">
        <v>5258</v>
      </c>
      <c r="B5261" t="s">
        <v>1</v>
      </c>
      <c r="G5261" t="s">
        <v>5277</v>
      </c>
      <c r="H5261" t="s">
        <v>1</v>
      </c>
    </row>
    <row r="5262" spans="1:8">
      <c r="A5262" t="s">
        <v>5259</v>
      </c>
      <c r="B5262" t="s">
        <v>1</v>
      </c>
      <c r="G5262" t="s">
        <v>5278</v>
      </c>
      <c r="H5262" t="s">
        <v>1</v>
      </c>
    </row>
    <row r="5263" spans="1:8">
      <c r="A5263" t="s">
        <v>5260</v>
      </c>
      <c r="B5263" t="s">
        <v>1</v>
      </c>
      <c r="G5263" t="s">
        <v>5279</v>
      </c>
      <c r="H5263" t="s">
        <v>1</v>
      </c>
    </row>
    <row r="5264" spans="1:8">
      <c r="A5264" t="s">
        <v>5261</v>
      </c>
      <c r="B5264" t="s">
        <v>1</v>
      </c>
      <c r="G5264" t="s">
        <v>5280</v>
      </c>
      <c r="H5264" t="s">
        <v>1</v>
      </c>
    </row>
    <row r="5265" spans="1:8">
      <c r="A5265" t="s">
        <v>5262</v>
      </c>
      <c r="B5265" t="s">
        <v>1</v>
      </c>
      <c r="G5265" t="s">
        <v>5281</v>
      </c>
      <c r="H5265" t="s">
        <v>1</v>
      </c>
    </row>
    <row r="5266" spans="1:8">
      <c r="A5266" t="s">
        <v>5263</v>
      </c>
      <c r="B5266" t="s">
        <v>1</v>
      </c>
      <c r="G5266" t="s">
        <v>5282</v>
      </c>
      <c r="H5266" t="s">
        <v>1</v>
      </c>
    </row>
    <row r="5267" spans="1:8">
      <c r="A5267" t="s">
        <v>5264</v>
      </c>
      <c r="B5267" t="s">
        <v>1</v>
      </c>
      <c r="G5267" t="s">
        <v>5283</v>
      </c>
      <c r="H5267" t="s">
        <v>1</v>
      </c>
    </row>
    <row r="5268" spans="1:8">
      <c r="A5268" t="s">
        <v>5265</v>
      </c>
      <c r="B5268" t="s">
        <v>1</v>
      </c>
      <c r="G5268" t="s">
        <v>5284</v>
      </c>
      <c r="H5268" t="s">
        <v>1</v>
      </c>
    </row>
    <row r="5269" spans="1:8">
      <c r="A5269" t="s">
        <v>5266</v>
      </c>
      <c r="B5269" t="s">
        <v>1</v>
      </c>
      <c r="G5269" t="s">
        <v>5285</v>
      </c>
      <c r="H5269" t="s">
        <v>1</v>
      </c>
    </row>
    <row r="5270" spans="1:8">
      <c r="A5270" t="s">
        <v>5267</v>
      </c>
      <c r="B5270" t="s">
        <v>1</v>
      </c>
      <c r="G5270" t="s">
        <v>5286</v>
      </c>
      <c r="H5270" t="s">
        <v>1</v>
      </c>
    </row>
    <row r="5271" spans="1:8">
      <c r="A5271" t="s">
        <v>5268</v>
      </c>
      <c r="B5271" t="s">
        <v>1</v>
      </c>
      <c r="G5271" t="s">
        <v>5287</v>
      </c>
      <c r="H5271" t="s">
        <v>1</v>
      </c>
    </row>
    <row r="5272" spans="1:8">
      <c r="A5272" t="s">
        <v>5269</v>
      </c>
      <c r="B5272" t="s">
        <v>1</v>
      </c>
      <c r="G5272" t="s">
        <v>5288</v>
      </c>
      <c r="H5272" t="s">
        <v>1</v>
      </c>
    </row>
    <row r="5273" spans="1:8">
      <c r="A5273" t="s">
        <v>5270</v>
      </c>
      <c r="B5273" t="s">
        <v>1</v>
      </c>
      <c r="G5273" t="s">
        <v>5289</v>
      </c>
      <c r="H5273" t="s">
        <v>1</v>
      </c>
    </row>
    <row r="5274" spans="1:8">
      <c r="A5274" t="s">
        <v>5271</v>
      </c>
      <c r="B5274" t="s">
        <v>1</v>
      </c>
      <c r="G5274" t="s">
        <v>5290</v>
      </c>
      <c r="H5274" t="s">
        <v>1</v>
      </c>
    </row>
    <row r="5275" spans="1:8">
      <c r="A5275" t="s">
        <v>5272</v>
      </c>
      <c r="B5275" t="s">
        <v>1</v>
      </c>
      <c r="G5275" t="s">
        <v>5291</v>
      </c>
      <c r="H5275" t="s">
        <v>1</v>
      </c>
    </row>
    <row r="5276" spans="1:8">
      <c r="A5276" t="s">
        <v>5273</v>
      </c>
      <c r="B5276" t="s">
        <v>1</v>
      </c>
      <c r="G5276" t="s">
        <v>5292</v>
      </c>
      <c r="H5276" t="s">
        <v>1</v>
      </c>
    </row>
    <row r="5277" spans="1:8">
      <c r="A5277" t="s">
        <v>5274</v>
      </c>
      <c r="B5277" t="s">
        <v>1</v>
      </c>
      <c r="G5277" t="s">
        <v>5293</v>
      </c>
      <c r="H5277" t="s">
        <v>1</v>
      </c>
    </row>
    <row r="5278" spans="1:8">
      <c r="A5278" t="s">
        <v>5275</v>
      </c>
      <c r="B5278" t="s">
        <v>1</v>
      </c>
      <c r="G5278" t="s">
        <v>5294</v>
      </c>
      <c r="H5278" t="s">
        <v>1</v>
      </c>
    </row>
    <row r="5279" spans="1:8">
      <c r="A5279" t="s">
        <v>5276</v>
      </c>
      <c r="B5279" t="s">
        <v>1</v>
      </c>
      <c r="G5279" t="s">
        <v>5295</v>
      </c>
      <c r="H5279" t="s">
        <v>1</v>
      </c>
    </row>
    <row r="5280" spans="1:8">
      <c r="A5280" t="s">
        <v>5277</v>
      </c>
      <c r="B5280" t="s">
        <v>1</v>
      </c>
      <c r="G5280" t="s">
        <v>5296</v>
      </c>
      <c r="H5280" t="s">
        <v>1</v>
      </c>
    </row>
    <row r="5281" spans="1:8">
      <c r="A5281" t="s">
        <v>5278</v>
      </c>
      <c r="B5281" t="s">
        <v>1</v>
      </c>
      <c r="G5281" t="s">
        <v>5297</v>
      </c>
      <c r="H5281" t="s">
        <v>1</v>
      </c>
    </row>
    <row r="5282" spans="1:8">
      <c r="A5282" t="s">
        <v>5279</v>
      </c>
      <c r="B5282" t="s">
        <v>1</v>
      </c>
      <c r="G5282" t="s">
        <v>5298</v>
      </c>
      <c r="H5282" t="s">
        <v>1</v>
      </c>
    </row>
    <row r="5283" spans="1:8">
      <c r="A5283" t="s">
        <v>5280</v>
      </c>
      <c r="B5283" t="s">
        <v>1</v>
      </c>
      <c r="G5283" t="s">
        <v>5299</v>
      </c>
      <c r="H5283" t="s">
        <v>1</v>
      </c>
    </row>
    <row r="5284" spans="1:8">
      <c r="A5284" t="s">
        <v>5281</v>
      </c>
      <c r="B5284" t="s">
        <v>1</v>
      </c>
      <c r="G5284" t="s">
        <v>5300</v>
      </c>
      <c r="H5284" t="s">
        <v>1</v>
      </c>
    </row>
    <row r="5285" spans="1:8">
      <c r="A5285" t="s">
        <v>5282</v>
      </c>
      <c r="B5285" t="s">
        <v>1</v>
      </c>
      <c r="G5285" t="s">
        <v>5301</v>
      </c>
      <c r="H5285" t="s">
        <v>1</v>
      </c>
    </row>
    <row r="5286" spans="1:8">
      <c r="A5286" t="s">
        <v>5283</v>
      </c>
      <c r="B5286" t="s">
        <v>1</v>
      </c>
      <c r="G5286" t="s">
        <v>5302</v>
      </c>
      <c r="H5286" t="s">
        <v>1</v>
      </c>
    </row>
    <row r="5287" spans="1:8">
      <c r="A5287" t="s">
        <v>5284</v>
      </c>
      <c r="B5287" t="s">
        <v>1</v>
      </c>
      <c r="G5287" t="s">
        <v>5303</v>
      </c>
      <c r="H5287" t="s">
        <v>1</v>
      </c>
    </row>
    <row r="5288" spans="1:8">
      <c r="A5288" t="s">
        <v>5285</v>
      </c>
      <c r="B5288" t="s">
        <v>1</v>
      </c>
      <c r="G5288" t="s">
        <v>5304</v>
      </c>
      <c r="H5288" t="s">
        <v>1</v>
      </c>
    </row>
    <row r="5289" spans="1:8">
      <c r="A5289" t="s">
        <v>5286</v>
      </c>
      <c r="B5289" t="s">
        <v>1</v>
      </c>
      <c r="G5289" t="s">
        <v>5305</v>
      </c>
      <c r="H5289" t="s">
        <v>1</v>
      </c>
    </row>
    <row r="5290" spans="1:8">
      <c r="A5290" t="s">
        <v>5287</v>
      </c>
      <c r="B5290" t="s">
        <v>1</v>
      </c>
      <c r="G5290" t="s">
        <v>5306</v>
      </c>
      <c r="H5290" t="s">
        <v>1</v>
      </c>
    </row>
    <row r="5291" spans="1:8">
      <c r="A5291" t="s">
        <v>5288</v>
      </c>
      <c r="B5291" t="s">
        <v>1</v>
      </c>
      <c r="G5291" t="s">
        <v>5307</v>
      </c>
      <c r="H5291" t="s">
        <v>1</v>
      </c>
    </row>
    <row r="5292" spans="1:8">
      <c r="A5292" t="s">
        <v>5289</v>
      </c>
      <c r="B5292" t="s">
        <v>1</v>
      </c>
      <c r="G5292" t="s">
        <v>5308</v>
      </c>
      <c r="H5292" t="s">
        <v>1</v>
      </c>
    </row>
    <row r="5293" spans="1:8">
      <c r="A5293" t="s">
        <v>5290</v>
      </c>
      <c r="B5293" t="s">
        <v>1</v>
      </c>
      <c r="G5293" t="s">
        <v>5309</v>
      </c>
      <c r="H5293" t="s">
        <v>1</v>
      </c>
    </row>
    <row r="5294" spans="1:8">
      <c r="A5294" t="s">
        <v>5291</v>
      </c>
      <c r="B5294" t="s">
        <v>1</v>
      </c>
      <c r="G5294" t="s">
        <v>5310</v>
      </c>
      <c r="H5294" t="s">
        <v>1</v>
      </c>
    </row>
    <row r="5295" spans="1:8">
      <c r="A5295" t="s">
        <v>5292</v>
      </c>
      <c r="B5295" t="s">
        <v>1</v>
      </c>
      <c r="G5295" t="s">
        <v>5311</v>
      </c>
      <c r="H5295" t="s">
        <v>1</v>
      </c>
    </row>
    <row r="5296" spans="1:8">
      <c r="A5296" t="s">
        <v>5293</v>
      </c>
      <c r="B5296" t="s">
        <v>1</v>
      </c>
      <c r="G5296" t="s">
        <v>5312</v>
      </c>
      <c r="H5296" t="s">
        <v>1</v>
      </c>
    </row>
    <row r="5297" spans="1:8">
      <c r="A5297" t="s">
        <v>5294</v>
      </c>
      <c r="B5297" t="s">
        <v>1</v>
      </c>
      <c r="G5297" t="s">
        <v>5313</v>
      </c>
      <c r="H5297" t="s">
        <v>1</v>
      </c>
    </row>
    <row r="5298" spans="1:8">
      <c r="A5298" t="s">
        <v>5295</v>
      </c>
      <c r="B5298" t="s">
        <v>1</v>
      </c>
      <c r="G5298" t="s">
        <v>5314</v>
      </c>
      <c r="H5298" t="s">
        <v>1</v>
      </c>
    </row>
    <row r="5299" spans="1:8">
      <c r="A5299" t="s">
        <v>5296</v>
      </c>
      <c r="B5299" t="s">
        <v>1</v>
      </c>
      <c r="G5299" t="s">
        <v>5315</v>
      </c>
      <c r="H5299" t="s">
        <v>1</v>
      </c>
    </row>
    <row r="5300" spans="1:8">
      <c r="A5300" t="s">
        <v>5297</v>
      </c>
      <c r="B5300" t="s">
        <v>1</v>
      </c>
      <c r="G5300" t="s">
        <v>5316</v>
      </c>
      <c r="H5300" t="s">
        <v>1</v>
      </c>
    </row>
    <row r="5301" spans="1:8">
      <c r="A5301" t="s">
        <v>5298</v>
      </c>
      <c r="B5301" t="s">
        <v>1</v>
      </c>
      <c r="G5301" t="s">
        <v>5317</v>
      </c>
      <c r="H5301" t="s">
        <v>1</v>
      </c>
    </row>
    <row r="5302" spans="1:8">
      <c r="A5302" t="s">
        <v>5299</v>
      </c>
      <c r="B5302" t="s">
        <v>1</v>
      </c>
      <c r="G5302" t="s">
        <v>5318</v>
      </c>
      <c r="H5302" t="s">
        <v>1</v>
      </c>
    </row>
    <row r="5303" spans="1:8">
      <c r="A5303" t="s">
        <v>5300</v>
      </c>
      <c r="B5303" t="s">
        <v>1</v>
      </c>
      <c r="G5303" t="s">
        <v>5319</v>
      </c>
      <c r="H5303" t="s">
        <v>1</v>
      </c>
    </row>
    <row r="5304" spans="1:8">
      <c r="A5304" t="s">
        <v>5301</v>
      </c>
      <c r="B5304" t="s">
        <v>1</v>
      </c>
      <c r="G5304" t="s">
        <v>5320</v>
      </c>
      <c r="H5304" t="s">
        <v>1</v>
      </c>
    </row>
    <row r="5305" spans="1:8">
      <c r="A5305" t="s">
        <v>5302</v>
      </c>
      <c r="B5305" t="s">
        <v>1</v>
      </c>
      <c r="G5305" t="s">
        <v>5321</v>
      </c>
      <c r="H5305" t="s">
        <v>1</v>
      </c>
    </row>
    <row r="5306" spans="1:8">
      <c r="A5306" t="s">
        <v>5303</v>
      </c>
      <c r="B5306" t="s">
        <v>1</v>
      </c>
      <c r="G5306" t="s">
        <v>5322</v>
      </c>
      <c r="H5306" t="s">
        <v>1</v>
      </c>
    </row>
    <row r="5307" spans="1:8">
      <c r="A5307" t="s">
        <v>5304</v>
      </c>
      <c r="B5307" t="s">
        <v>1</v>
      </c>
      <c r="G5307" t="s">
        <v>5323</v>
      </c>
      <c r="H5307" t="s">
        <v>1</v>
      </c>
    </row>
    <row r="5308" spans="1:8">
      <c r="A5308" t="s">
        <v>5305</v>
      </c>
      <c r="B5308" t="s">
        <v>1</v>
      </c>
      <c r="G5308" t="s">
        <v>5324</v>
      </c>
      <c r="H5308" t="s">
        <v>1</v>
      </c>
    </row>
    <row r="5309" spans="1:8">
      <c r="A5309" t="s">
        <v>5306</v>
      </c>
      <c r="B5309" t="s">
        <v>1</v>
      </c>
      <c r="G5309" t="s">
        <v>5325</v>
      </c>
      <c r="H5309" t="s">
        <v>1</v>
      </c>
    </row>
    <row r="5310" spans="1:8">
      <c r="A5310" t="s">
        <v>5307</v>
      </c>
      <c r="B5310" t="s">
        <v>1</v>
      </c>
      <c r="G5310" t="s">
        <v>5326</v>
      </c>
      <c r="H5310" t="s">
        <v>1</v>
      </c>
    </row>
    <row r="5311" spans="1:8">
      <c r="A5311" t="s">
        <v>5308</v>
      </c>
      <c r="B5311" t="s">
        <v>1</v>
      </c>
      <c r="G5311" t="s">
        <v>5327</v>
      </c>
      <c r="H5311" t="s">
        <v>1</v>
      </c>
    </row>
    <row r="5312" spans="1:8">
      <c r="A5312" t="s">
        <v>5309</v>
      </c>
      <c r="B5312" t="s">
        <v>1</v>
      </c>
      <c r="G5312" t="s">
        <v>5328</v>
      </c>
      <c r="H5312" t="s">
        <v>1</v>
      </c>
    </row>
    <row r="5313" spans="1:8">
      <c r="A5313" t="s">
        <v>5310</v>
      </c>
      <c r="B5313" t="s">
        <v>1</v>
      </c>
      <c r="G5313" t="s">
        <v>5329</v>
      </c>
      <c r="H5313" t="s">
        <v>1</v>
      </c>
    </row>
    <row r="5314" spans="1:8">
      <c r="A5314" t="s">
        <v>5311</v>
      </c>
      <c r="B5314" t="s">
        <v>1</v>
      </c>
      <c r="G5314" t="s">
        <v>5330</v>
      </c>
      <c r="H5314" t="s">
        <v>1</v>
      </c>
    </row>
    <row r="5315" spans="1:8">
      <c r="A5315" t="s">
        <v>5312</v>
      </c>
      <c r="B5315" t="s">
        <v>1</v>
      </c>
      <c r="G5315" t="s">
        <v>5331</v>
      </c>
      <c r="H5315" t="s">
        <v>1</v>
      </c>
    </row>
    <row r="5316" spans="1:8">
      <c r="A5316" t="s">
        <v>5313</v>
      </c>
      <c r="B5316" t="s">
        <v>1</v>
      </c>
      <c r="G5316" t="s">
        <v>5332</v>
      </c>
      <c r="H5316" t="s">
        <v>1</v>
      </c>
    </row>
    <row r="5317" spans="1:8">
      <c r="A5317" t="s">
        <v>5314</v>
      </c>
      <c r="B5317" t="s">
        <v>1</v>
      </c>
      <c r="G5317" t="s">
        <v>5333</v>
      </c>
      <c r="H5317" t="s">
        <v>1</v>
      </c>
    </row>
    <row r="5318" spans="1:8">
      <c r="A5318" t="s">
        <v>5315</v>
      </c>
      <c r="B5318" t="s">
        <v>1</v>
      </c>
      <c r="G5318" t="s">
        <v>5334</v>
      </c>
      <c r="H5318" t="s">
        <v>1</v>
      </c>
    </row>
    <row r="5319" spans="1:8">
      <c r="A5319" t="s">
        <v>5316</v>
      </c>
      <c r="B5319" t="s">
        <v>1</v>
      </c>
      <c r="G5319" t="s">
        <v>5335</v>
      </c>
      <c r="H5319" t="s">
        <v>1</v>
      </c>
    </row>
    <row r="5320" spans="1:8">
      <c r="A5320" t="s">
        <v>5317</v>
      </c>
      <c r="B5320" t="s">
        <v>1</v>
      </c>
      <c r="G5320" t="s">
        <v>5336</v>
      </c>
      <c r="H5320" t="s">
        <v>1</v>
      </c>
    </row>
    <row r="5321" spans="1:8">
      <c r="A5321" t="s">
        <v>5318</v>
      </c>
      <c r="B5321" t="s">
        <v>1</v>
      </c>
      <c r="G5321" t="s">
        <v>5337</v>
      </c>
      <c r="H5321" t="s">
        <v>1</v>
      </c>
    </row>
    <row r="5322" spans="1:8">
      <c r="A5322" t="s">
        <v>5319</v>
      </c>
      <c r="B5322" t="s">
        <v>1</v>
      </c>
      <c r="G5322" t="s">
        <v>5338</v>
      </c>
      <c r="H5322" t="s">
        <v>1</v>
      </c>
    </row>
    <row r="5323" spans="1:8">
      <c r="A5323" t="s">
        <v>5320</v>
      </c>
      <c r="B5323" t="s">
        <v>1</v>
      </c>
      <c r="G5323" t="s">
        <v>5339</v>
      </c>
      <c r="H5323" t="s">
        <v>1</v>
      </c>
    </row>
    <row r="5324" spans="1:8">
      <c r="A5324" t="s">
        <v>5321</v>
      </c>
      <c r="B5324" t="s">
        <v>1</v>
      </c>
      <c r="G5324" t="s">
        <v>5340</v>
      </c>
      <c r="H5324" t="s">
        <v>1</v>
      </c>
    </row>
    <row r="5325" spans="1:8">
      <c r="A5325" t="s">
        <v>5322</v>
      </c>
      <c r="B5325" t="s">
        <v>1</v>
      </c>
      <c r="G5325" t="s">
        <v>5341</v>
      </c>
      <c r="H5325" t="s">
        <v>1</v>
      </c>
    </row>
    <row r="5326" spans="1:8">
      <c r="A5326" t="s">
        <v>5323</v>
      </c>
      <c r="B5326" t="s">
        <v>1</v>
      </c>
      <c r="G5326" t="s">
        <v>5342</v>
      </c>
      <c r="H5326" t="s">
        <v>1</v>
      </c>
    </row>
    <row r="5327" spans="1:8">
      <c r="A5327" t="s">
        <v>5324</v>
      </c>
      <c r="B5327" t="s">
        <v>1</v>
      </c>
      <c r="G5327" t="s">
        <v>5343</v>
      </c>
      <c r="H5327" t="s">
        <v>1</v>
      </c>
    </row>
    <row r="5328" spans="1:8">
      <c r="A5328" t="s">
        <v>5325</v>
      </c>
      <c r="B5328" t="s">
        <v>1</v>
      </c>
      <c r="G5328" t="s">
        <v>5344</v>
      </c>
      <c r="H5328" t="s">
        <v>1</v>
      </c>
    </row>
    <row r="5329" spans="1:8">
      <c r="A5329" t="s">
        <v>5326</v>
      </c>
      <c r="B5329" t="s">
        <v>1</v>
      </c>
      <c r="G5329" t="s">
        <v>5345</v>
      </c>
      <c r="H5329" t="s">
        <v>1</v>
      </c>
    </row>
    <row r="5330" spans="1:8">
      <c r="A5330" t="s">
        <v>5327</v>
      </c>
      <c r="B5330" t="s">
        <v>1</v>
      </c>
      <c r="G5330" t="s">
        <v>5346</v>
      </c>
      <c r="H5330" t="s">
        <v>1</v>
      </c>
    </row>
    <row r="5331" spans="1:8">
      <c r="A5331" t="s">
        <v>5328</v>
      </c>
      <c r="B5331" t="s">
        <v>1</v>
      </c>
      <c r="G5331" t="s">
        <v>5347</v>
      </c>
      <c r="H5331" t="s">
        <v>1</v>
      </c>
    </row>
    <row r="5332" spans="1:8">
      <c r="A5332" t="s">
        <v>5329</v>
      </c>
      <c r="B5332" t="s">
        <v>1</v>
      </c>
      <c r="G5332" t="s">
        <v>5348</v>
      </c>
      <c r="H5332" t="s">
        <v>1</v>
      </c>
    </row>
    <row r="5333" spans="1:8">
      <c r="A5333" t="s">
        <v>5330</v>
      </c>
      <c r="B5333" t="s">
        <v>1</v>
      </c>
      <c r="G5333" t="s">
        <v>5349</v>
      </c>
      <c r="H5333" t="s">
        <v>1</v>
      </c>
    </row>
    <row r="5334" spans="1:8">
      <c r="A5334" t="s">
        <v>5331</v>
      </c>
      <c r="B5334" t="s">
        <v>1</v>
      </c>
      <c r="G5334" t="s">
        <v>5350</v>
      </c>
      <c r="H5334" t="s">
        <v>1</v>
      </c>
    </row>
    <row r="5335" spans="1:8">
      <c r="A5335" t="s">
        <v>5332</v>
      </c>
      <c r="B5335" t="s">
        <v>1</v>
      </c>
      <c r="G5335" t="s">
        <v>5351</v>
      </c>
      <c r="H5335" t="s">
        <v>1</v>
      </c>
    </row>
    <row r="5336" spans="1:8">
      <c r="A5336" t="s">
        <v>5333</v>
      </c>
      <c r="B5336" t="s">
        <v>1</v>
      </c>
      <c r="G5336" t="s">
        <v>5352</v>
      </c>
      <c r="H5336" t="s">
        <v>1</v>
      </c>
    </row>
    <row r="5337" spans="1:8">
      <c r="A5337" t="s">
        <v>5334</v>
      </c>
      <c r="B5337" t="s">
        <v>1</v>
      </c>
      <c r="G5337" t="s">
        <v>5353</v>
      </c>
      <c r="H5337" t="s">
        <v>1</v>
      </c>
    </row>
    <row r="5338" spans="1:8">
      <c r="A5338" t="s">
        <v>5335</v>
      </c>
      <c r="B5338" t="s">
        <v>1</v>
      </c>
      <c r="G5338" t="s">
        <v>5354</v>
      </c>
      <c r="H5338" t="s">
        <v>1</v>
      </c>
    </row>
    <row r="5339" spans="1:8">
      <c r="A5339" t="s">
        <v>5336</v>
      </c>
      <c r="B5339" t="s">
        <v>1</v>
      </c>
      <c r="G5339" t="s">
        <v>5355</v>
      </c>
      <c r="H5339" t="s">
        <v>1</v>
      </c>
    </row>
    <row r="5340" spans="1:8">
      <c r="A5340" t="s">
        <v>5337</v>
      </c>
      <c r="B5340" t="s">
        <v>1</v>
      </c>
      <c r="G5340" t="s">
        <v>5356</v>
      </c>
      <c r="H5340" t="s">
        <v>1</v>
      </c>
    </row>
    <row r="5341" spans="1:8">
      <c r="A5341" t="s">
        <v>5338</v>
      </c>
      <c r="B5341" t="s">
        <v>1</v>
      </c>
      <c r="G5341" t="s">
        <v>5357</v>
      </c>
      <c r="H5341" t="s">
        <v>1</v>
      </c>
    </row>
    <row r="5342" spans="1:8">
      <c r="A5342" t="s">
        <v>5339</v>
      </c>
      <c r="B5342" t="s">
        <v>1</v>
      </c>
      <c r="G5342" t="s">
        <v>5358</v>
      </c>
      <c r="H5342" t="s">
        <v>1</v>
      </c>
    </row>
    <row r="5343" spans="1:8">
      <c r="A5343" t="s">
        <v>5340</v>
      </c>
      <c r="B5343" t="s">
        <v>1</v>
      </c>
      <c r="G5343" t="s">
        <v>5359</v>
      </c>
      <c r="H5343" t="s">
        <v>1</v>
      </c>
    </row>
    <row r="5344" spans="1:8">
      <c r="A5344" t="s">
        <v>5341</v>
      </c>
      <c r="B5344" t="s">
        <v>1</v>
      </c>
      <c r="G5344" t="s">
        <v>5360</v>
      </c>
      <c r="H5344" t="s">
        <v>1</v>
      </c>
    </row>
    <row r="5345" spans="1:8">
      <c r="A5345" t="s">
        <v>5342</v>
      </c>
      <c r="B5345" t="s">
        <v>1</v>
      </c>
      <c r="G5345" t="s">
        <v>5361</v>
      </c>
      <c r="H5345" t="s">
        <v>1</v>
      </c>
    </row>
    <row r="5346" spans="1:8">
      <c r="A5346" t="s">
        <v>5343</v>
      </c>
      <c r="B5346" t="s">
        <v>1</v>
      </c>
      <c r="G5346" t="s">
        <v>5362</v>
      </c>
      <c r="H5346" t="s">
        <v>1</v>
      </c>
    </row>
    <row r="5347" spans="1:8">
      <c r="A5347" t="s">
        <v>5344</v>
      </c>
      <c r="B5347" t="s">
        <v>1</v>
      </c>
      <c r="G5347" t="s">
        <v>5363</v>
      </c>
      <c r="H5347" t="s">
        <v>1</v>
      </c>
    </row>
    <row r="5348" spans="1:8">
      <c r="A5348" t="s">
        <v>5345</v>
      </c>
      <c r="B5348" t="s">
        <v>1</v>
      </c>
      <c r="G5348" t="s">
        <v>5364</v>
      </c>
      <c r="H5348" t="s">
        <v>1</v>
      </c>
    </row>
    <row r="5349" spans="1:8">
      <c r="A5349" t="s">
        <v>5346</v>
      </c>
      <c r="B5349" t="s">
        <v>1</v>
      </c>
      <c r="G5349" t="s">
        <v>5365</v>
      </c>
      <c r="H5349" t="s">
        <v>1</v>
      </c>
    </row>
    <row r="5350" spans="1:8">
      <c r="A5350" t="s">
        <v>5347</v>
      </c>
      <c r="B5350" t="s">
        <v>1</v>
      </c>
      <c r="G5350" t="s">
        <v>5366</v>
      </c>
      <c r="H5350" t="s">
        <v>1</v>
      </c>
    </row>
    <row r="5351" spans="1:8">
      <c r="A5351" t="s">
        <v>5348</v>
      </c>
      <c r="B5351" t="s">
        <v>1</v>
      </c>
      <c r="G5351" t="s">
        <v>5367</v>
      </c>
      <c r="H5351" t="s">
        <v>1</v>
      </c>
    </row>
    <row r="5352" spans="1:8">
      <c r="A5352" t="s">
        <v>5349</v>
      </c>
      <c r="B5352" t="s">
        <v>1</v>
      </c>
      <c r="G5352" t="s">
        <v>5368</v>
      </c>
      <c r="H5352" t="s">
        <v>1</v>
      </c>
    </row>
    <row r="5353" spans="1:8">
      <c r="A5353" t="s">
        <v>5350</v>
      </c>
      <c r="B5353" t="s">
        <v>1</v>
      </c>
      <c r="G5353" t="s">
        <v>5369</v>
      </c>
      <c r="H5353" t="s">
        <v>1</v>
      </c>
    </row>
    <row r="5354" spans="1:8">
      <c r="A5354" t="s">
        <v>5351</v>
      </c>
      <c r="B5354" t="s">
        <v>1</v>
      </c>
      <c r="G5354" t="s">
        <v>5370</v>
      </c>
      <c r="H5354" t="s">
        <v>1</v>
      </c>
    </row>
    <row r="5355" spans="1:8">
      <c r="A5355" t="s">
        <v>5352</v>
      </c>
      <c r="B5355" t="s">
        <v>1</v>
      </c>
      <c r="G5355" t="s">
        <v>5371</v>
      </c>
      <c r="H5355" t="s">
        <v>1</v>
      </c>
    </row>
    <row r="5356" spans="1:8">
      <c r="A5356" t="s">
        <v>5353</v>
      </c>
      <c r="B5356" t="s">
        <v>1</v>
      </c>
      <c r="G5356" t="s">
        <v>5372</v>
      </c>
      <c r="H5356" t="s">
        <v>1</v>
      </c>
    </row>
    <row r="5357" spans="1:8">
      <c r="A5357" t="s">
        <v>5354</v>
      </c>
      <c r="B5357" t="s">
        <v>1</v>
      </c>
      <c r="G5357" t="s">
        <v>5373</v>
      </c>
      <c r="H5357" t="s">
        <v>1</v>
      </c>
    </row>
    <row r="5358" spans="1:8">
      <c r="A5358" t="s">
        <v>5355</v>
      </c>
      <c r="B5358" t="s">
        <v>1</v>
      </c>
      <c r="G5358" t="s">
        <v>5374</v>
      </c>
      <c r="H5358" t="s">
        <v>1</v>
      </c>
    </row>
    <row r="5359" spans="1:8">
      <c r="A5359" t="s">
        <v>5356</v>
      </c>
      <c r="B5359" t="s">
        <v>1</v>
      </c>
      <c r="G5359" t="s">
        <v>5375</v>
      </c>
      <c r="H5359" t="s">
        <v>1</v>
      </c>
    </row>
    <row r="5360" spans="1:8">
      <c r="A5360" t="s">
        <v>5357</v>
      </c>
      <c r="B5360" t="s">
        <v>1</v>
      </c>
      <c r="G5360" t="s">
        <v>5376</v>
      </c>
      <c r="H5360" t="s">
        <v>1</v>
      </c>
    </row>
    <row r="5361" spans="1:8">
      <c r="A5361" t="s">
        <v>5358</v>
      </c>
      <c r="B5361" t="s">
        <v>1</v>
      </c>
      <c r="G5361" t="s">
        <v>5377</v>
      </c>
      <c r="H5361" t="s">
        <v>1</v>
      </c>
    </row>
    <row r="5362" spans="1:8">
      <c r="A5362" t="s">
        <v>5359</v>
      </c>
      <c r="B5362" t="s">
        <v>1</v>
      </c>
      <c r="G5362" t="s">
        <v>5378</v>
      </c>
      <c r="H5362" t="s">
        <v>1</v>
      </c>
    </row>
    <row r="5363" spans="1:8">
      <c r="A5363" t="s">
        <v>5360</v>
      </c>
      <c r="B5363" t="s">
        <v>1</v>
      </c>
      <c r="G5363" t="s">
        <v>5379</v>
      </c>
      <c r="H5363" t="s">
        <v>1</v>
      </c>
    </row>
    <row r="5364" spans="1:8">
      <c r="A5364" t="s">
        <v>5361</v>
      </c>
      <c r="B5364" t="s">
        <v>1</v>
      </c>
      <c r="G5364" t="s">
        <v>5380</v>
      </c>
      <c r="H5364" t="s">
        <v>1</v>
      </c>
    </row>
    <row r="5365" spans="1:8">
      <c r="A5365" t="s">
        <v>5362</v>
      </c>
      <c r="B5365" t="s">
        <v>1</v>
      </c>
      <c r="G5365" t="s">
        <v>5381</v>
      </c>
      <c r="H5365" t="s">
        <v>1</v>
      </c>
    </row>
    <row r="5366" spans="1:8">
      <c r="A5366" t="s">
        <v>5363</v>
      </c>
      <c r="B5366" t="s">
        <v>1</v>
      </c>
      <c r="G5366" t="s">
        <v>5382</v>
      </c>
      <c r="H5366" t="s">
        <v>1</v>
      </c>
    </row>
    <row r="5367" spans="1:8">
      <c r="A5367" t="s">
        <v>5364</v>
      </c>
      <c r="B5367" t="s">
        <v>1</v>
      </c>
      <c r="G5367" t="s">
        <v>5383</v>
      </c>
      <c r="H5367" t="s">
        <v>1</v>
      </c>
    </row>
    <row r="5368" spans="1:8">
      <c r="A5368" t="s">
        <v>5365</v>
      </c>
      <c r="B5368" t="s">
        <v>1</v>
      </c>
      <c r="G5368" t="s">
        <v>5384</v>
      </c>
      <c r="H5368" t="s">
        <v>1</v>
      </c>
    </row>
    <row r="5369" spans="1:8">
      <c r="A5369" t="s">
        <v>5366</v>
      </c>
      <c r="B5369" t="s">
        <v>1</v>
      </c>
      <c r="G5369" t="s">
        <v>5385</v>
      </c>
      <c r="H5369" t="s">
        <v>1</v>
      </c>
    </row>
    <row r="5370" spans="1:8">
      <c r="A5370" t="s">
        <v>5367</v>
      </c>
      <c r="B5370" t="s">
        <v>1</v>
      </c>
      <c r="G5370" t="s">
        <v>5386</v>
      </c>
      <c r="H5370" t="s">
        <v>1</v>
      </c>
    </row>
    <row r="5371" spans="1:8">
      <c r="A5371" t="s">
        <v>5368</v>
      </c>
      <c r="B5371" t="s">
        <v>1</v>
      </c>
      <c r="G5371" t="s">
        <v>5387</v>
      </c>
      <c r="H5371" t="s">
        <v>1</v>
      </c>
    </row>
    <row r="5372" spans="1:8">
      <c r="A5372" t="s">
        <v>5369</v>
      </c>
      <c r="B5372" t="s">
        <v>1</v>
      </c>
      <c r="G5372" t="s">
        <v>5388</v>
      </c>
      <c r="H5372" t="s">
        <v>1</v>
      </c>
    </row>
    <row r="5373" spans="1:8">
      <c r="A5373" t="s">
        <v>5370</v>
      </c>
      <c r="B5373" t="s">
        <v>1</v>
      </c>
      <c r="G5373" t="s">
        <v>5389</v>
      </c>
      <c r="H5373" t="s">
        <v>1</v>
      </c>
    </row>
    <row r="5374" spans="1:8">
      <c r="A5374" t="s">
        <v>5371</v>
      </c>
      <c r="B5374" t="s">
        <v>1</v>
      </c>
      <c r="G5374" t="s">
        <v>5390</v>
      </c>
      <c r="H5374" t="s">
        <v>1</v>
      </c>
    </row>
    <row r="5375" spans="1:8">
      <c r="A5375" t="s">
        <v>5372</v>
      </c>
      <c r="B5375" t="s">
        <v>1</v>
      </c>
      <c r="G5375" t="s">
        <v>5391</v>
      </c>
      <c r="H5375" t="s">
        <v>1</v>
      </c>
    </row>
    <row r="5376" spans="1:8">
      <c r="A5376" t="s">
        <v>5373</v>
      </c>
      <c r="B5376" t="s">
        <v>1</v>
      </c>
      <c r="G5376" t="s">
        <v>5392</v>
      </c>
      <c r="H5376" t="s">
        <v>1</v>
      </c>
    </row>
    <row r="5377" spans="1:8">
      <c r="A5377" t="s">
        <v>5374</v>
      </c>
      <c r="B5377" t="s">
        <v>1</v>
      </c>
      <c r="G5377" t="s">
        <v>5393</v>
      </c>
      <c r="H5377" t="s">
        <v>1</v>
      </c>
    </row>
    <row r="5378" spans="1:8">
      <c r="A5378" t="s">
        <v>5375</v>
      </c>
      <c r="B5378" t="s">
        <v>1</v>
      </c>
      <c r="G5378" t="s">
        <v>5394</v>
      </c>
      <c r="H5378" t="s">
        <v>1</v>
      </c>
    </row>
    <row r="5379" spans="1:8">
      <c r="A5379" t="s">
        <v>5376</v>
      </c>
      <c r="B5379" t="s">
        <v>1</v>
      </c>
      <c r="G5379" t="s">
        <v>5395</v>
      </c>
      <c r="H5379" t="s">
        <v>1</v>
      </c>
    </row>
    <row r="5380" spans="1:8">
      <c r="A5380" t="s">
        <v>5377</v>
      </c>
      <c r="B5380" t="s">
        <v>1</v>
      </c>
      <c r="G5380" t="s">
        <v>5396</v>
      </c>
      <c r="H5380" t="s">
        <v>1</v>
      </c>
    </row>
    <row r="5381" spans="1:8">
      <c r="A5381" t="s">
        <v>5378</v>
      </c>
      <c r="B5381" t="s">
        <v>1</v>
      </c>
      <c r="G5381" t="s">
        <v>5397</v>
      </c>
      <c r="H5381" t="s">
        <v>1</v>
      </c>
    </row>
    <row r="5382" spans="1:8">
      <c r="A5382" t="s">
        <v>5379</v>
      </c>
      <c r="B5382" t="s">
        <v>1</v>
      </c>
      <c r="G5382" t="s">
        <v>5398</v>
      </c>
      <c r="H5382" t="s">
        <v>1</v>
      </c>
    </row>
    <row r="5383" spans="1:8">
      <c r="A5383" t="s">
        <v>5380</v>
      </c>
      <c r="B5383" t="s">
        <v>1</v>
      </c>
      <c r="G5383" t="s">
        <v>5399</v>
      </c>
      <c r="H5383" t="s">
        <v>1</v>
      </c>
    </row>
    <row r="5384" spans="1:8">
      <c r="A5384" t="s">
        <v>5381</v>
      </c>
      <c r="B5384" t="s">
        <v>1</v>
      </c>
      <c r="G5384" t="s">
        <v>5400</v>
      </c>
      <c r="H5384" t="s">
        <v>1</v>
      </c>
    </row>
    <row r="5385" spans="1:8">
      <c r="A5385" t="s">
        <v>5382</v>
      </c>
      <c r="B5385" t="s">
        <v>1</v>
      </c>
      <c r="G5385" t="s">
        <v>5401</v>
      </c>
      <c r="H5385" t="s">
        <v>1</v>
      </c>
    </row>
    <row r="5386" spans="1:8">
      <c r="A5386" t="s">
        <v>5383</v>
      </c>
      <c r="B5386" t="s">
        <v>1</v>
      </c>
      <c r="G5386" t="s">
        <v>5402</v>
      </c>
      <c r="H5386" t="s">
        <v>1</v>
      </c>
    </row>
    <row r="5387" spans="1:8">
      <c r="A5387" t="s">
        <v>5384</v>
      </c>
      <c r="B5387" t="s">
        <v>1</v>
      </c>
      <c r="G5387" t="s">
        <v>5403</v>
      </c>
      <c r="H5387" t="s">
        <v>1</v>
      </c>
    </row>
    <row r="5388" spans="1:8">
      <c r="A5388" t="s">
        <v>5385</v>
      </c>
      <c r="B5388" t="s">
        <v>1</v>
      </c>
      <c r="G5388" t="s">
        <v>5404</v>
      </c>
      <c r="H5388" t="s">
        <v>1</v>
      </c>
    </row>
    <row r="5389" spans="1:8">
      <c r="A5389" t="s">
        <v>5386</v>
      </c>
      <c r="B5389" t="s">
        <v>1</v>
      </c>
      <c r="G5389" t="s">
        <v>5405</v>
      </c>
      <c r="H5389" t="s">
        <v>1</v>
      </c>
    </row>
    <row r="5390" spans="1:8">
      <c r="A5390" t="s">
        <v>5387</v>
      </c>
      <c r="B5390" t="s">
        <v>1</v>
      </c>
      <c r="G5390" t="s">
        <v>5406</v>
      </c>
      <c r="H5390" t="s">
        <v>1</v>
      </c>
    </row>
    <row r="5391" spans="1:8">
      <c r="A5391" t="s">
        <v>5388</v>
      </c>
      <c r="B5391" t="s">
        <v>1</v>
      </c>
      <c r="G5391" t="s">
        <v>5407</v>
      </c>
      <c r="H5391" t="s">
        <v>1</v>
      </c>
    </row>
    <row r="5392" spans="1:8">
      <c r="A5392" t="s">
        <v>5389</v>
      </c>
      <c r="B5392" t="s">
        <v>1</v>
      </c>
      <c r="G5392" t="s">
        <v>5408</v>
      </c>
      <c r="H5392" t="s">
        <v>1</v>
      </c>
    </row>
    <row r="5393" spans="1:8">
      <c r="A5393" t="s">
        <v>5390</v>
      </c>
      <c r="B5393" t="s">
        <v>1</v>
      </c>
      <c r="G5393" t="s">
        <v>5409</v>
      </c>
      <c r="H5393" t="s">
        <v>1</v>
      </c>
    </row>
    <row r="5394" spans="1:8">
      <c r="A5394" t="s">
        <v>5391</v>
      </c>
      <c r="B5394" t="s">
        <v>1</v>
      </c>
      <c r="G5394" t="s">
        <v>5410</v>
      </c>
      <c r="H5394" t="s">
        <v>1</v>
      </c>
    </row>
    <row r="5395" spans="1:8">
      <c r="A5395" t="s">
        <v>5392</v>
      </c>
      <c r="B5395" t="s">
        <v>1</v>
      </c>
      <c r="G5395" t="s">
        <v>5411</v>
      </c>
      <c r="H5395" t="s">
        <v>1</v>
      </c>
    </row>
    <row r="5396" spans="1:8">
      <c r="A5396" t="s">
        <v>5393</v>
      </c>
      <c r="B5396" t="s">
        <v>1</v>
      </c>
      <c r="G5396" t="s">
        <v>5412</v>
      </c>
      <c r="H5396" t="s">
        <v>1</v>
      </c>
    </row>
    <row r="5397" spans="1:8">
      <c r="A5397" t="s">
        <v>5394</v>
      </c>
      <c r="B5397" t="s">
        <v>1</v>
      </c>
      <c r="G5397" t="s">
        <v>5413</v>
      </c>
      <c r="H5397" t="s">
        <v>1</v>
      </c>
    </row>
    <row r="5398" spans="1:8">
      <c r="A5398" t="s">
        <v>5395</v>
      </c>
      <c r="B5398" t="s">
        <v>1</v>
      </c>
      <c r="G5398" t="s">
        <v>5414</v>
      </c>
      <c r="H5398" t="s">
        <v>1</v>
      </c>
    </row>
    <row r="5399" spans="1:8">
      <c r="A5399" t="s">
        <v>5396</v>
      </c>
      <c r="B5399" t="s">
        <v>1</v>
      </c>
      <c r="G5399" t="s">
        <v>5415</v>
      </c>
      <c r="H5399" t="s">
        <v>1</v>
      </c>
    </row>
    <row r="5400" spans="1:8">
      <c r="A5400" t="s">
        <v>5397</v>
      </c>
      <c r="B5400" t="s">
        <v>1</v>
      </c>
      <c r="G5400" t="s">
        <v>5416</v>
      </c>
      <c r="H5400" t="s">
        <v>1</v>
      </c>
    </row>
    <row r="5401" spans="1:8">
      <c r="A5401" t="s">
        <v>5398</v>
      </c>
      <c r="B5401" t="s">
        <v>1</v>
      </c>
      <c r="G5401" t="s">
        <v>5417</v>
      </c>
      <c r="H5401" t="s">
        <v>1</v>
      </c>
    </row>
    <row r="5402" spans="1:8">
      <c r="A5402" t="s">
        <v>5399</v>
      </c>
      <c r="B5402" t="s">
        <v>1</v>
      </c>
      <c r="G5402" t="s">
        <v>5418</v>
      </c>
      <c r="H5402" t="s">
        <v>1</v>
      </c>
    </row>
    <row r="5403" spans="1:8">
      <c r="A5403" t="s">
        <v>5400</v>
      </c>
      <c r="B5403" t="s">
        <v>1</v>
      </c>
      <c r="G5403" t="s">
        <v>5419</v>
      </c>
      <c r="H5403" t="s">
        <v>1</v>
      </c>
    </row>
    <row r="5404" spans="1:8">
      <c r="A5404" t="s">
        <v>5401</v>
      </c>
      <c r="B5404" t="s">
        <v>1</v>
      </c>
      <c r="G5404" t="s">
        <v>5420</v>
      </c>
      <c r="H5404" t="s">
        <v>1</v>
      </c>
    </row>
    <row r="5405" spans="1:8">
      <c r="A5405" t="s">
        <v>5402</v>
      </c>
      <c r="B5405" t="s">
        <v>1</v>
      </c>
      <c r="G5405" t="s">
        <v>5421</v>
      </c>
      <c r="H5405" t="s">
        <v>1</v>
      </c>
    </row>
    <row r="5406" spans="1:8">
      <c r="A5406" t="s">
        <v>5403</v>
      </c>
      <c r="B5406" t="s">
        <v>1</v>
      </c>
      <c r="G5406" t="s">
        <v>5422</v>
      </c>
      <c r="H5406" t="s">
        <v>1</v>
      </c>
    </row>
    <row r="5407" spans="1:8">
      <c r="A5407" t="s">
        <v>5404</v>
      </c>
      <c r="B5407" t="s">
        <v>1</v>
      </c>
      <c r="G5407" t="s">
        <v>5423</v>
      </c>
      <c r="H5407" t="s">
        <v>1</v>
      </c>
    </row>
    <row r="5408" spans="1:8">
      <c r="A5408" t="s">
        <v>5405</v>
      </c>
      <c r="B5408" t="s">
        <v>1</v>
      </c>
      <c r="G5408" t="s">
        <v>5424</v>
      </c>
      <c r="H5408" t="s">
        <v>1</v>
      </c>
    </row>
    <row r="5409" spans="1:8">
      <c r="A5409" t="s">
        <v>5406</v>
      </c>
      <c r="B5409" t="s">
        <v>1</v>
      </c>
      <c r="G5409" t="s">
        <v>5425</v>
      </c>
      <c r="H5409" t="s">
        <v>1</v>
      </c>
    </row>
    <row r="5410" spans="1:8">
      <c r="A5410" t="s">
        <v>5407</v>
      </c>
      <c r="B5410" t="s">
        <v>1</v>
      </c>
      <c r="G5410" t="s">
        <v>5426</v>
      </c>
      <c r="H5410" t="s">
        <v>1</v>
      </c>
    </row>
    <row r="5411" spans="1:8">
      <c r="A5411" t="s">
        <v>5408</v>
      </c>
      <c r="B5411" t="s">
        <v>1</v>
      </c>
      <c r="G5411" t="s">
        <v>5427</v>
      </c>
      <c r="H5411" t="s">
        <v>1</v>
      </c>
    </row>
    <row r="5412" spans="1:8">
      <c r="A5412" t="s">
        <v>5409</v>
      </c>
      <c r="B5412" t="s">
        <v>1</v>
      </c>
      <c r="G5412" t="s">
        <v>5428</v>
      </c>
      <c r="H5412" t="s">
        <v>1</v>
      </c>
    </row>
    <row r="5413" spans="1:8">
      <c r="A5413" t="s">
        <v>5410</v>
      </c>
      <c r="B5413" t="s">
        <v>1</v>
      </c>
      <c r="G5413" t="s">
        <v>5429</v>
      </c>
      <c r="H5413" t="s">
        <v>1</v>
      </c>
    </row>
    <row r="5414" spans="1:8">
      <c r="A5414" t="s">
        <v>5411</v>
      </c>
      <c r="B5414" t="s">
        <v>1</v>
      </c>
      <c r="G5414" t="s">
        <v>5430</v>
      </c>
      <c r="H5414" t="s">
        <v>1</v>
      </c>
    </row>
    <row r="5415" spans="1:8">
      <c r="A5415" t="s">
        <v>5412</v>
      </c>
      <c r="B5415" t="s">
        <v>1</v>
      </c>
      <c r="G5415" t="s">
        <v>5431</v>
      </c>
      <c r="H5415" t="s">
        <v>1</v>
      </c>
    </row>
    <row r="5416" spans="1:8">
      <c r="A5416" t="s">
        <v>5413</v>
      </c>
      <c r="B5416" t="s">
        <v>1</v>
      </c>
      <c r="G5416" t="s">
        <v>5432</v>
      </c>
      <c r="H5416" t="s">
        <v>1</v>
      </c>
    </row>
    <row r="5417" spans="1:8">
      <c r="A5417" t="s">
        <v>5414</v>
      </c>
      <c r="B5417" t="s">
        <v>1</v>
      </c>
      <c r="G5417" t="s">
        <v>5433</v>
      </c>
      <c r="H5417" t="s">
        <v>1</v>
      </c>
    </row>
    <row r="5418" spans="1:8">
      <c r="A5418" t="s">
        <v>5415</v>
      </c>
      <c r="B5418" t="s">
        <v>1</v>
      </c>
      <c r="G5418" t="s">
        <v>5434</v>
      </c>
      <c r="H5418" t="s">
        <v>1</v>
      </c>
    </row>
    <row r="5419" spans="1:8">
      <c r="A5419" t="s">
        <v>5416</v>
      </c>
      <c r="B5419" t="s">
        <v>1</v>
      </c>
      <c r="G5419" t="s">
        <v>5435</v>
      </c>
      <c r="H5419" t="s">
        <v>1</v>
      </c>
    </row>
    <row r="5420" spans="1:8">
      <c r="A5420" t="s">
        <v>5417</v>
      </c>
      <c r="B5420" t="s">
        <v>1</v>
      </c>
      <c r="G5420" t="s">
        <v>5436</v>
      </c>
      <c r="H5420" t="s">
        <v>1</v>
      </c>
    </row>
    <row r="5421" spans="1:8">
      <c r="A5421" t="s">
        <v>5418</v>
      </c>
      <c r="B5421" t="s">
        <v>1</v>
      </c>
      <c r="G5421" t="s">
        <v>5437</v>
      </c>
      <c r="H5421" t="s">
        <v>1</v>
      </c>
    </row>
    <row r="5422" spans="1:8">
      <c r="A5422" t="s">
        <v>5419</v>
      </c>
      <c r="B5422" t="s">
        <v>1</v>
      </c>
      <c r="G5422" t="s">
        <v>5438</v>
      </c>
      <c r="H5422" t="s">
        <v>1</v>
      </c>
    </row>
    <row r="5423" spans="1:8">
      <c r="A5423" t="s">
        <v>5420</v>
      </c>
      <c r="B5423" t="s">
        <v>1</v>
      </c>
      <c r="G5423" t="s">
        <v>5439</v>
      </c>
      <c r="H5423" t="s">
        <v>1</v>
      </c>
    </row>
    <row r="5424" spans="1:8">
      <c r="A5424" t="s">
        <v>5421</v>
      </c>
      <c r="B5424" t="s">
        <v>1</v>
      </c>
      <c r="G5424" t="s">
        <v>5440</v>
      </c>
      <c r="H5424" t="s">
        <v>1</v>
      </c>
    </row>
    <row r="5425" spans="1:8">
      <c r="A5425" t="s">
        <v>5422</v>
      </c>
      <c r="B5425" t="s">
        <v>1</v>
      </c>
      <c r="G5425" t="s">
        <v>5441</v>
      </c>
      <c r="H5425" t="s">
        <v>1</v>
      </c>
    </row>
    <row r="5426" spans="1:8">
      <c r="A5426" t="s">
        <v>5423</v>
      </c>
      <c r="B5426" t="s">
        <v>1</v>
      </c>
      <c r="G5426" t="s">
        <v>5442</v>
      </c>
      <c r="H5426" t="s">
        <v>1</v>
      </c>
    </row>
    <row r="5427" spans="1:8">
      <c r="A5427" t="s">
        <v>5424</v>
      </c>
      <c r="B5427" t="s">
        <v>1</v>
      </c>
      <c r="G5427" t="s">
        <v>5443</v>
      </c>
      <c r="H5427" t="s">
        <v>1</v>
      </c>
    </row>
    <row r="5428" spans="1:8">
      <c r="A5428" t="s">
        <v>5425</v>
      </c>
      <c r="B5428" t="s">
        <v>1</v>
      </c>
      <c r="G5428" t="s">
        <v>5444</v>
      </c>
      <c r="H5428" t="s">
        <v>1</v>
      </c>
    </row>
    <row r="5429" spans="1:8">
      <c r="A5429" t="s">
        <v>5426</v>
      </c>
      <c r="B5429" t="s">
        <v>1</v>
      </c>
      <c r="G5429" t="s">
        <v>5445</v>
      </c>
      <c r="H5429" t="s">
        <v>1</v>
      </c>
    </row>
    <row r="5430" spans="1:8">
      <c r="A5430" t="s">
        <v>5427</v>
      </c>
      <c r="B5430" t="s">
        <v>1</v>
      </c>
      <c r="G5430" t="s">
        <v>5446</v>
      </c>
      <c r="H5430" t="s">
        <v>1</v>
      </c>
    </row>
    <row r="5431" spans="1:8">
      <c r="A5431" t="s">
        <v>5428</v>
      </c>
      <c r="B5431" t="s">
        <v>1</v>
      </c>
      <c r="G5431" t="s">
        <v>5447</v>
      </c>
      <c r="H5431" t="s">
        <v>1</v>
      </c>
    </row>
    <row r="5432" spans="1:8">
      <c r="A5432" t="s">
        <v>5429</v>
      </c>
      <c r="B5432" t="s">
        <v>1</v>
      </c>
      <c r="G5432" t="s">
        <v>5448</v>
      </c>
      <c r="H5432" t="s">
        <v>1</v>
      </c>
    </row>
    <row r="5433" spans="1:8">
      <c r="A5433" t="s">
        <v>5430</v>
      </c>
      <c r="B5433" t="s">
        <v>1</v>
      </c>
      <c r="G5433" t="s">
        <v>5449</v>
      </c>
      <c r="H5433" t="s">
        <v>1</v>
      </c>
    </row>
    <row r="5434" spans="1:8">
      <c r="A5434" t="s">
        <v>5431</v>
      </c>
      <c r="B5434" t="s">
        <v>1</v>
      </c>
      <c r="G5434" t="s">
        <v>5450</v>
      </c>
      <c r="H5434" t="s">
        <v>1</v>
      </c>
    </row>
    <row r="5435" spans="1:8">
      <c r="A5435" t="s">
        <v>5432</v>
      </c>
      <c r="B5435" t="s">
        <v>1</v>
      </c>
      <c r="G5435" t="s">
        <v>5451</v>
      </c>
      <c r="H5435" t="s">
        <v>1</v>
      </c>
    </row>
    <row r="5436" spans="1:8">
      <c r="A5436" t="s">
        <v>5433</v>
      </c>
      <c r="B5436" t="s">
        <v>1</v>
      </c>
      <c r="G5436" t="s">
        <v>5452</v>
      </c>
      <c r="H5436" t="s">
        <v>1</v>
      </c>
    </row>
    <row r="5437" spans="1:8">
      <c r="A5437" t="s">
        <v>5434</v>
      </c>
      <c r="B5437" t="s">
        <v>1</v>
      </c>
      <c r="G5437" t="s">
        <v>5453</v>
      </c>
      <c r="H5437" t="s">
        <v>1</v>
      </c>
    </row>
    <row r="5438" spans="1:8">
      <c r="A5438" t="s">
        <v>5435</v>
      </c>
      <c r="B5438" t="s">
        <v>1</v>
      </c>
      <c r="G5438" t="s">
        <v>5454</v>
      </c>
      <c r="H5438" t="s">
        <v>1</v>
      </c>
    </row>
    <row r="5439" spans="1:8">
      <c r="A5439" t="s">
        <v>5436</v>
      </c>
      <c r="B5439" t="s">
        <v>1</v>
      </c>
      <c r="G5439" t="s">
        <v>5455</v>
      </c>
      <c r="H5439" t="s">
        <v>1</v>
      </c>
    </row>
    <row r="5440" spans="1:8">
      <c r="A5440" t="s">
        <v>5437</v>
      </c>
      <c r="B5440" t="s">
        <v>1</v>
      </c>
      <c r="G5440" t="s">
        <v>5456</v>
      </c>
      <c r="H5440" t="s">
        <v>1</v>
      </c>
    </row>
    <row r="5441" spans="1:8">
      <c r="A5441" t="s">
        <v>5438</v>
      </c>
      <c r="B5441" t="s">
        <v>1</v>
      </c>
      <c r="G5441" t="s">
        <v>5457</v>
      </c>
      <c r="H5441" t="s">
        <v>1</v>
      </c>
    </row>
    <row r="5442" spans="1:8">
      <c r="A5442" t="s">
        <v>5439</v>
      </c>
      <c r="B5442" t="s">
        <v>1</v>
      </c>
      <c r="G5442" t="s">
        <v>5458</v>
      </c>
      <c r="H5442" t="s">
        <v>1</v>
      </c>
    </row>
    <row r="5443" spans="1:8">
      <c r="A5443" t="s">
        <v>5440</v>
      </c>
      <c r="B5443" t="s">
        <v>1</v>
      </c>
      <c r="G5443" t="s">
        <v>5459</v>
      </c>
      <c r="H5443" t="s">
        <v>1</v>
      </c>
    </row>
    <row r="5444" spans="1:8">
      <c r="A5444" t="s">
        <v>5441</v>
      </c>
      <c r="B5444" t="s">
        <v>1</v>
      </c>
      <c r="G5444" t="s">
        <v>5460</v>
      </c>
      <c r="H5444" t="s">
        <v>1</v>
      </c>
    </row>
    <row r="5445" spans="1:8">
      <c r="A5445" t="s">
        <v>5442</v>
      </c>
      <c r="B5445" t="s">
        <v>1</v>
      </c>
      <c r="G5445" t="s">
        <v>5461</v>
      </c>
      <c r="H5445" t="s">
        <v>1</v>
      </c>
    </row>
    <row r="5446" spans="1:8">
      <c r="A5446" t="s">
        <v>5443</v>
      </c>
      <c r="B5446" t="s">
        <v>1</v>
      </c>
      <c r="G5446" t="s">
        <v>5462</v>
      </c>
      <c r="H5446" t="s">
        <v>1</v>
      </c>
    </row>
    <row r="5447" spans="1:8">
      <c r="A5447" t="s">
        <v>5444</v>
      </c>
      <c r="B5447" t="s">
        <v>1</v>
      </c>
      <c r="G5447" t="s">
        <v>5463</v>
      </c>
      <c r="H5447" t="s">
        <v>1</v>
      </c>
    </row>
    <row r="5448" spans="1:8">
      <c r="A5448" t="s">
        <v>5445</v>
      </c>
      <c r="B5448" t="s">
        <v>1</v>
      </c>
      <c r="G5448" t="s">
        <v>5464</v>
      </c>
      <c r="H5448" t="s">
        <v>1</v>
      </c>
    </row>
    <row r="5449" spans="1:8">
      <c r="A5449" t="s">
        <v>5446</v>
      </c>
      <c r="B5449" t="s">
        <v>1</v>
      </c>
      <c r="G5449" t="s">
        <v>5465</v>
      </c>
      <c r="H5449" t="s">
        <v>1</v>
      </c>
    </row>
    <row r="5450" spans="1:8">
      <c r="A5450" t="s">
        <v>5447</v>
      </c>
      <c r="B5450" t="s">
        <v>1</v>
      </c>
      <c r="G5450" t="s">
        <v>5466</v>
      </c>
      <c r="H5450" t="s">
        <v>1</v>
      </c>
    </row>
    <row r="5451" spans="1:8">
      <c r="A5451" t="s">
        <v>5448</v>
      </c>
      <c r="B5451" t="s">
        <v>1</v>
      </c>
      <c r="G5451" t="s">
        <v>5467</v>
      </c>
      <c r="H5451" t="s">
        <v>1</v>
      </c>
    </row>
    <row r="5452" spans="1:8">
      <c r="A5452" t="s">
        <v>5449</v>
      </c>
      <c r="B5452" t="s">
        <v>1</v>
      </c>
      <c r="G5452" t="s">
        <v>5468</v>
      </c>
      <c r="H5452" t="s">
        <v>1</v>
      </c>
    </row>
    <row r="5453" spans="1:8">
      <c r="A5453" t="s">
        <v>5450</v>
      </c>
      <c r="B5453" t="s">
        <v>1</v>
      </c>
      <c r="G5453" t="s">
        <v>5469</v>
      </c>
      <c r="H5453" t="s">
        <v>1</v>
      </c>
    </row>
    <row r="5454" spans="1:8">
      <c r="A5454" t="s">
        <v>5451</v>
      </c>
      <c r="B5454" t="s">
        <v>1</v>
      </c>
      <c r="G5454" t="s">
        <v>5470</v>
      </c>
      <c r="H5454" t="s">
        <v>1</v>
      </c>
    </row>
    <row r="5455" spans="1:8">
      <c r="A5455" t="s">
        <v>5452</v>
      </c>
      <c r="B5455" t="s">
        <v>1</v>
      </c>
      <c r="G5455" t="s">
        <v>5471</v>
      </c>
      <c r="H5455" t="s">
        <v>1</v>
      </c>
    </row>
    <row r="5456" spans="1:8">
      <c r="A5456" t="s">
        <v>5453</v>
      </c>
      <c r="B5456" t="s">
        <v>1</v>
      </c>
      <c r="G5456" t="s">
        <v>5472</v>
      </c>
      <c r="H5456" t="s">
        <v>1</v>
      </c>
    </row>
    <row r="5457" spans="1:8">
      <c r="A5457" t="s">
        <v>5454</v>
      </c>
      <c r="B5457" t="s">
        <v>1</v>
      </c>
      <c r="G5457" t="s">
        <v>5473</v>
      </c>
      <c r="H5457" t="s">
        <v>1</v>
      </c>
    </row>
    <row r="5458" spans="1:8">
      <c r="A5458" t="s">
        <v>5455</v>
      </c>
      <c r="B5458" t="s">
        <v>1</v>
      </c>
      <c r="G5458" t="s">
        <v>5474</v>
      </c>
      <c r="H5458" t="s">
        <v>1</v>
      </c>
    </row>
    <row r="5459" spans="1:8">
      <c r="A5459" t="s">
        <v>5456</v>
      </c>
      <c r="B5459" t="s">
        <v>1</v>
      </c>
      <c r="G5459" t="s">
        <v>5475</v>
      </c>
      <c r="H5459" t="s">
        <v>1</v>
      </c>
    </row>
    <row r="5460" spans="1:8">
      <c r="A5460" t="s">
        <v>5457</v>
      </c>
      <c r="B5460" t="s">
        <v>1</v>
      </c>
      <c r="G5460" t="s">
        <v>5476</v>
      </c>
      <c r="H5460" t="s">
        <v>1</v>
      </c>
    </row>
    <row r="5461" spans="1:8">
      <c r="A5461" t="s">
        <v>5458</v>
      </c>
      <c r="B5461" t="s">
        <v>1</v>
      </c>
      <c r="G5461" t="s">
        <v>5477</v>
      </c>
      <c r="H5461" t="s">
        <v>1</v>
      </c>
    </row>
    <row r="5462" spans="1:8">
      <c r="A5462" t="s">
        <v>5459</v>
      </c>
      <c r="B5462" t="s">
        <v>1</v>
      </c>
      <c r="G5462" t="s">
        <v>5478</v>
      </c>
      <c r="H5462" t="s">
        <v>1</v>
      </c>
    </row>
    <row r="5463" spans="1:8">
      <c r="A5463" t="s">
        <v>5460</v>
      </c>
      <c r="B5463" t="s">
        <v>1</v>
      </c>
      <c r="G5463" t="s">
        <v>5479</v>
      </c>
      <c r="H5463" t="s">
        <v>1</v>
      </c>
    </row>
    <row r="5464" spans="1:8">
      <c r="A5464" t="s">
        <v>5461</v>
      </c>
      <c r="B5464" t="s">
        <v>1</v>
      </c>
      <c r="G5464" t="s">
        <v>5480</v>
      </c>
      <c r="H5464" t="s">
        <v>1</v>
      </c>
    </row>
    <row r="5465" spans="1:8">
      <c r="A5465" t="s">
        <v>5462</v>
      </c>
      <c r="B5465" t="s">
        <v>1</v>
      </c>
      <c r="G5465" t="s">
        <v>5481</v>
      </c>
      <c r="H5465" t="s">
        <v>1</v>
      </c>
    </row>
    <row r="5466" spans="1:8">
      <c r="A5466" t="s">
        <v>5463</v>
      </c>
      <c r="B5466" t="s">
        <v>1</v>
      </c>
      <c r="G5466" t="s">
        <v>5482</v>
      </c>
      <c r="H5466" t="s">
        <v>1</v>
      </c>
    </row>
    <row r="5467" spans="1:8">
      <c r="A5467" t="s">
        <v>5464</v>
      </c>
      <c r="B5467" t="s">
        <v>1</v>
      </c>
      <c r="G5467" t="s">
        <v>5483</v>
      </c>
      <c r="H5467" t="s">
        <v>1</v>
      </c>
    </row>
    <row r="5468" spans="1:8">
      <c r="A5468" t="s">
        <v>5465</v>
      </c>
      <c r="B5468" t="s">
        <v>1</v>
      </c>
      <c r="G5468" t="s">
        <v>5484</v>
      </c>
      <c r="H5468" t="s">
        <v>1</v>
      </c>
    </row>
    <row r="5469" spans="1:8">
      <c r="A5469" t="s">
        <v>5466</v>
      </c>
      <c r="B5469" t="s">
        <v>1</v>
      </c>
      <c r="G5469" t="s">
        <v>5485</v>
      </c>
      <c r="H5469" t="s">
        <v>1</v>
      </c>
    </row>
    <row r="5470" spans="1:8">
      <c r="A5470" t="s">
        <v>5467</v>
      </c>
      <c r="B5470" t="s">
        <v>1</v>
      </c>
      <c r="G5470" t="s">
        <v>5486</v>
      </c>
      <c r="H5470" t="s">
        <v>1</v>
      </c>
    </row>
    <row r="5471" spans="1:8">
      <c r="A5471" t="s">
        <v>5468</v>
      </c>
      <c r="B5471" t="s">
        <v>1</v>
      </c>
      <c r="G5471" t="s">
        <v>5487</v>
      </c>
      <c r="H5471" t="s">
        <v>1</v>
      </c>
    </row>
    <row r="5472" spans="1:8">
      <c r="A5472" t="s">
        <v>5469</v>
      </c>
      <c r="B5472" t="s">
        <v>1</v>
      </c>
      <c r="G5472" t="s">
        <v>5488</v>
      </c>
      <c r="H5472" t="s">
        <v>1</v>
      </c>
    </row>
    <row r="5473" spans="1:8">
      <c r="A5473" t="s">
        <v>5470</v>
      </c>
      <c r="B5473" t="s">
        <v>1</v>
      </c>
      <c r="G5473" t="s">
        <v>5489</v>
      </c>
      <c r="H5473" t="s">
        <v>1</v>
      </c>
    </row>
    <row r="5474" spans="1:8">
      <c r="A5474" t="s">
        <v>5471</v>
      </c>
      <c r="B5474" t="s">
        <v>1</v>
      </c>
      <c r="G5474" t="s">
        <v>5490</v>
      </c>
      <c r="H5474" t="s">
        <v>1</v>
      </c>
    </row>
    <row r="5475" spans="1:8">
      <c r="A5475" t="s">
        <v>5472</v>
      </c>
      <c r="B5475" t="s">
        <v>1</v>
      </c>
      <c r="G5475" t="s">
        <v>5491</v>
      </c>
      <c r="H5475" t="s">
        <v>1</v>
      </c>
    </row>
    <row r="5476" spans="1:8">
      <c r="A5476" t="s">
        <v>5473</v>
      </c>
      <c r="B5476" t="s">
        <v>1</v>
      </c>
      <c r="G5476" t="s">
        <v>5492</v>
      </c>
      <c r="H5476" t="s">
        <v>1</v>
      </c>
    </row>
    <row r="5477" spans="1:8">
      <c r="A5477" t="s">
        <v>5474</v>
      </c>
      <c r="B5477" t="s">
        <v>1</v>
      </c>
      <c r="G5477" t="s">
        <v>5493</v>
      </c>
      <c r="H5477" t="s">
        <v>1</v>
      </c>
    </row>
    <row r="5478" spans="1:8">
      <c r="A5478" t="s">
        <v>5475</v>
      </c>
      <c r="B5478" t="s">
        <v>1</v>
      </c>
      <c r="G5478" t="s">
        <v>5494</v>
      </c>
      <c r="H5478" t="s">
        <v>1</v>
      </c>
    </row>
    <row r="5479" spans="1:8">
      <c r="A5479" t="s">
        <v>5476</v>
      </c>
      <c r="B5479" t="s">
        <v>1</v>
      </c>
      <c r="G5479" t="s">
        <v>5495</v>
      </c>
      <c r="H5479" t="s">
        <v>1</v>
      </c>
    </row>
    <row r="5480" spans="1:8">
      <c r="A5480" t="s">
        <v>5477</v>
      </c>
      <c r="B5480" t="s">
        <v>1</v>
      </c>
      <c r="G5480" t="s">
        <v>5496</v>
      </c>
      <c r="H5480" t="s">
        <v>1</v>
      </c>
    </row>
    <row r="5481" spans="1:8">
      <c r="A5481" t="s">
        <v>5478</v>
      </c>
      <c r="B5481" t="s">
        <v>1</v>
      </c>
      <c r="G5481" t="s">
        <v>5497</v>
      </c>
      <c r="H5481" t="s">
        <v>1</v>
      </c>
    </row>
    <row r="5482" spans="1:8">
      <c r="A5482" t="s">
        <v>5479</v>
      </c>
      <c r="B5482" t="s">
        <v>1</v>
      </c>
      <c r="G5482" t="s">
        <v>5498</v>
      </c>
      <c r="H5482" t="s">
        <v>1</v>
      </c>
    </row>
    <row r="5483" spans="1:8">
      <c r="A5483" t="s">
        <v>5480</v>
      </c>
      <c r="B5483" t="s">
        <v>1</v>
      </c>
      <c r="G5483" t="s">
        <v>5499</v>
      </c>
      <c r="H5483" t="s">
        <v>1</v>
      </c>
    </row>
    <row r="5484" spans="1:8">
      <c r="A5484" t="s">
        <v>5481</v>
      </c>
      <c r="B5484" t="s">
        <v>1</v>
      </c>
      <c r="G5484" t="s">
        <v>5500</v>
      </c>
      <c r="H5484" t="s">
        <v>1</v>
      </c>
    </row>
    <row r="5485" spans="1:8">
      <c r="A5485" t="s">
        <v>5482</v>
      </c>
      <c r="B5485" t="s">
        <v>1</v>
      </c>
      <c r="G5485" t="s">
        <v>5501</v>
      </c>
      <c r="H5485" t="s">
        <v>1</v>
      </c>
    </row>
    <row r="5486" spans="1:8">
      <c r="A5486" t="s">
        <v>5483</v>
      </c>
      <c r="B5486" t="s">
        <v>1</v>
      </c>
      <c r="G5486" t="s">
        <v>5502</v>
      </c>
      <c r="H5486" t="s">
        <v>1</v>
      </c>
    </row>
    <row r="5487" spans="1:8">
      <c r="A5487" t="s">
        <v>5484</v>
      </c>
      <c r="B5487" t="s">
        <v>1</v>
      </c>
      <c r="G5487" t="s">
        <v>5503</v>
      </c>
      <c r="H5487" t="s">
        <v>1</v>
      </c>
    </row>
    <row r="5488" spans="1:8">
      <c r="A5488" t="s">
        <v>5485</v>
      </c>
      <c r="B5488" t="s">
        <v>1</v>
      </c>
      <c r="G5488" t="s">
        <v>5504</v>
      </c>
      <c r="H5488" t="s">
        <v>1</v>
      </c>
    </row>
    <row r="5489" spans="1:8">
      <c r="A5489" t="s">
        <v>5486</v>
      </c>
      <c r="B5489" t="s">
        <v>1</v>
      </c>
      <c r="G5489" t="s">
        <v>5505</v>
      </c>
      <c r="H5489" t="s">
        <v>1</v>
      </c>
    </row>
    <row r="5490" spans="1:8">
      <c r="A5490" t="s">
        <v>5487</v>
      </c>
      <c r="B5490" t="s">
        <v>1</v>
      </c>
      <c r="G5490" t="s">
        <v>5506</v>
      </c>
      <c r="H5490" t="s">
        <v>1</v>
      </c>
    </row>
    <row r="5491" spans="1:8">
      <c r="A5491" t="s">
        <v>5488</v>
      </c>
      <c r="B5491" t="s">
        <v>1</v>
      </c>
      <c r="G5491" t="s">
        <v>5507</v>
      </c>
      <c r="H5491" t="s">
        <v>1</v>
      </c>
    </row>
    <row r="5492" spans="1:8">
      <c r="A5492" t="s">
        <v>5489</v>
      </c>
      <c r="B5492" t="s">
        <v>1</v>
      </c>
      <c r="G5492" t="s">
        <v>5508</v>
      </c>
      <c r="H5492" t="s">
        <v>1</v>
      </c>
    </row>
    <row r="5493" spans="1:8">
      <c r="A5493" t="s">
        <v>5490</v>
      </c>
      <c r="B5493" t="s">
        <v>1</v>
      </c>
      <c r="G5493" t="s">
        <v>5509</v>
      </c>
      <c r="H5493" t="s">
        <v>1</v>
      </c>
    </row>
    <row r="5494" spans="1:8">
      <c r="A5494" t="s">
        <v>5491</v>
      </c>
      <c r="B5494" t="s">
        <v>1</v>
      </c>
      <c r="G5494" t="s">
        <v>5510</v>
      </c>
      <c r="H5494" t="s">
        <v>1</v>
      </c>
    </row>
    <row r="5495" spans="1:8">
      <c r="A5495" t="s">
        <v>5492</v>
      </c>
      <c r="B5495" t="s">
        <v>1</v>
      </c>
      <c r="G5495" t="s">
        <v>5511</v>
      </c>
      <c r="H5495" t="s">
        <v>1</v>
      </c>
    </row>
    <row r="5496" spans="1:8">
      <c r="A5496" t="s">
        <v>5493</v>
      </c>
      <c r="B5496" t="s">
        <v>1</v>
      </c>
      <c r="G5496" t="s">
        <v>5512</v>
      </c>
      <c r="H5496" t="s">
        <v>1</v>
      </c>
    </row>
    <row r="5497" spans="1:8">
      <c r="A5497" t="s">
        <v>5494</v>
      </c>
      <c r="B5497" t="s">
        <v>1</v>
      </c>
      <c r="G5497" t="s">
        <v>5513</v>
      </c>
      <c r="H5497" t="s">
        <v>1</v>
      </c>
    </row>
    <row r="5498" spans="1:8">
      <c r="A5498" t="s">
        <v>5495</v>
      </c>
      <c r="B5498" t="s">
        <v>1</v>
      </c>
      <c r="G5498" t="s">
        <v>5514</v>
      </c>
      <c r="H5498" t="s">
        <v>1</v>
      </c>
    </row>
    <row r="5499" spans="1:8">
      <c r="A5499" t="s">
        <v>5496</v>
      </c>
      <c r="B5499" t="s">
        <v>1</v>
      </c>
      <c r="G5499" t="s">
        <v>5515</v>
      </c>
      <c r="H5499" t="s">
        <v>1</v>
      </c>
    </row>
    <row r="5500" spans="1:8">
      <c r="A5500" t="s">
        <v>5497</v>
      </c>
      <c r="B5500" t="s">
        <v>1</v>
      </c>
      <c r="G5500" t="s">
        <v>5516</v>
      </c>
      <c r="H5500" t="s">
        <v>1</v>
      </c>
    </row>
    <row r="5501" spans="1:8">
      <c r="A5501" t="s">
        <v>5498</v>
      </c>
      <c r="B5501" t="s">
        <v>1</v>
      </c>
      <c r="G5501" t="s">
        <v>5517</v>
      </c>
      <c r="H5501" t="s">
        <v>1</v>
      </c>
    </row>
    <row r="5502" spans="1:8">
      <c r="A5502" t="s">
        <v>5499</v>
      </c>
      <c r="B5502" t="s">
        <v>1</v>
      </c>
      <c r="G5502" t="s">
        <v>5518</v>
      </c>
      <c r="H5502" t="s">
        <v>1</v>
      </c>
    </row>
    <row r="5503" spans="1:8">
      <c r="A5503" t="s">
        <v>5500</v>
      </c>
      <c r="B5503" t="s">
        <v>1</v>
      </c>
      <c r="G5503" t="s">
        <v>5519</v>
      </c>
      <c r="H5503" t="s">
        <v>1</v>
      </c>
    </row>
    <row r="5504" spans="1:8">
      <c r="A5504" t="s">
        <v>5501</v>
      </c>
      <c r="B5504" t="s">
        <v>1</v>
      </c>
      <c r="G5504" t="s">
        <v>5520</v>
      </c>
      <c r="H5504" t="s">
        <v>1</v>
      </c>
    </row>
    <row r="5505" spans="1:8">
      <c r="A5505" t="s">
        <v>5502</v>
      </c>
      <c r="B5505" t="s">
        <v>1</v>
      </c>
      <c r="G5505" t="s">
        <v>5521</v>
      </c>
      <c r="H5505" t="s">
        <v>1</v>
      </c>
    </row>
    <row r="5506" spans="1:8">
      <c r="A5506" t="s">
        <v>5503</v>
      </c>
      <c r="B5506" t="s">
        <v>1</v>
      </c>
      <c r="G5506" t="s">
        <v>5522</v>
      </c>
      <c r="H5506" t="s">
        <v>1</v>
      </c>
    </row>
    <row r="5507" spans="1:8">
      <c r="A5507" t="s">
        <v>5504</v>
      </c>
      <c r="B5507" t="s">
        <v>1</v>
      </c>
      <c r="G5507" t="s">
        <v>5523</v>
      </c>
      <c r="H5507" t="s">
        <v>1</v>
      </c>
    </row>
    <row r="5508" spans="1:8">
      <c r="A5508" t="s">
        <v>5505</v>
      </c>
      <c r="B5508" t="s">
        <v>1</v>
      </c>
      <c r="G5508" t="s">
        <v>5524</v>
      </c>
      <c r="H5508" t="s">
        <v>1</v>
      </c>
    </row>
    <row r="5509" spans="1:8">
      <c r="A5509" t="s">
        <v>5506</v>
      </c>
      <c r="B5509" t="s">
        <v>1</v>
      </c>
      <c r="G5509" t="s">
        <v>5525</v>
      </c>
      <c r="H5509" t="s">
        <v>1</v>
      </c>
    </row>
    <row r="5510" spans="1:8">
      <c r="A5510" t="s">
        <v>5507</v>
      </c>
      <c r="B5510" t="s">
        <v>1</v>
      </c>
      <c r="G5510" t="s">
        <v>5526</v>
      </c>
      <c r="H5510" t="s">
        <v>1</v>
      </c>
    </row>
    <row r="5511" spans="1:8">
      <c r="A5511" t="s">
        <v>5508</v>
      </c>
      <c r="B5511" t="s">
        <v>1</v>
      </c>
      <c r="G5511" t="s">
        <v>5527</v>
      </c>
      <c r="H5511" t="s">
        <v>1</v>
      </c>
    </row>
    <row r="5512" spans="1:8">
      <c r="A5512" t="s">
        <v>5509</v>
      </c>
      <c r="B5512" t="s">
        <v>1</v>
      </c>
      <c r="G5512" t="s">
        <v>5528</v>
      </c>
      <c r="H5512" t="s">
        <v>1</v>
      </c>
    </row>
    <row r="5513" spans="1:8">
      <c r="A5513" t="s">
        <v>5510</v>
      </c>
      <c r="B5513" t="s">
        <v>1</v>
      </c>
      <c r="G5513" t="s">
        <v>5529</v>
      </c>
      <c r="H5513" t="s">
        <v>1</v>
      </c>
    </row>
    <row r="5514" spans="1:8">
      <c r="A5514" t="s">
        <v>5511</v>
      </c>
      <c r="B5514" t="s">
        <v>1</v>
      </c>
      <c r="G5514" t="s">
        <v>5530</v>
      </c>
      <c r="H5514" t="s">
        <v>1</v>
      </c>
    </row>
    <row r="5515" spans="1:8">
      <c r="A5515" t="s">
        <v>5512</v>
      </c>
      <c r="B5515" t="s">
        <v>1</v>
      </c>
      <c r="G5515" t="s">
        <v>5531</v>
      </c>
      <c r="H5515" t="s">
        <v>1</v>
      </c>
    </row>
    <row r="5516" spans="1:8">
      <c r="A5516" t="s">
        <v>5513</v>
      </c>
      <c r="B5516" t="s">
        <v>1</v>
      </c>
      <c r="G5516" t="s">
        <v>5532</v>
      </c>
      <c r="H5516" t="s">
        <v>1</v>
      </c>
    </row>
    <row r="5517" spans="1:8">
      <c r="A5517" t="s">
        <v>5514</v>
      </c>
      <c r="B5517" t="s">
        <v>1</v>
      </c>
      <c r="G5517" t="s">
        <v>5533</v>
      </c>
      <c r="H5517" t="s">
        <v>1</v>
      </c>
    </row>
    <row r="5518" spans="1:8">
      <c r="A5518" t="s">
        <v>5515</v>
      </c>
      <c r="B5518" t="s">
        <v>1</v>
      </c>
      <c r="G5518" t="s">
        <v>5534</v>
      </c>
      <c r="H5518" t="s">
        <v>1</v>
      </c>
    </row>
    <row r="5519" spans="1:8">
      <c r="A5519" t="s">
        <v>5516</v>
      </c>
      <c r="B5519" t="s">
        <v>1</v>
      </c>
      <c r="G5519" t="s">
        <v>5535</v>
      </c>
      <c r="H5519" t="s">
        <v>1</v>
      </c>
    </row>
    <row r="5520" spans="1:8">
      <c r="A5520" t="s">
        <v>5517</v>
      </c>
      <c r="B5520" t="s">
        <v>1</v>
      </c>
      <c r="G5520" t="s">
        <v>5536</v>
      </c>
      <c r="H5520" t="s">
        <v>1</v>
      </c>
    </row>
    <row r="5521" spans="1:8">
      <c r="A5521" t="s">
        <v>5518</v>
      </c>
      <c r="B5521" t="s">
        <v>1</v>
      </c>
      <c r="G5521" t="s">
        <v>5537</v>
      </c>
      <c r="H5521" t="s">
        <v>1</v>
      </c>
    </row>
    <row r="5522" spans="1:8">
      <c r="A5522" t="s">
        <v>5519</v>
      </c>
      <c r="B5522" t="s">
        <v>1</v>
      </c>
      <c r="G5522" t="s">
        <v>5538</v>
      </c>
      <c r="H5522" t="s">
        <v>1</v>
      </c>
    </row>
    <row r="5523" spans="1:8">
      <c r="A5523" t="s">
        <v>5520</v>
      </c>
      <c r="B5523" t="s">
        <v>1</v>
      </c>
      <c r="G5523" t="s">
        <v>5539</v>
      </c>
      <c r="H5523" t="s">
        <v>1</v>
      </c>
    </row>
    <row r="5524" spans="1:8">
      <c r="A5524" t="s">
        <v>5521</v>
      </c>
      <c r="B5524" t="s">
        <v>1</v>
      </c>
      <c r="G5524" t="s">
        <v>5540</v>
      </c>
      <c r="H5524" t="s">
        <v>1</v>
      </c>
    </row>
    <row r="5525" spans="1:8">
      <c r="A5525" t="s">
        <v>5522</v>
      </c>
      <c r="B5525" t="s">
        <v>1</v>
      </c>
      <c r="G5525" t="s">
        <v>5541</v>
      </c>
      <c r="H5525" t="s">
        <v>1</v>
      </c>
    </row>
    <row r="5526" spans="1:8">
      <c r="A5526" t="s">
        <v>5523</v>
      </c>
      <c r="B5526" t="s">
        <v>1</v>
      </c>
      <c r="G5526" t="s">
        <v>5542</v>
      </c>
      <c r="H5526" t="s">
        <v>1</v>
      </c>
    </row>
    <row r="5527" spans="1:8">
      <c r="A5527" t="s">
        <v>5524</v>
      </c>
      <c r="B5527" t="s">
        <v>1</v>
      </c>
      <c r="G5527" t="s">
        <v>5543</v>
      </c>
      <c r="H5527" t="s">
        <v>1</v>
      </c>
    </row>
    <row r="5528" spans="1:8">
      <c r="A5528" t="s">
        <v>5525</v>
      </c>
      <c r="B5528" t="s">
        <v>1</v>
      </c>
      <c r="G5528" t="s">
        <v>5544</v>
      </c>
      <c r="H5528" t="s">
        <v>1</v>
      </c>
    </row>
    <row r="5529" spans="1:8">
      <c r="A5529" t="s">
        <v>5526</v>
      </c>
      <c r="B5529" t="s">
        <v>1</v>
      </c>
      <c r="G5529" t="s">
        <v>5545</v>
      </c>
      <c r="H5529" t="s">
        <v>1</v>
      </c>
    </row>
    <row r="5530" spans="1:8">
      <c r="A5530" t="s">
        <v>5527</v>
      </c>
      <c r="B5530" t="s">
        <v>1</v>
      </c>
      <c r="G5530" t="s">
        <v>5546</v>
      </c>
      <c r="H5530" t="s">
        <v>1</v>
      </c>
    </row>
    <row r="5531" spans="1:8">
      <c r="A5531" t="s">
        <v>5528</v>
      </c>
      <c r="B5531" t="s">
        <v>1</v>
      </c>
      <c r="G5531" t="s">
        <v>5547</v>
      </c>
      <c r="H5531" t="s">
        <v>1</v>
      </c>
    </row>
    <row r="5532" spans="1:8">
      <c r="A5532" t="s">
        <v>5529</v>
      </c>
      <c r="B5532" t="s">
        <v>1</v>
      </c>
      <c r="G5532" t="s">
        <v>5548</v>
      </c>
      <c r="H5532" t="s">
        <v>1</v>
      </c>
    </row>
    <row r="5533" spans="1:8">
      <c r="A5533" t="s">
        <v>5530</v>
      </c>
      <c r="B5533" t="s">
        <v>1</v>
      </c>
      <c r="G5533" t="s">
        <v>5549</v>
      </c>
      <c r="H5533" t="s">
        <v>1</v>
      </c>
    </row>
    <row r="5534" spans="1:8">
      <c r="A5534" t="s">
        <v>5531</v>
      </c>
      <c r="B5534" t="s">
        <v>1</v>
      </c>
      <c r="G5534" t="s">
        <v>5550</v>
      </c>
      <c r="H5534" t="s">
        <v>1</v>
      </c>
    </row>
    <row r="5535" spans="1:8">
      <c r="A5535" t="s">
        <v>5532</v>
      </c>
      <c r="B5535" t="s">
        <v>1</v>
      </c>
      <c r="G5535" t="s">
        <v>5551</v>
      </c>
      <c r="H5535" t="s">
        <v>1</v>
      </c>
    </row>
    <row r="5536" spans="1:8">
      <c r="A5536" t="s">
        <v>5533</v>
      </c>
      <c r="B5536" t="s">
        <v>1</v>
      </c>
      <c r="G5536" t="s">
        <v>5552</v>
      </c>
      <c r="H5536" t="s">
        <v>1</v>
      </c>
    </row>
    <row r="5537" spans="1:8">
      <c r="A5537" t="s">
        <v>5534</v>
      </c>
      <c r="B5537" t="s">
        <v>1</v>
      </c>
      <c r="G5537" t="s">
        <v>5553</v>
      </c>
      <c r="H5537" t="s">
        <v>1</v>
      </c>
    </row>
    <row r="5538" spans="1:8">
      <c r="A5538" t="s">
        <v>5535</v>
      </c>
      <c r="B5538" t="s">
        <v>1</v>
      </c>
      <c r="G5538" t="s">
        <v>5554</v>
      </c>
      <c r="H5538" t="s">
        <v>1</v>
      </c>
    </row>
    <row r="5539" spans="1:8">
      <c r="A5539" t="s">
        <v>5536</v>
      </c>
      <c r="B5539" t="s">
        <v>1</v>
      </c>
      <c r="G5539" t="s">
        <v>5555</v>
      </c>
      <c r="H5539" t="s">
        <v>1</v>
      </c>
    </row>
    <row r="5540" spans="1:8">
      <c r="A5540" t="s">
        <v>5537</v>
      </c>
      <c r="B5540" t="s">
        <v>1</v>
      </c>
    </row>
    <row r="5541" spans="1:8">
      <c r="A5541" t="s">
        <v>5538</v>
      </c>
      <c r="B5541" t="s">
        <v>1</v>
      </c>
    </row>
    <row r="5542" spans="1:8">
      <c r="A5542" t="s">
        <v>5539</v>
      </c>
      <c r="B5542" t="s">
        <v>1</v>
      </c>
    </row>
    <row r="5543" spans="1:8">
      <c r="A5543" t="s">
        <v>5540</v>
      </c>
      <c r="B5543" t="s">
        <v>1</v>
      </c>
    </row>
    <row r="5544" spans="1:8">
      <c r="A5544" t="s">
        <v>5541</v>
      </c>
      <c r="B5544" t="s">
        <v>1</v>
      </c>
    </row>
    <row r="5545" spans="1:8">
      <c r="A5545" t="s">
        <v>5542</v>
      </c>
      <c r="B5545" t="s">
        <v>1</v>
      </c>
    </row>
    <row r="5546" spans="1:8">
      <c r="A5546" t="s">
        <v>5543</v>
      </c>
      <c r="B5546" t="s">
        <v>1</v>
      </c>
    </row>
    <row r="5547" spans="1:8">
      <c r="A5547" t="s">
        <v>5544</v>
      </c>
      <c r="B5547" t="s">
        <v>1</v>
      </c>
    </row>
    <row r="5548" spans="1:8">
      <c r="A5548" t="s">
        <v>5545</v>
      </c>
      <c r="B5548" t="s">
        <v>1</v>
      </c>
    </row>
    <row r="5549" spans="1:8">
      <c r="A5549" t="s">
        <v>5546</v>
      </c>
      <c r="B5549" t="s">
        <v>1</v>
      </c>
    </row>
    <row r="5550" spans="1:8">
      <c r="A5550" t="s">
        <v>5547</v>
      </c>
      <c r="B5550" t="s">
        <v>1</v>
      </c>
    </row>
    <row r="5551" spans="1:8">
      <c r="A5551" t="s">
        <v>5548</v>
      </c>
      <c r="B5551" t="s">
        <v>1</v>
      </c>
    </row>
    <row r="5552" spans="1:8">
      <c r="A5552" t="s">
        <v>5549</v>
      </c>
      <c r="B5552" t="s">
        <v>1</v>
      </c>
    </row>
    <row r="5553" spans="1:2">
      <c r="A5553" t="s">
        <v>5550</v>
      </c>
      <c r="B5553" t="s">
        <v>1</v>
      </c>
    </row>
    <row r="5554" spans="1:2">
      <c r="A5554" t="s">
        <v>5551</v>
      </c>
      <c r="B5554" t="s">
        <v>1</v>
      </c>
    </row>
    <row r="5555" spans="1:2">
      <c r="A5555" t="s">
        <v>5552</v>
      </c>
      <c r="B5555" t="s">
        <v>1</v>
      </c>
    </row>
    <row r="5556" spans="1:2">
      <c r="A5556" t="s">
        <v>5553</v>
      </c>
      <c r="B5556" t="s">
        <v>1</v>
      </c>
    </row>
    <row r="5557" spans="1:2">
      <c r="A5557" t="s">
        <v>5554</v>
      </c>
      <c r="B5557" t="s">
        <v>1</v>
      </c>
    </row>
    <row r="5558" spans="1:2">
      <c r="A5558" t="s">
        <v>5555</v>
      </c>
      <c r="B5558" t="s">
        <v>1</v>
      </c>
    </row>
  </sheetData>
  <mergeCells count="2">
    <mergeCell ref="A2:E2"/>
    <mergeCell ref="G2:K2"/>
  </mergeCells>
  <conditionalFormatting sqref="A1:A1048576 D1 D3:D1048576">
    <cfRule type="duplicateValues" dxfId="3" priority="2"/>
  </conditionalFormatting>
  <conditionalFormatting sqref="G1:G1048576 J1 J3:J1048576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Rrezarta Krasniqi</dc:creator>
  <cp:lastModifiedBy>Rrezarta Krasniqi</cp:lastModifiedBy>
  <dcterms:created xsi:type="dcterms:W3CDTF">2014-10-24T03:23:33Z</dcterms:created>
  <dcterms:modified xsi:type="dcterms:W3CDTF">2014-10-24T08:28:02Z</dcterms:modified>
</cp:coreProperties>
</file>