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60" windowWidth="28800"/>
  </bookViews>
  <sheets>
    <sheet name="Sheet1" sheetId="1" state="visible" r:id="rId1"/>
    <sheet name="Sheet3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-* #,##0_-;\-* #,##0_-;_-* &quot;-&quot;_-;_-@_-" numFmtId="165"/>
    <numFmt formatCode="_-&quot;¥&quot;* #,##0_-;\-&quot;¥&quot;* #,##0_-;_-&quot;¥&quot;* &quot;-&quot;_-;_-@_-" numFmtId="166"/>
    <numFmt formatCode="_-&quot;¥&quot;* #,##0.00_-;\-&quot;¥&quot;* #,##0.00_-;_-&quot;¥&quot;* &quot;-&quot;??_-;_-@_-" numFmtId="167"/>
  </numFmts>
  <fonts count="21">
    <font>
      <name val="Calibri"/>
      <charset val="0"/>
      <family val="2"/>
      <color theme="1"/>
      <sz val="11"/>
      <scheme val="minor"/>
    </font>
    <font>
      <name val="Calibri"/>
      <charset val="0"/>
      <family val="2"/>
      <color rgb="FF006100"/>
      <sz val="11"/>
      <scheme val="minor"/>
    </font>
    <font>
      <name val="Calibri"/>
      <charset val="0"/>
      <family val="2"/>
      <color rgb="FFFF0000"/>
      <sz val="11"/>
      <scheme val="minor"/>
    </font>
    <font>
      <name val="宋体"/>
      <charset val="134"/>
      <color indexed="8"/>
      <sz val="11"/>
    </font>
    <font>
      <name val="Calibri"/>
      <charset val="0"/>
      <family val="2"/>
      <b val="1"/>
      <color theme="3"/>
      <sz val="13"/>
      <scheme val="minor"/>
    </font>
    <font>
      <name val="Calibri"/>
      <charset val="0"/>
      <family val="2"/>
      <b val="1"/>
      <color theme="0"/>
      <sz val="11"/>
      <scheme val="minor"/>
    </font>
    <font>
      <name val="Calibri"/>
      <charset val="0"/>
      <family val="2"/>
      <color theme="0"/>
      <sz val="11"/>
      <scheme val="minor"/>
    </font>
    <font>
      <name val="Calibri"/>
      <charset val="0"/>
      <family val="2"/>
      <b val="1"/>
      <color theme="3"/>
      <sz val="11"/>
      <scheme val="minor"/>
    </font>
    <font>
      <name val="Calibri"/>
      <charset val="0"/>
      <family val="2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family val="2"/>
      <color rgb="FF9C0006"/>
      <sz val="11"/>
      <scheme val="minor"/>
    </font>
    <font>
      <name val="Calibri Light"/>
      <charset val="0"/>
      <family val="2"/>
      <b val="1"/>
      <color theme="3"/>
      <sz val="18"/>
      <scheme val="major"/>
    </font>
    <font>
      <name val="Calibri"/>
      <charset val="0"/>
      <color rgb="FF0000FF"/>
      <sz val="11"/>
      <u val="single"/>
      <scheme val="minor"/>
    </font>
    <font>
      <name val="Calibri"/>
      <charset val="0"/>
      <family val="2"/>
      <b val="1"/>
      <color theme="1"/>
      <sz val="11"/>
      <scheme val="minor"/>
    </font>
    <font>
      <name val="Calibri"/>
      <charset val="0"/>
      <family val="2"/>
      <color rgb="FF3F3F76"/>
      <sz val="11"/>
      <scheme val="minor"/>
    </font>
    <font>
      <name val="Calibri"/>
      <charset val="0"/>
      <family val="2"/>
      <b val="1"/>
      <color theme="3"/>
      <sz val="15"/>
      <scheme val="minor"/>
    </font>
    <font>
      <name val="Calibri"/>
      <charset val="0"/>
      <family val="2"/>
      <color rgb="FF9C6500"/>
      <sz val="11"/>
      <scheme val="minor"/>
    </font>
    <font>
      <name val="Calibri"/>
      <charset val="0"/>
      <family val="2"/>
      <b val="1"/>
      <color rgb="FFFA7D00"/>
      <sz val="11"/>
      <scheme val="minor"/>
    </font>
    <font>
      <name val="Calibri"/>
      <charset val="0"/>
      <family val="2"/>
      <color rgb="FFFA7D00"/>
      <sz val="11"/>
      <scheme val="minor"/>
    </font>
    <font>
      <name val="Calibri"/>
      <charset val="0"/>
      <family val="2"/>
      <b val="1"/>
      <color rgb="FF3F3F3F"/>
      <sz val="11"/>
      <scheme val="minor"/>
    </font>
    <font>
      <name val="宋体"/>
      <charset val="134"/>
      <color indexed="10"/>
      <sz val="11"/>
    </font>
  </fonts>
  <fills count="35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8" fontId="0" numFmtId="0">
      <alignment vertical="center"/>
    </xf>
    <xf applyAlignment="1" borderId="0" fillId="0" fontId="3" numFmtId="164">
      <alignment vertical="center"/>
    </xf>
    <xf applyAlignment="1" borderId="0" fillId="0" fontId="3" numFmtId="165">
      <alignment vertical="center"/>
    </xf>
    <xf applyAlignment="1" borderId="0" fillId="0" fontId="3" numFmtId="166">
      <alignment vertical="center"/>
    </xf>
    <xf applyAlignment="1" borderId="0" fillId="0" fontId="3" numFmtId="167">
      <alignment vertical="center"/>
    </xf>
    <xf applyAlignment="1" borderId="0" fillId="0" fontId="3" numFmtId="9">
      <alignment vertical="center"/>
    </xf>
    <xf applyAlignment="1" borderId="3" fillId="5" fontId="5" numFmtId="0">
      <alignment vertical="center"/>
    </xf>
    <xf applyAlignment="1" borderId="2" fillId="0" fontId="4" numFmtId="0">
      <alignment vertical="center"/>
    </xf>
    <xf applyAlignment="1" borderId="8" fillId="10" fontId="3" numFmtId="0">
      <alignment vertical="center"/>
    </xf>
    <xf applyAlignment="1" borderId="0" fillId="0" fontId="12" numFmtId="0">
      <alignment vertical="center"/>
    </xf>
    <xf applyAlignment="1" borderId="0" fillId="15" fontId="6" numFmtId="0">
      <alignment vertical="center"/>
    </xf>
    <xf applyAlignment="1" borderId="0" fillId="0" fontId="9" numFmtId="0">
      <alignment vertical="center"/>
    </xf>
    <xf applyAlignment="1" borderId="0" fillId="17" fontId="0" numFmtId="0">
      <alignment vertical="center"/>
    </xf>
    <xf applyAlignment="1" borderId="0" fillId="0" fontId="2" numFmtId="0">
      <alignment vertical="center"/>
    </xf>
    <xf applyAlignment="1" borderId="0" fillId="21" fontId="0" numFmtId="0">
      <alignment vertical="center"/>
    </xf>
    <xf applyAlignment="1" borderId="0" fillId="0" fontId="11" numFmtId="0">
      <alignment vertical="center"/>
    </xf>
    <xf applyAlignment="1" borderId="0" fillId="0" fontId="8" numFmtId="0">
      <alignment vertical="center"/>
    </xf>
    <xf applyAlignment="1" borderId="7" fillId="0" fontId="15" numFmtId="0">
      <alignment vertical="center"/>
    </xf>
    <xf applyAlignment="1" borderId="4" fillId="0" fontId="7" numFmtId="0">
      <alignment vertical="center"/>
    </xf>
    <xf applyAlignment="1" borderId="0" fillId="0" fontId="7" numFmtId="0">
      <alignment vertical="center"/>
    </xf>
    <xf applyAlignment="1" borderId="6" fillId="9" fontId="14" numFmtId="0">
      <alignment vertical="center"/>
    </xf>
    <xf applyAlignment="1" borderId="0" fillId="24" fontId="6" numFmtId="0">
      <alignment vertical="center"/>
    </xf>
    <xf applyAlignment="1" borderId="0" fillId="4" fontId="1" numFmtId="0">
      <alignment vertical="center"/>
    </xf>
    <xf applyAlignment="1" borderId="10" fillId="12" fontId="19" numFmtId="0">
      <alignment vertical="center"/>
    </xf>
    <xf applyAlignment="1" borderId="0" fillId="20" fontId="0" numFmtId="0">
      <alignment vertical="center"/>
    </xf>
    <xf applyAlignment="1" borderId="6" fillId="12" fontId="17" numFmtId="0">
      <alignment vertical="center"/>
    </xf>
    <xf applyAlignment="1" borderId="9" fillId="0" fontId="18" numFmtId="0">
      <alignment vertical="center"/>
    </xf>
    <xf applyAlignment="1" borderId="5" fillId="0" fontId="13" numFmtId="0">
      <alignment vertical="center"/>
    </xf>
    <xf applyAlignment="1" borderId="0" fillId="7" fontId="10" numFmtId="0">
      <alignment vertical="center"/>
    </xf>
    <xf applyAlignment="1" borderId="0" fillId="11" fontId="16" numFmtId="0">
      <alignment vertical="center"/>
    </xf>
    <xf applyAlignment="1" borderId="0" fillId="25" fontId="6" numFmtId="0">
      <alignment vertical="center"/>
    </xf>
    <xf applyAlignment="1" borderId="0" fillId="23" fontId="0" numFmtId="0">
      <alignment vertical="center"/>
    </xf>
    <xf applyAlignment="1" borderId="0" fillId="6" fontId="6" numFmtId="0">
      <alignment vertical="center"/>
    </xf>
    <xf applyAlignment="1" borderId="0" fillId="19" fontId="6" numFmtId="0">
      <alignment vertical="center"/>
    </xf>
    <xf applyAlignment="1" borderId="0" fillId="16" fontId="0" numFmtId="0">
      <alignment vertical="center"/>
    </xf>
    <xf applyAlignment="1" borderId="0" fillId="18" fontId="0" numFmtId="0">
      <alignment vertical="center"/>
    </xf>
    <xf applyAlignment="1" borderId="0" fillId="27" fontId="6" numFmtId="0">
      <alignment vertical="center"/>
    </xf>
    <xf applyAlignment="1" borderId="0" fillId="29" fontId="6" numFmtId="0">
      <alignment vertical="center"/>
    </xf>
    <xf applyAlignment="1" borderId="0" fillId="31" fontId="0" numFmtId="0">
      <alignment vertical="center"/>
    </xf>
    <xf applyAlignment="1" borderId="0" fillId="26" fontId="6" numFmtId="0">
      <alignment vertical="center"/>
    </xf>
    <xf applyAlignment="1" borderId="0" fillId="34" fontId="0" numFmtId="0">
      <alignment vertical="center"/>
    </xf>
    <xf applyAlignment="1" borderId="0" fillId="14" fontId="0" numFmtId="0">
      <alignment vertical="center"/>
    </xf>
    <xf applyAlignment="1" borderId="0" fillId="13" fontId="6" numFmtId="0">
      <alignment vertical="center"/>
    </xf>
    <xf applyAlignment="1" borderId="0" fillId="30" fontId="0" numFmtId="0">
      <alignment vertical="center"/>
    </xf>
    <xf applyAlignment="1" borderId="0" fillId="33" fontId="6" numFmtId="0">
      <alignment vertical="center"/>
    </xf>
    <xf applyAlignment="1" borderId="0" fillId="32" fontId="6" numFmtId="0">
      <alignment vertical="center"/>
    </xf>
    <xf applyAlignment="1" borderId="0" fillId="22" fontId="0" numFmtId="0">
      <alignment vertical="center"/>
    </xf>
    <xf applyAlignment="1" borderId="0" fillId="28" fontId="6" numFmtId="0">
      <alignment vertical="center"/>
    </xf>
  </cellStyleXfs>
  <cellXfs count="8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0" fillId="0" fontId="0" numFmtId="49" pivotButton="0" quotePrefix="0" xfId="0">
      <alignment vertical="center"/>
    </xf>
    <xf applyAlignment="1" borderId="1" fillId="2" fontId="0" numFmtId="0" pivotButton="0" quotePrefix="0" xfId="0">
      <alignment horizontal="center" vertical="center"/>
    </xf>
    <xf applyAlignment="1" borderId="1" fillId="2" fontId="0" numFmtId="49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9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64"/>
  <sheetViews>
    <sheetView tabSelected="1" workbookViewId="0">
      <selection activeCell="B2" sqref="B2"/>
    </sheetView>
  </sheetViews>
  <sheetFormatPr baseColWidth="8" defaultColWidth="9" defaultRowHeight="15"/>
  <cols>
    <col customWidth="1" max="1" min="1" style="2" width="18.8571428571429"/>
    <col customWidth="1" max="2" min="2" style="3" width="24.2857142857143"/>
    <col customWidth="1" max="4" min="3" style="3" width="16"/>
    <col customWidth="1" max="16384" min="5" style="4" width="9"/>
  </cols>
  <sheetData>
    <row customFormat="1" r="1" s="1">
      <c r="A1" s="5" t="inlineStr">
        <is>
          <t>*Meter number</t>
        </is>
      </c>
      <c r="B1" s="6" t="inlineStr">
        <is>
          <t>*Token</t>
        </is>
      </c>
      <c r="C1" s="6" t="inlineStr">
        <is>
          <t>*Serial number</t>
        </is>
      </c>
      <c r="D1" s="6" t="inlineStr">
        <is>
          <t>Order number</t>
        </is>
      </c>
    </row>
    <row r="2">
      <c r="A2" s="2" t="n">
        <v>30110038224</v>
      </c>
      <c r="B2" s="3" t="inlineStr">
        <is>
          <t>1051-6666-1861-0755-2249</t>
        </is>
      </c>
      <c r="C2" s="0" t="n">
        <v>1</v>
      </c>
    </row>
    <row r="3">
      <c r="A3" s="2" t="n">
        <v>30110038224</v>
      </c>
      <c r="B3" s="3" t="inlineStr">
        <is>
          <t>5690-4201-0607-5891-2202</t>
        </is>
      </c>
      <c r="C3" s="0" t="n">
        <v>2</v>
      </c>
    </row>
    <row r="4">
      <c r="A4" s="2" t="n">
        <v>30110038224</v>
      </c>
      <c r="B4" s="3" t="inlineStr">
        <is>
          <t>4788-3149-7327-7203-9174</t>
        </is>
      </c>
      <c r="C4" s="0" t="n">
        <v>3</v>
      </c>
    </row>
    <row r="5">
      <c r="A5" s="2" t="n">
        <v>30110038224</v>
      </c>
      <c r="B5" s="3" t="inlineStr">
        <is>
          <t>3265-4920-7581-1809-7037</t>
        </is>
      </c>
      <c r="C5" t="n">
        <v>4</v>
      </c>
    </row>
    <row r="6">
      <c r="A6" s="2" t="n">
        <v>30110038224</v>
      </c>
      <c r="B6" s="3" t="inlineStr">
        <is>
          <t>2252-3181-0530-3008-0213</t>
        </is>
      </c>
      <c r="C6" t="n">
        <v>5</v>
      </c>
    </row>
    <row r="7">
      <c r="A7" s="2" t="n">
        <v>30110038224</v>
      </c>
      <c r="B7" s="3" t="inlineStr">
        <is>
          <t>0775-9035-6024-6779-9658</t>
        </is>
      </c>
      <c r="C7" t="n">
        <v>6</v>
      </c>
    </row>
    <row r="8">
      <c r="A8" s="2" t="n">
        <v>30110038224</v>
      </c>
      <c r="B8" s="3" t="inlineStr">
        <is>
          <t>4361-3372-6904-9136-9248</t>
        </is>
      </c>
      <c r="C8" t="n">
        <v>7</v>
      </c>
    </row>
    <row r="9">
      <c r="A9" s="2" t="n">
        <v>30110038224</v>
      </c>
      <c r="B9" s="3" t="inlineStr">
        <is>
          <t>6300-0157-0101-0759-1421</t>
        </is>
      </c>
      <c r="C9" t="n">
        <v>8</v>
      </c>
    </row>
    <row r="10">
      <c r="A10" s="2" t="n">
        <v>30110038224</v>
      </c>
      <c r="B10" s="3" t="inlineStr">
        <is>
          <t>0800-8624-6029-1076-1383</t>
        </is>
      </c>
      <c r="C10" t="n">
        <v>9</v>
      </c>
    </row>
    <row r="11">
      <c r="A11" s="2" t="n">
        <v>30110038224</v>
      </c>
      <c r="B11" s="3" t="inlineStr">
        <is>
          <t>3829-1473-4671-6233-0900</t>
        </is>
      </c>
      <c r="C11" t="n">
        <v>10</v>
      </c>
    </row>
    <row r="12">
      <c r="A12" s="2" t="n">
        <v>30110038224</v>
      </c>
      <c r="B12" s="3" t="inlineStr">
        <is>
          <t>1103-2704-7022-5560-5316</t>
        </is>
      </c>
      <c r="C12" t="n">
        <v>11</v>
      </c>
    </row>
    <row r="13">
      <c r="A13" s="2" t="n">
        <v>30110038225</v>
      </c>
      <c r="B13" s="3" t="inlineStr">
        <is>
          <t>4317-3853-8748-0586-7191</t>
        </is>
      </c>
      <c r="C13" t="n">
        <v>1</v>
      </c>
    </row>
    <row r="14">
      <c r="A14" s="2" t="n">
        <v>30110038225</v>
      </c>
      <c r="B14" s="3" t="inlineStr">
        <is>
          <t>2348-7861-4972-2522-4439</t>
        </is>
      </c>
      <c r="C14" t="n">
        <v>2</v>
      </c>
    </row>
    <row r="15">
      <c r="A15" s="2" t="n">
        <v>30110038225</v>
      </c>
      <c r="B15" s="3" t="inlineStr">
        <is>
          <t>1300-7042-1773-9567-6924</t>
        </is>
      </c>
      <c r="C15" t="n">
        <v>3</v>
      </c>
    </row>
    <row r="16">
      <c r="A16" s="2" t="n">
        <v>30110038225</v>
      </c>
      <c r="B16" s="3" t="inlineStr">
        <is>
          <t>5954-9367-9369-7972-6062</t>
        </is>
      </c>
      <c r="C16" t="n">
        <v>4</v>
      </c>
    </row>
    <row r="17">
      <c r="A17" s="2" t="n">
        <v>30110038225</v>
      </c>
      <c r="B17" s="3" t="inlineStr">
        <is>
          <t>0485-9468-7959-9590-2176</t>
        </is>
      </c>
      <c r="C17" t="n">
        <v>5</v>
      </c>
    </row>
    <row r="18">
      <c r="A18" s="2" t="n">
        <v>30110038225</v>
      </c>
      <c r="B18" s="3" t="inlineStr">
        <is>
          <t>7037-3857-5877-6178-0797</t>
        </is>
      </c>
      <c r="C18" t="n">
        <v>6</v>
      </c>
    </row>
    <row r="19">
      <c r="A19" s="2" t="n">
        <v>30110038225</v>
      </c>
      <c r="B19" s="3" t="inlineStr">
        <is>
          <t>4741-7756-6323-1127-1968</t>
        </is>
      </c>
      <c r="C19" t="n">
        <v>7</v>
      </c>
    </row>
    <row r="20">
      <c r="A20" s="2" t="n">
        <v>30110038225</v>
      </c>
      <c r="B20" s="3" t="inlineStr">
        <is>
          <t>4740-8655-7904-0512-6065</t>
        </is>
      </c>
      <c r="C20" t="n">
        <v>8</v>
      </c>
    </row>
    <row r="21">
      <c r="A21" s="2" t="n">
        <v>30110038225</v>
      </c>
      <c r="B21" s="3" t="inlineStr">
        <is>
          <t>1866-9489-8252-3991-8327</t>
        </is>
      </c>
      <c r="C21" t="n">
        <v>9</v>
      </c>
    </row>
    <row r="22">
      <c r="A22" s="2" t="n">
        <v>30110038225</v>
      </c>
      <c r="B22" s="3" t="inlineStr">
        <is>
          <t>4470-0572-3741-9909-5687</t>
        </is>
      </c>
      <c r="C22" t="n">
        <v>10</v>
      </c>
    </row>
    <row r="23">
      <c r="A23" s="2" t="n">
        <v>30110038225</v>
      </c>
      <c r="B23" s="3" t="inlineStr">
        <is>
          <t>0252-0529-4617-9479-4094</t>
        </is>
      </c>
      <c r="C23" t="n">
        <v>11</v>
      </c>
    </row>
    <row r="24">
      <c r="A24" s="2" t="n">
        <v>30110038226</v>
      </c>
      <c r="B24" s="3" t="inlineStr">
        <is>
          <t>4245-7020-0815-3093-4163</t>
        </is>
      </c>
      <c r="C24" t="n">
        <v>1</v>
      </c>
    </row>
    <row r="25">
      <c r="A25" s="2" t="n">
        <v>30110038226</v>
      </c>
      <c r="B25" s="3" t="inlineStr">
        <is>
          <t>4957-0147-2762-2207-6944</t>
        </is>
      </c>
      <c r="C25" t="n">
        <v>2</v>
      </c>
    </row>
    <row r="26">
      <c r="A26" s="2" t="n">
        <v>30110038226</v>
      </c>
      <c r="B26" s="3" t="inlineStr">
        <is>
          <t>3807-3180-6194-5391-7904</t>
        </is>
      </c>
      <c r="C26" t="n">
        <v>3</v>
      </c>
    </row>
    <row r="27">
      <c r="A27" s="2" t="n">
        <v>30110038226</v>
      </c>
      <c r="B27" s="3" t="inlineStr">
        <is>
          <t>6371-9231-8277-3589-9591</t>
        </is>
      </c>
      <c r="C27" t="n">
        <v>4</v>
      </c>
    </row>
    <row r="28">
      <c r="A28" s="2" t="n">
        <v>30110038226</v>
      </c>
      <c r="B28" s="3" t="inlineStr">
        <is>
          <t>3178-1115-5425-8690-2367</t>
        </is>
      </c>
      <c r="C28" t="n">
        <v>5</v>
      </c>
    </row>
    <row r="29">
      <c r="A29" s="2" t="n">
        <v>30110038226</v>
      </c>
      <c r="B29" s="3" t="inlineStr">
        <is>
          <t>3865-1055-6819-2743-7555</t>
        </is>
      </c>
      <c r="C29" t="n">
        <v>6</v>
      </c>
    </row>
    <row r="30">
      <c r="A30" s="2" t="n">
        <v>30110038226</v>
      </c>
      <c r="B30" s="3" t="inlineStr">
        <is>
          <t>5820-9153-4479-7882-7826</t>
        </is>
      </c>
      <c r="C30" t="n">
        <v>7</v>
      </c>
    </row>
    <row r="31">
      <c r="A31" s="2" t="n">
        <v>30110038226</v>
      </c>
      <c r="B31" s="3" t="inlineStr">
        <is>
          <t>2958-7647-9550-1171-7199</t>
        </is>
      </c>
      <c r="C31" t="n">
        <v>8</v>
      </c>
    </row>
    <row r="32">
      <c r="A32" s="2" t="n">
        <v>30110038226</v>
      </c>
      <c r="B32" s="3" t="inlineStr">
        <is>
          <t>5605-1278-5935-9374-6881</t>
        </is>
      </c>
      <c r="C32" t="n">
        <v>9</v>
      </c>
    </row>
    <row r="33">
      <c r="A33" s="2" t="n">
        <v>30110038226</v>
      </c>
      <c r="B33" s="3" t="inlineStr">
        <is>
          <t>3015-6424-4771-7642-6955</t>
        </is>
      </c>
      <c r="C33" t="n">
        <v>10</v>
      </c>
    </row>
    <row r="34">
      <c r="A34" s="2" t="n">
        <v>30110038226</v>
      </c>
      <c r="B34" s="3" t="inlineStr">
        <is>
          <t>1721-9937-1989-1130-2370</t>
        </is>
      </c>
      <c r="C34" t="n">
        <v>11</v>
      </c>
    </row>
    <row r="35">
      <c r="A35" s="2" t="n">
        <v>30110038227</v>
      </c>
      <c r="B35" s="3" t="inlineStr">
        <is>
          <t>1747-8372-2535-6522-1318</t>
        </is>
      </c>
      <c r="C35" t="n">
        <v>1</v>
      </c>
    </row>
    <row r="36">
      <c r="A36" s="2" t="n">
        <v>30110038227</v>
      </c>
      <c r="B36" s="3" t="inlineStr">
        <is>
          <t>2563-8397-1855-3702-7602</t>
        </is>
      </c>
      <c r="C36" t="n">
        <v>2</v>
      </c>
    </row>
    <row r="37">
      <c r="A37" s="2" t="n">
        <v>30110038227</v>
      </c>
      <c r="B37" s="3" t="inlineStr">
        <is>
          <t>5025-6105-5697-5223-3590</t>
        </is>
      </c>
      <c r="C37" t="n">
        <v>3</v>
      </c>
    </row>
    <row r="38">
      <c r="A38" s="2" t="n">
        <v>30110038227</v>
      </c>
      <c r="B38" s="3" t="inlineStr">
        <is>
          <t>3648-9919-3873-1816-4785</t>
        </is>
      </c>
      <c r="C38" t="n">
        <v>4</v>
      </c>
    </row>
    <row r="39">
      <c r="A39" s="2" t="n">
        <v>30110038227</v>
      </c>
      <c r="B39" s="3" t="inlineStr">
        <is>
          <t>7110-1041-2580-3351-8215</t>
        </is>
      </c>
      <c r="C39" t="n">
        <v>5</v>
      </c>
    </row>
    <row r="40">
      <c r="A40" s="2" t="n">
        <v>30110038227</v>
      </c>
      <c r="B40" s="3" t="inlineStr">
        <is>
          <t>0833-1567-9339-1430-3217</t>
        </is>
      </c>
      <c r="C40" t="n">
        <v>6</v>
      </c>
    </row>
    <row r="41">
      <c r="A41" s="2" t="n">
        <v>30110038227</v>
      </c>
      <c r="B41" s="3" t="inlineStr">
        <is>
          <t>1578-0149-8051-3350-1984</t>
        </is>
      </c>
      <c r="C41" t="n">
        <v>7</v>
      </c>
    </row>
    <row r="42">
      <c r="A42" s="2" t="n">
        <v>30110038227</v>
      </c>
      <c r="B42" s="3" t="inlineStr">
        <is>
          <t>5808-0330-1688-4066-4122</t>
        </is>
      </c>
      <c r="C42" t="n">
        <v>8</v>
      </c>
    </row>
    <row r="43">
      <c r="A43" s="2" t="n">
        <v>30110038227</v>
      </c>
      <c r="B43" s="3" t="inlineStr">
        <is>
          <t>6617-9921-4910-1759-2870</t>
        </is>
      </c>
      <c r="C43" t="n">
        <v>9</v>
      </c>
    </row>
    <row r="44">
      <c r="A44" s="2" t="n">
        <v>30110038227</v>
      </c>
      <c r="B44" s="3" t="inlineStr">
        <is>
          <t>5336-6908-0976-8988-5629</t>
        </is>
      </c>
      <c r="C44" t="n">
        <v>10</v>
      </c>
    </row>
    <row r="45">
      <c r="A45" s="2" t="n">
        <v>30110038227</v>
      </c>
      <c r="B45" s="3" t="inlineStr">
        <is>
          <t>6685-7983-4940-8157-3641</t>
        </is>
      </c>
      <c r="C45" t="n">
        <v>11</v>
      </c>
    </row>
    <row r="46">
      <c r="A46" s="2" t="n">
        <v>30110038228</v>
      </c>
      <c r="B46" s="3" t="inlineStr">
        <is>
          <t>5752-7525-5042-4825-5598</t>
        </is>
      </c>
      <c r="C46" t="n">
        <v>1</v>
      </c>
    </row>
    <row r="47">
      <c r="A47" s="2" t="n">
        <v>30110038228</v>
      </c>
      <c r="B47" s="3" t="inlineStr">
        <is>
          <t>5608-9186-2154-9063-3426</t>
        </is>
      </c>
      <c r="C47" t="n">
        <v>2</v>
      </c>
    </row>
    <row r="48">
      <c r="A48" s="2" t="n">
        <v>30110038228</v>
      </c>
      <c r="B48" s="3" t="inlineStr">
        <is>
          <t>1057-1339-1172-5913-2436</t>
        </is>
      </c>
      <c r="C48" t="n">
        <v>3</v>
      </c>
    </row>
    <row r="49">
      <c r="A49" s="2" t="n">
        <v>30110038228</v>
      </c>
      <c r="B49" s="3" t="inlineStr">
        <is>
          <t>1738-4226-6397-5374-7884</t>
        </is>
      </c>
      <c r="C49" t="n">
        <v>4</v>
      </c>
    </row>
    <row r="50">
      <c r="A50" s="2" t="n">
        <v>30110038228</v>
      </c>
      <c r="B50" s="3" t="inlineStr">
        <is>
          <t>0248-6755-0481-0316-4117</t>
        </is>
      </c>
      <c r="C50" t="n">
        <v>5</v>
      </c>
    </row>
    <row r="51">
      <c r="A51" s="2" t="n">
        <v>30110038228</v>
      </c>
      <c r="B51" s="3" t="inlineStr">
        <is>
          <t>3303-3039-3564-8728-2698</t>
        </is>
      </c>
      <c r="C51" t="n">
        <v>6</v>
      </c>
    </row>
    <row r="52">
      <c r="A52" s="2" t="n">
        <v>30110038228</v>
      </c>
      <c r="B52" s="3" t="inlineStr">
        <is>
          <t>2222-8539-6108-7857-5774</t>
        </is>
      </c>
      <c r="C52" t="n">
        <v>7</v>
      </c>
    </row>
    <row r="53">
      <c r="A53" s="2" t="n">
        <v>30110038228</v>
      </c>
      <c r="B53" s="3" t="inlineStr">
        <is>
          <t>3651-6836-0633-6120-8065</t>
        </is>
      </c>
      <c r="C53" t="n">
        <v>8</v>
      </c>
    </row>
    <row r="54">
      <c r="A54" s="2" t="n">
        <v>30110038228</v>
      </c>
      <c r="B54" s="3" t="inlineStr">
        <is>
          <t>1690-0026-2361-7406-6595</t>
        </is>
      </c>
      <c r="C54" t="n">
        <v>9</v>
      </c>
    </row>
    <row r="55">
      <c r="A55" s="2" t="n">
        <v>30110038228</v>
      </c>
      <c r="B55" s="3" t="inlineStr">
        <is>
          <t>5746-2772-7159-5138-5122</t>
        </is>
      </c>
      <c r="C55" t="n">
        <v>10</v>
      </c>
    </row>
    <row r="56">
      <c r="A56" s="2" t="n">
        <v>30110038228</v>
      </c>
      <c r="B56" s="3" t="inlineStr">
        <is>
          <t>0884-2723-9457-8119-9757</t>
        </is>
      </c>
      <c r="C56" t="n">
        <v>11</v>
      </c>
    </row>
    <row r="57">
      <c r="A57" s="2" t="n">
        <v>30110038229</v>
      </c>
      <c r="B57" s="3" t="inlineStr">
        <is>
          <t>5118-9702-3273-1144-9913</t>
        </is>
      </c>
      <c r="C57" t="n">
        <v>1</v>
      </c>
    </row>
    <row r="58">
      <c r="A58" s="2" t="n">
        <v>30110038229</v>
      </c>
      <c r="B58" s="3" t="inlineStr">
        <is>
          <t>1972-5705-0667-0318-4135</t>
        </is>
      </c>
      <c r="C58" t="n">
        <v>2</v>
      </c>
    </row>
    <row r="59">
      <c r="A59" s="2" t="n">
        <v>30110038229</v>
      </c>
      <c r="B59" s="3" t="inlineStr">
        <is>
          <t>3602-8452-2896-6713-5272</t>
        </is>
      </c>
      <c r="C59" t="n">
        <v>3</v>
      </c>
    </row>
    <row r="60">
      <c r="A60" s="2" t="n">
        <v>30110038229</v>
      </c>
      <c r="B60" s="3" t="inlineStr">
        <is>
          <t>0390-3688-3812-8827-6561</t>
        </is>
      </c>
      <c r="C60" t="n">
        <v>4</v>
      </c>
    </row>
    <row r="61">
      <c r="A61" s="2" t="n">
        <v>30110038229</v>
      </c>
      <c r="B61" s="3" t="inlineStr">
        <is>
          <t>3124-1366-3218-2540-0678</t>
        </is>
      </c>
      <c r="C61" t="n">
        <v>5</v>
      </c>
    </row>
    <row r="62">
      <c r="A62" s="2" t="n">
        <v>30110038229</v>
      </c>
      <c r="B62" s="3" t="inlineStr">
        <is>
          <t>0208-2958-6425-9107-0122</t>
        </is>
      </c>
      <c r="C62" t="n">
        <v>6</v>
      </c>
    </row>
    <row r="63">
      <c r="A63" s="2" t="n">
        <v>30110038229</v>
      </c>
      <c r="B63" s="3" t="inlineStr">
        <is>
          <t>7182-4082-4211-5174-6642</t>
        </is>
      </c>
      <c r="C63" t="n">
        <v>7</v>
      </c>
    </row>
    <row r="64">
      <c r="A64" s="2" t="n">
        <v>30110038229</v>
      </c>
      <c r="B64" s="3" t="inlineStr">
        <is>
          <t>0104-6440-4700-9868-2912</t>
        </is>
      </c>
      <c r="C64" t="n">
        <v>8</v>
      </c>
    </row>
    <row r="65">
      <c r="A65" s="2" t="n">
        <v>30110038229</v>
      </c>
      <c r="B65" s="3" t="inlineStr">
        <is>
          <t>6652-4006-8881-7120-1694</t>
        </is>
      </c>
      <c r="C65" t="n">
        <v>9</v>
      </c>
    </row>
    <row r="66">
      <c r="A66" s="2" t="n">
        <v>30110038229</v>
      </c>
      <c r="B66" s="3" t="inlineStr">
        <is>
          <t>2443-1931-5547-0775-9291</t>
        </is>
      </c>
      <c r="C66" t="n">
        <v>10</v>
      </c>
    </row>
    <row r="67">
      <c r="A67" s="2" t="n">
        <v>30110038229</v>
      </c>
      <c r="B67" s="3" t="inlineStr">
        <is>
          <t>5212-6203-9046-0294-7816</t>
        </is>
      </c>
      <c r="C67" t="n">
        <v>11</v>
      </c>
    </row>
    <row r="68">
      <c r="A68" s="2" t="n">
        <v>30110009650</v>
      </c>
      <c r="B68" s="3" t="inlineStr">
        <is>
          <t>5564-2395-7233-2362-8475</t>
        </is>
      </c>
      <c r="C68" t="n">
        <v>1</v>
      </c>
    </row>
    <row r="69">
      <c r="A69" s="2" t="n">
        <v>30110009650</v>
      </c>
      <c r="B69" s="3" t="inlineStr">
        <is>
          <t>5864-3627-3589-7558-8633</t>
        </is>
      </c>
      <c r="C69" t="n">
        <v>2</v>
      </c>
    </row>
    <row r="70">
      <c r="A70" s="2" t="n">
        <v>30110009650</v>
      </c>
      <c r="B70" s="3" t="inlineStr">
        <is>
          <t>2768-7903-0157-3845-5603</t>
        </is>
      </c>
      <c r="C70" t="n">
        <v>3</v>
      </c>
    </row>
    <row r="71">
      <c r="A71" s="2" t="n">
        <v>30110009650</v>
      </c>
      <c r="B71" s="3" t="inlineStr">
        <is>
          <t>3657-8324-7623-4488-1337</t>
        </is>
      </c>
      <c r="C71" t="n">
        <v>4</v>
      </c>
    </row>
    <row r="72">
      <c r="A72" s="2" t="n">
        <v>30110009650</v>
      </c>
      <c r="B72" s="3" t="inlineStr">
        <is>
          <t>0842-8370-4806-6540-8747</t>
        </is>
      </c>
      <c r="C72" t="n">
        <v>5</v>
      </c>
    </row>
    <row r="73">
      <c r="A73" s="2" t="n">
        <v>30110009650</v>
      </c>
      <c r="B73" s="3" t="inlineStr">
        <is>
          <t>4536-0982-7483-5315-0181</t>
        </is>
      </c>
      <c r="C73" t="n">
        <v>6</v>
      </c>
    </row>
    <row r="74">
      <c r="A74" s="2" t="n">
        <v>30110009650</v>
      </c>
      <c r="B74" s="3" t="inlineStr">
        <is>
          <t>2378-7573-9675-8801-8255</t>
        </is>
      </c>
      <c r="C74" t="n">
        <v>7</v>
      </c>
    </row>
    <row r="75">
      <c r="A75" s="2" t="n">
        <v>30110009650</v>
      </c>
      <c r="B75" s="3" t="inlineStr">
        <is>
          <t>1283-8492-0909-0180-0278</t>
        </is>
      </c>
      <c r="C75" t="n">
        <v>8</v>
      </c>
    </row>
    <row r="76">
      <c r="A76" s="2" t="n">
        <v>30110009650</v>
      </c>
      <c r="B76" s="3" t="inlineStr">
        <is>
          <t>0041-8996-8453-4300-7896</t>
        </is>
      </c>
      <c r="C76" t="n">
        <v>9</v>
      </c>
    </row>
    <row r="77">
      <c r="A77" s="2" t="n">
        <v>30110009650</v>
      </c>
      <c r="B77" s="3" t="inlineStr">
        <is>
          <t>3008-9089-1992-1622-5531</t>
        </is>
      </c>
      <c r="C77" t="n">
        <v>10</v>
      </c>
    </row>
    <row r="78">
      <c r="A78" s="2" t="n">
        <v>30110009650</v>
      </c>
      <c r="B78" s="3" t="inlineStr">
        <is>
          <t>0368-2496-2733-7584-8824</t>
        </is>
      </c>
      <c r="C78" t="n">
        <v>11</v>
      </c>
    </row>
    <row r="79">
      <c r="A79" s="2" t="n">
        <v>30110035603</v>
      </c>
      <c r="B79" s="3" t="inlineStr">
        <is>
          <t>6176-5727-2905-8844-2420</t>
        </is>
      </c>
      <c r="C79" t="n">
        <v>1</v>
      </c>
    </row>
    <row r="80">
      <c r="A80" s="2" t="n">
        <v>30110035603</v>
      </c>
      <c r="B80" s="3" t="inlineStr">
        <is>
          <t>4881-9981-4426-4579-1158</t>
        </is>
      </c>
      <c r="C80" t="n">
        <v>2</v>
      </c>
    </row>
    <row r="81">
      <c r="A81" s="2" t="n">
        <v>30110035603</v>
      </c>
      <c r="B81" s="3" t="inlineStr">
        <is>
          <t>1915-6243-3291-3591-8107</t>
        </is>
      </c>
      <c r="C81" t="n">
        <v>3</v>
      </c>
    </row>
    <row r="82">
      <c r="A82" s="2" t="n">
        <v>30110035603</v>
      </c>
      <c r="B82" s="3" t="inlineStr">
        <is>
          <t>4815-7071-5654-4117-3278</t>
        </is>
      </c>
      <c r="C82" t="n">
        <v>4</v>
      </c>
    </row>
    <row r="83">
      <c r="A83" s="2" t="n">
        <v>30110035603</v>
      </c>
      <c r="B83" s="3" t="inlineStr">
        <is>
          <t>2163-2744-8136-4227-3203</t>
        </is>
      </c>
      <c r="C83" t="n">
        <v>5</v>
      </c>
    </row>
    <row r="84">
      <c r="A84" s="2" t="n">
        <v>30110035603</v>
      </c>
      <c r="B84" s="3" t="inlineStr">
        <is>
          <t>2190-4635-2352-1525-8316</t>
        </is>
      </c>
      <c r="C84" t="n">
        <v>6</v>
      </c>
    </row>
    <row r="85">
      <c r="A85" s="2" t="n">
        <v>30110035603</v>
      </c>
      <c r="B85" s="3" t="inlineStr">
        <is>
          <t>5174-7453-8252-0758-5362</t>
        </is>
      </c>
      <c r="C85" t="n">
        <v>7</v>
      </c>
    </row>
    <row r="86">
      <c r="A86" s="2" t="n">
        <v>30110035603</v>
      </c>
      <c r="B86" s="3" t="inlineStr">
        <is>
          <t>0326-2756-4842-6679-6172</t>
        </is>
      </c>
      <c r="C86" t="n">
        <v>8</v>
      </c>
    </row>
    <row r="87">
      <c r="A87" s="2" t="n">
        <v>30110035603</v>
      </c>
      <c r="B87" s="3" t="inlineStr">
        <is>
          <t>0038-4427-1642-3871-1626</t>
        </is>
      </c>
      <c r="C87" t="n">
        <v>9</v>
      </c>
    </row>
    <row r="88">
      <c r="A88" s="2" t="n">
        <v>30110035603</v>
      </c>
      <c r="B88" s="3" t="inlineStr">
        <is>
          <t>2241-6120-7575-3247-3506</t>
        </is>
      </c>
      <c r="C88" t="n">
        <v>10</v>
      </c>
    </row>
    <row r="89">
      <c r="A89" s="2" t="n">
        <v>30110035603</v>
      </c>
      <c r="B89" s="3" t="inlineStr">
        <is>
          <t>2207-9097-1069-2516-4270</t>
        </is>
      </c>
      <c r="C89" t="n">
        <v>11</v>
      </c>
    </row>
    <row r="90">
      <c r="A90" s="2" t="n">
        <v>30110035604</v>
      </c>
      <c r="B90" s="3" t="inlineStr">
        <is>
          <t>7093-5907-5340-1008-9749</t>
        </is>
      </c>
      <c r="C90" t="n">
        <v>1</v>
      </c>
    </row>
    <row r="91">
      <c r="A91" s="2" t="n">
        <v>30110035604</v>
      </c>
      <c r="B91" s="3" t="inlineStr">
        <is>
          <t>1490-6772-5155-3277-9901</t>
        </is>
      </c>
      <c r="C91" t="n">
        <v>2</v>
      </c>
    </row>
    <row r="92">
      <c r="A92" s="2" t="n">
        <v>30110035604</v>
      </c>
      <c r="B92" s="3" t="inlineStr">
        <is>
          <t>3610-8755-4568-8660-2713</t>
        </is>
      </c>
      <c r="C92" t="n">
        <v>3</v>
      </c>
    </row>
    <row r="93">
      <c r="A93" s="2" t="n">
        <v>30110035604</v>
      </c>
      <c r="B93" s="3" t="inlineStr">
        <is>
          <t>3529-1640-0908-3726-7827</t>
        </is>
      </c>
      <c r="C93" t="n">
        <v>4</v>
      </c>
    </row>
    <row r="94">
      <c r="A94" s="2" t="n">
        <v>30110035604</v>
      </c>
      <c r="B94" s="3" t="inlineStr">
        <is>
          <t>5157-2299-5506-4641-6008</t>
        </is>
      </c>
      <c r="C94" t="n">
        <v>5</v>
      </c>
    </row>
    <row r="95">
      <c r="A95" s="2" t="n">
        <v>30110035604</v>
      </c>
      <c r="B95" s="3" t="inlineStr">
        <is>
          <t>5755-9749-3139-8586-5025</t>
        </is>
      </c>
      <c r="C95" t="n">
        <v>6</v>
      </c>
    </row>
    <row r="96">
      <c r="A96" s="2" t="n">
        <v>30110035604</v>
      </c>
      <c r="B96" s="3" t="inlineStr">
        <is>
          <t>3032-1642-1421-1767-9094</t>
        </is>
      </c>
      <c r="C96" t="n">
        <v>7</v>
      </c>
    </row>
    <row r="97">
      <c r="A97" s="2" t="n">
        <v>30110035604</v>
      </c>
      <c r="B97" s="3" t="inlineStr">
        <is>
          <t>6663-7848-4596-3001-0417</t>
        </is>
      </c>
      <c r="C97" t="n">
        <v>8</v>
      </c>
    </row>
    <row r="98">
      <c r="A98" s="2" t="n">
        <v>30110035604</v>
      </c>
      <c r="B98" s="3" t="inlineStr">
        <is>
          <t>3824-0558-4675-7138-1937</t>
        </is>
      </c>
      <c r="C98" t="n">
        <v>9</v>
      </c>
    </row>
    <row r="99">
      <c r="A99" s="2" t="n">
        <v>30110035604</v>
      </c>
      <c r="B99" s="3" t="inlineStr">
        <is>
          <t>5711-2888-2651-8068-7712</t>
        </is>
      </c>
      <c r="C99" t="n">
        <v>10</v>
      </c>
    </row>
    <row r="100">
      <c r="A100" s="2" t="n">
        <v>30110035604</v>
      </c>
      <c r="B100" s="3" t="inlineStr">
        <is>
          <t>1133-2004-7784-8926-1182</t>
        </is>
      </c>
      <c r="C100" t="n">
        <v>11</v>
      </c>
    </row>
    <row r="101">
      <c r="A101" s="2" t="n">
        <v>30110035605</v>
      </c>
      <c r="B101" s="3" t="inlineStr">
        <is>
          <t>4164-4688-3523-2043-2314</t>
        </is>
      </c>
      <c r="C101" t="n">
        <v>1</v>
      </c>
    </row>
    <row r="102">
      <c r="A102" s="2" t="n">
        <v>30110035605</v>
      </c>
      <c r="B102" s="3" t="inlineStr">
        <is>
          <t>2160-7600-4446-0658-5441</t>
        </is>
      </c>
      <c r="C102" t="n">
        <v>2</v>
      </c>
    </row>
    <row r="103">
      <c r="A103" s="2" t="n">
        <v>30110035605</v>
      </c>
      <c r="B103" s="3" t="inlineStr">
        <is>
          <t>7308-7690-7245-9333-1171</t>
        </is>
      </c>
      <c r="C103" t="n">
        <v>3</v>
      </c>
    </row>
    <row r="104">
      <c r="A104" s="2" t="n">
        <v>30110035605</v>
      </c>
      <c r="B104" s="3" t="inlineStr">
        <is>
          <t>1796-3472-2815-9220-3703</t>
        </is>
      </c>
      <c r="C104" t="n">
        <v>4</v>
      </c>
    </row>
    <row r="105">
      <c r="A105" s="2" t="n">
        <v>30110035605</v>
      </c>
      <c r="B105" s="3" t="inlineStr">
        <is>
          <t>6586-8001-5494-6982-3680</t>
        </is>
      </c>
      <c r="C105" t="n">
        <v>5</v>
      </c>
    </row>
    <row r="106">
      <c r="A106" s="2" t="n">
        <v>30110035605</v>
      </c>
      <c r="B106" s="3" t="inlineStr">
        <is>
          <t>7343-6486-4371-3585-6890</t>
        </is>
      </c>
      <c r="C106" t="n">
        <v>6</v>
      </c>
    </row>
    <row r="107">
      <c r="A107" s="2" t="n">
        <v>30110035605</v>
      </c>
      <c r="B107" s="3" t="inlineStr">
        <is>
          <t>7039-4807-1170-2695-5575</t>
        </is>
      </c>
      <c r="C107" t="n">
        <v>7</v>
      </c>
    </row>
    <row r="108">
      <c r="A108" s="2" t="n">
        <v>30110035605</v>
      </c>
      <c r="B108" s="3" t="inlineStr">
        <is>
          <t>3039-1527-9375-1212-8381</t>
        </is>
      </c>
      <c r="C108" t="n">
        <v>8</v>
      </c>
    </row>
    <row r="109">
      <c r="A109" s="2" t="n">
        <v>30110035605</v>
      </c>
      <c r="B109" s="3" t="inlineStr">
        <is>
          <t>1058-0885-4218-5312-9390</t>
        </is>
      </c>
      <c r="C109" t="n">
        <v>9</v>
      </c>
    </row>
    <row r="110">
      <c r="A110" s="2" t="n">
        <v>30110035605</v>
      </c>
      <c r="B110" s="3" t="inlineStr">
        <is>
          <t>4430-5409-9428-4548-2050</t>
        </is>
      </c>
      <c r="C110" t="n">
        <v>10</v>
      </c>
    </row>
    <row r="111">
      <c r="A111" s="2" t="n">
        <v>30110035605</v>
      </c>
      <c r="B111" s="3" t="inlineStr">
        <is>
          <t>4067-1218-7540-6354-2464</t>
        </is>
      </c>
      <c r="C111" t="n">
        <v>11</v>
      </c>
    </row>
    <row r="112">
      <c r="A112" s="2" t="n">
        <v>30110035606</v>
      </c>
      <c r="B112" s="3" t="inlineStr">
        <is>
          <t>1467-4484-0180-4139-0183</t>
        </is>
      </c>
      <c r="C112" t="n">
        <v>1</v>
      </c>
    </row>
    <row r="113">
      <c r="A113" s="2" t="n">
        <v>30110035606</v>
      </c>
      <c r="B113" s="3" t="inlineStr">
        <is>
          <t>0122-4428-5190-5964-0519</t>
        </is>
      </c>
      <c r="C113" t="n">
        <v>2</v>
      </c>
    </row>
    <row r="114">
      <c r="A114" s="2" t="n">
        <v>30110035606</v>
      </c>
      <c r="B114" s="3" t="inlineStr">
        <is>
          <t>2842-3640-0940-4404-7775</t>
        </is>
      </c>
      <c r="C114" t="n">
        <v>3</v>
      </c>
    </row>
    <row r="115">
      <c r="A115" s="2" t="n">
        <v>30110035606</v>
      </c>
      <c r="B115" s="3" t="inlineStr">
        <is>
          <t>7375-2269-4230-3113-5040</t>
        </is>
      </c>
      <c r="C115" t="n">
        <v>4</v>
      </c>
    </row>
    <row r="116">
      <c r="A116" s="2" t="n">
        <v>30110035606</v>
      </c>
      <c r="B116" s="3" t="inlineStr">
        <is>
          <t>2521-2830-9173-1884-0947</t>
        </is>
      </c>
      <c r="C116" t="n">
        <v>5</v>
      </c>
    </row>
    <row r="117">
      <c r="A117" s="2" t="n">
        <v>30110035606</v>
      </c>
      <c r="B117" s="3" t="inlineStr">
        <is>
          <t>3368-2244-3977-0308-4047</t>
        </is>
      </c>
      <c r="C117" t="n">
        <v>6</v>
      </c>
    </row>
    <row r="118">
      <c r="A118" s="2" t="n">
        <v>30110035606</v>
      </c>
      <c r="B118" s="3" t="inlineStr">
        <is>
          <t>3816-8402-1312-2431-4498</t>
        </is>
      </c>
      <c r="C118" t="n">
        <v>7</v>
      </c>
    </row>
    <row r="119">
      <c r="A119" s="2" t="n">
        <v>30110035606</v>
      </c>
      <c r="B119" s="3" t="inlineStr">
        <is>
          <t>3006-8965-0252-0218-8408</t>
        </is>
      </c>
      <c r="C119" t="n">
        <v>8</v>
      </c>
    </row>
    <row r="120">
      <c r="A120" s="2" t="n">
        <v>30110035606</v>
      </c>
      <c r="B120" s="3" t="inlineStr">
        <is>
          <t>7160-5036-0524-3255-5480</t>
        </is>
      </c>
      <c r="C120" t="n">
        <v>9</v>
      </c>
    </row>
    <row r="121">
      <c r="A121" s="2" t="n">
        <v>30110035606</v>
      </c>
      <c r="B121" s="3" t="inlineStr">
        <is>
          <t>5898-5279-8672-1736-5805</t>
        </is>
      </c>
      <c r="C121" t="n">
        <v>10</v>
      </c>
    </row>
    <row r="122">
      <c r="A122" s="2" t="n">
        <v>30110035606</v>
      </c>
      <c r="B122" s="3" t="inlineStr">
        <is>
          <t>5273-0951-6158-7434-8654</t>
        </is>
      </c>
      <c r="C122" t="n">
        <v>11</v>
      </c>
    </row>
    <row r="123">
      <c r="A123" s="2" t="n">
        <v>30110035607</v>
      </c>
      <c r="B123" s="3" t="inlineStr">
        <is>
          <t>7369-9124-1811-6664-8963</t>
        </is>
      </c>
      <c r="C123" t="n">
        <v>1</v>
      </c>
    </row>
    <row r="124">
      <c r="A124" s="2" t="n">
        <v>30110035607</v>
      </c>
      <c r="B124" s="3" t="inlineStr">
        <is>
          <t>3409-5756-0492-7810-0696</t>
        </is>
      </c>
      <c r="C124" t="n">
        <v>2</v>
      </c>
    </row>
    <row r="125">
      <c r="A125" s="2" t="n">
        <v>30110035607</v>
      </c>
      <c r="B125" s="3" t="inlineStr">
        <is>
          <t>4498-5756-0916-0014-0993</t>
        </is>
      </c>
      <c r="C125" t="n">
        <v>3</v>
      </c>
    </row>
    <row r="126">
      <c r="A126" s="2" t="n">
        <v>30110035607</v>
      </c>
      <c r="B126" s="3" t="inlineStr">
        <is>
          <t>0590-8278-8029-0573-6106</t>
        </is>
      </c>
      <c r="C126" t="n">
        <v>4</v>
      </c>
    </row>
    <row r="127">
      <c r="A127" s="2" t="n">
        <v>30110035607</v>
      </c>
      <c r="B127" s="3" t="inlineStr">
        <is>
          <t>0889-8481-1800-3166-6951</t>
        </is>
      </c>
      <c r="C127" t="n">
        <v>5</v>
      </c>
    </row>
    <row r="128">
      <c r="A128" s="2" t="n">
        <v>30110035607</v>
      </c>
      <c r="B128" s="3" t="inlineStr">
        <is>
          <t>1427-1958-6522-1688-5584</t>
        </is>
      </c>
      <c r="C128" t="n">
        <v>6</v>
      </c>
    </row>
    <row r="129">
      <c r="A129" s="2" t="n">
        <v>30110035607</v>
      </c>
      <c r="B129" s="3" t="inlineStr">
        <is>
          <t>4256-7410-6435-8868-8531</t>
        </is>
      </c>
      <c r="C129" t="n">
        <v>7</v>
      </c>
    </row>
    <row r="130">
      <c r="A130" s="2" t="n">
        <v>30110035607</v>
      </c>
      <c r="B130" s="3" t="inlineStr">
        <is>
          <t>3040-5311-7572-9502-2550</t>
        </is>
      </c>
      <c r="C130" t="n">
        <v>8</v>
      </c>
    </row>
    <row r="131">
      <c r="A131" s="2" t="n">
        <v>30110035607</v>
      </c>
      <c r="B131" s="3" t="inlineStr">
        <is>
          <t>5611-7016-7279-9678-1645</t>
        </is>
      </c>
      <c r="C131" t="n">
        <v>9</v>
      </c>
    </row>
    <row r="132">
      <c r="A132" s="2" t="n">
        <v>30110035607</v>
      </c>
      <c r="B132" s="3" t="inlineStr">
        <is>
          <t>1604-2221-2604-4241-8498</t>
        </is>
      </c>
      <c r="C132" t="n">
        <v>10</v>
      </c>
    </row>
    <row r="133">
      <c r="A133" s="2" t="n">
        <v>30110035607</v>
      </c>
      <c r="B133" s="3" t="inlineStr">
        <is>
          <t>1668-9548-3863-3210-4014</t>
        </is>
      </c>
      <c r="C133" t="n">
        <v>11</v>
      </c>
    </row>
    <row r="134">
      <c r="A134" s="2" t="n">
        <v>30110035608</v>
      </c>
      <c r="B134" s="3" t="inlineStr">
        <is>
          <t>6545-0784-0363-2138-6609</t>
        </is>
      </c>
      <c r="C134" t="n">
        <v>1</v>
      </c>
    </row>
    <row r="135">
      <c r="A135" s="2" t="n">
        <v>30110035608</v>
      </c>
      <c r="B135" s="3" t="inlineStr">
        <is>
          <t>3649-1419-3509-9802-8807</t>
        </is>
      </c>
      <c r="C135" t="n">
        <v>2</v>
      </c>
    </row>
    <row r="136">
      <c r="A136" s="2" t="n">
        <v>30110035608</v>
      </c>
      <c r="B136" s="3" t="inlineStr">
        <is>
          <t>6391-4681-5901-9829-5778</t>
        </is>
      </c>
      <c r="C136" t="n">
        <v>3</v>
      </c>
    </row>
    <row r="137">
      <c r="A137" s="2" t="n">
        <v>30110035608</v>
      </c>
      <c r="B137" s="3" t="inlineStr">
        <is>
          <t>6032-9750-2538-6045-8215</t>
        </is>
      </c>
      <c r="C137" t="n">
        <v>4</v>
      </c>
    </row>
    <row r="138">
      <c r="A138" s="2" t="n">
        <v>30110035608</v>
      </c>
      <c r="B138" s="3" t="inlineStr">
        <is>
          <t>0240-5123-5515-7932-2637</t>
        </is>
      </c>
      <c r="C138" t="n">
        <v>5</v>
      </c>
    </row>
    <row r="139">
      <c r="A139" s="2" t="n">
        <v>30110035608</v>
      </c>
      <c r="B139" s="3" t="inlineStr">
        <is>
          <t>7305-9897-1203-8784-7947</t>
        </is>
      </c>
      <c r="C139" t="n">
        <v>6</v>
      </c>
    </row>
    <row r="140">
      <c r="A140" s="2" t="n">
        <v>30110035608</v>
      </c>
      <c r="B140" s="3" t="inlineStr">
        <is>
          <t>6348-8217-9230-7880-2956</t>
        </is>
      </c>
      <c r="C140" t="n">
        <v>7</v>
      </c>
    </row>
    <row r="141">
      <c r="A141" s="2" t="n">
        <v>30110035608</v>
      </c>
      <c r="B141" s="3" t="inlineStr">
        <is>
          <t>6735-9846-9045-4776-5221</t>
        </is>
      </c>
      <c r="C141" t="n">
        <v>8</v>
      </c>
    </row>
    <row r="142">
      <c r="A142" s="2" t="n">
        <v>30110035608</v>
      </c>
      <c r="B142" s="3" t="inlineStr">
        <is>
          <t>1594-8166-3455-0294-0544</t>
        </is>
      </c>
      <c r="C142" t="n">
        <v>9</v>
      </c>
    </row>
    <row r="143">
      <c r="A143" s="2" t="n">
        <v>30110035608</v>
      </c>
      <c r="B143" s="3" t="inlineStr">
        <is>
          <t>1952-0762-4278-7334-1217</t>
        </is>
      </c>
      <c r="C143" t="n">
        <v>10</v>
      </c>
    </row>
    <row r="144">
      <c r="A144" s="2" t="n">
        <v>30110035608</v>
      </c>
      <c r="B144" s="3" t="inlineStr">
        <is>
          <t>0817-5242-8930-4732-4539</t>
        </is>
      </c>
      <c r="C144" t="n">
        <v>11</v>
      </c>
    </row>
    <row r="145">
      <c r="A145" s="2" t="n">
        <v>30110035609</v>
      </c>
      <c r="B145" s="3" t="inlineStr">
        <is>
          <t>0294-0481-5629-8312-8094</t>
        </is>
      </c>
      <c r="C145" t="n">
        <v>1</v>
      </c>
    </row>
    <row r="146">
      <c r="A146" s="2" t="n">
        <v>30110035609</v>
      </c>
      <c r="B146" s="3" t="inlineStr">
        <is>
          <t>4548-4709-3187-4271-6382</t>
        </is>
      </c>
      <c r="C146" t="n">
        <v>2</v>
      </c>
    </row>
    <row r="147">
      <c r="A147" s="2" t="n">
        <v>30110035609</v>
      </c>
      <c r="B147" s="3" t="inlineStr">
        <is>
          <t>2448-5678-9305-7931-6528</t>
        </is>
      </c>
      <c r="C147" t="n">
        <v>3</v>
      </c>
    </row>
    <row r="148">
      <c r="A148" s="2" t="n">
        <v>30110035609</v>
      </c>
      <c r="B148" s="3" t="inlineStr">
        <is>
          <t>1119-5335-7740-6893-8271</t>
        </is>
      </c>
      <c r="C148" t="n">
        <v>4</v>
      </c>
    </row>
    <row r="149">
      <c r="A149" s="2" t="n">
        <v>30110035609</v>
      </c>
      <c r="B149" s="3" t="inlineStr">
        <is>
          <t>2120-3924-1821-7310-8924</t>
        </is>
      </c>
      <c r="C149" t="n">
        <v>5</v>
      </c>
    </row>
    <row r="150">
      <c r="A150" s="2" t="n">
        <v>30110035609</v>
      </c>
      <c r="B150" s="3" t="inlineStr">
        <is>
          <t>3494-3943-6536-8055-4310</t>
        </is>
      </c>
      <c r="C150" t="n">
        <v>6</v>
      </c>
    </row>
    <row r="151">
      <c r="A151" s="2" t="n">
        <v>30110035609</v>
      </c>
      <c r="B151" s="3" t="inlineStr">
        <is>
          <t>0275-2527-7628-1521-4891</t>
        </is>
      </c>
      <c r="C151" t="n">
        <v>7</v>
      </c>
    </row>
    <row r="152">
      <c r="A152" s="2" t="n">
        <v>30110035609</v>
      </c>
      <c r="B152" s="3" t="inlineStr">
        <is>
          <t>0454-0860-3855-9051-9082</t>
        </is>
      </c>
      <c r="C152" t="n">
        <v>8</v>
      </c>
    </row>
    <row r="153">
      <c r="A153" s="2" t="n">
        <v>30110035609</v>
      </c>
      <c r="B153" s="3" t="inlineStr">
        <is>
          <t>2235-8607-3009-2656-9074</t>
        </is>
      </c>
      <c r="C153" t="n">
        <v>9</v>
      </c>
    </row>
    <row r="154">
      <c r="A154" s="2" t="n">
        <v>30110035609</v>
      </c>
      <c r="B154" s="3" t="inlineStr">
        <is>
          <t>0519-9465-5136-9653-9801</t>
        </is>
      </c>
      <c r="C154" t="n">
        <v>10</v>
      </c>
    </row>
    <row r="155">
      <c r="A155" s="2" t="n">
        <v>30110035609</v>
      </c>
      <c r="B155" s="3" t="inlineStr">
        <is>
          <t>4091-6606-1657-3098-0852</t>
        </is>
      </c>
      <c r="C155" t="n">
        <v>11</v>
      </c>
    </row>
    <row r="156">
      <c r="A156" s="2" t="n">
        <v>30110035610</v>
      </c>
      <c r="B156" s="3" t="inlineStr">
        <is>
          <t>4897-0183-9576-0498-8282</t>
        </is>
      </c>
      <c r="C156" t="n">
        <v>1</v>
      </c>
    </row>
    <row r="157">
      <c r="A157" s="2" t="n">
        <v>30110035610</v>
      </c>
      <c r="B157" s="3" t="inlineStr">
        <is>
          <t>2868-7481-6271-9540-3521</t>
        </is>
      </c>
      <c r="C157" t="n">
        <v>2</v>
      </c>
    </row>
    <row r="158">
      <c r="A158" s="2" t="n">
        <v>30110035610</v>
      </c>
      <c r="B158" s="3" t="inlineStr">
        <is>
          <t>1837-5343-6260-4349-6735</t>
        </is>
      </c>
      <c r="C158" t="n">
        <v>3</v>
      </c>
    </row>
    <row r="159">
      <c r="A159" s="2" t="n">
        <v>30110035610</v>
      </c>
      <c r="B159" s="3" t="inlineStr">
        <is>
          <t>7019-8546-9656-7734-5343</t>
        </is>
      </c>
      <c r="C159" t="n">
        <v>4</v>
      </c>
    </row>
    <row r="160">
      <c r="A160" s="2" t="n">
        <v>30110035610</v>
      </c>
      <c r="B160" s="3" t="inlineStr">
        <is>
          <t>4885-4082-4994-2090-4578</t>
        </is>
      </c>
      <c r="C160" t="n">
        <v>5</v>
      </c>
    </row>
    <row r="161">
      <c r="A161" s="2" t="n">
        <v>30110035610</v>
      </c>
      <c r="B161" s="3" t="inlineStr">
        <is>
          <t>4523-4524-2449-1715-0245</t>
        </is>
      </c>
      <c r="C161" t="n">
        <v>6</v>
      </c>
    </row>
    <row r="162">
      <c r="A162" s="2" t="n">
        <v>30110035610</v>
      </c>
      <c r="B162" s="3" t="inlineStr">
        <is>
          <t>6101-9172-9887-8945-4836</t>
        </is>
      </c>
      <c r="C162" t="n">
        <v>7</v>
      </c>
    </row>
    <row r="163">
      <c r="A163" s="2" t="n">
        <v>30110035610</v>
      </c>
      <c r="B163" s="3" t="inlineStr">
        <is>
          <t>1601-2473-4579-0382-3822</t>
        </is>
      </c>
      <c r="C163" t="n">
        <v>8</v>
      </c>
    </row>
    <row r="164">
      <c r="A164" s="2" t="n">
        <v>30110035610</v>
      </c>
      <c r="B164" s="3" t="inlineStr">
        <is>
          <t>0763-0512-9114-0155-4030</t>
        </is>
      </c>
      <c r="C164" t="n">
        <v>9</v>
      </c>
    </row>
    <row r="165">
      <c r="A165" s="2" t="n">
        <v>30110035610</v>
      </c>
      <c r="B165" s="3" t="inlineStr">
        <is>
          <t>6071-3046-4099-4907-2453</t>
        </is>
      </c>
      <c r="C165" t="n">
        <v>10</v>
      </c>
    </row>
    <row r="166">
      <c r="A166" s="2" t="n">
        <v>30110035610</v>
      </c>
      <c r="B166" s="3" t="inlineStr">
        <is>
          <t>4517-9714-7112-3610-6594</t>
        </is>
      </c>
      <c r="C166" t="n">
        <v>11</v>
      </c>
    </row>
    <row r="167">
      <c r="A167" s="2" t="n">
        <v>30110035611</v>
      </c>
      <c r="B167" s="3" t="inlineStr">
        <is>
          <t>4903-0032-8376-0074-5228</t>
        </is>
      </c>
      <c r="C167" t="n">
        <v>1</v>
      </c>
    </row>
    <row r="168">
      <c r="A168" s="2" t="n">
        <v>30110035611</v>
      </c>
      <c r="B168" s="3" t="inlineStr">
        <is>
          <t>6198-6304-2535-1360-0929</t>
        </is>
      </c>
      <c r="C168" t="n">
        <v>2</v>
      </c>
    </row>
    <row r="169">
      <c r="A169" s="2" t="n">
        <v>30110035611</v>
      </c>
      <c r="B169" s="3" t="inlineStr">
        <is>
          <t>3127-7699-7055-1455-3548</t>
        </is>
      </c>
      <c r="C169" t="n">
        <v>3</v>
      </c>
    </row>
    <row r="170">
      <c r="A170" s="2" t="n">
        <v>30110035611</v>
      </c>
      <c r="B170" s="3" t="inlineStr">
        <is>
          <t>2407-0304-7154-2545-7812</t>
        </is>
      </c>
      <c r="C170" t="n">
        <v>4</v>
      </c>
    </row>
    <row r="171">
      <c r="A171" s="2" t="n">
        <v>30110035611</v>
      </c>
      <c r="B171" s="3" t="inlineStr">
        <is>
          <t>5923-1474-8072-6828-4676</t>
        </is>
      </c>
      <c r="C171" t="n">
        <v>5</v>
      </c>
    </row>
    <row r="172">
      <c r="A172" s="2" t="n">
        <v>30110035611</v>
      </c>
      <c r="B172" s="3" t="inlineStr">
        <is>
          <t>2921-3073-1824-9971-9493</t>
        </is>
      </c>
      <c r="C172" t="n">
        <v>6</v>
      </c>
    </row>
    <row r="173">
      <c r="A173" s="2" t="n">
        <v>30110035611</v>
      </c>
      <c r="B173" s="3" t="inlineStr">
        <is>
          <t>3105-0427-0867-4542-4077</t>
        </is>
      </c>
      <c r="C173" t="n">
        <v>7</v>
      </c>
    </row>
    <row r="174">
      <c r="A174" s="2" t="n">
        <v>30110035611</v>
      </c>
      <c r="B174" s="3" t="inlineStr">
        <is>
          <t>1656-6163-9895-7017-6990</t>
        </is>
      </c>
      <c r="C174" t="n">
        <v>8</v>
      </c>
    </row>
    <row r="175">
      <c r="A175" s="2" t="n">
        <v>30110035611</v>
      </c>
      <c r="B175" s="3" t="inlineStr">
        <is>
          <t>1647-6725-1885-7362-2956</t>
        </is>
      </c>
      <c r="C175" t="n">
        <v>9</v>
      </c>
    </row>
    <row r="176">
      <c r="A176" s="2" t="n">
        <v>30110035611</v>
      </c>
      <c r="B176" s="3" t="inlineStr">
        <is>
          <t>5153-2397-1328-4947-3425</t>
        </is>
      </c>
      <c r="C176" t="n">
        <v>10</v>
      </c>
    </row>
    <row r="177">
      <c r="A177" s="2" t="n">
        <v>30110035611</v>
      </c>
      <c r="B177" s="3" t="inlineStr">
        <is>
          <t>2977-2838-6894-5457-8968</t>
        </is>
      </c>
      <c r="C177" t="n">
        <v>11</v>
      </c>
    </row>
    <row r="178">
      <c r="A178" s="2" t="n">
        <v>30110035612</v>
      </c>
      <c r="B178" s="3" t="inlineStr">
        <is>
          <t>5430-0790-7938-8194-8713</t>
        </is>
      </c>
      <c r="C178" t="n">
        <v>1</v>
      </c>
    </row>
    <row r="179">
      <c r="A179" s="2" t="n">
        <v>30110035612</v>
      </c>
      <c r="B179" s="3" t="inlineStr">
        <is>
          <t>1382-9300-4109-2218-7555</t>
        </is>
      </c>
      <c r="C179" t="n">
        <v>2</v>
      </c>
    </row>
    <row r="180">
      <c r="A180" s="2" t="n">
        <v>30110035612</v>
      </c>
      <c r="B180" s="3" t="inlineStr">
        <is>
          <t>6271-9849-2121-8540-6430</t>
        </is>
      </c>
      <c r="C180" t="n">
        <v>3</v>
      </c>
    </row>
    <row r="181">
      <c r="A181" s="2" t="n">
        <v>30110035612</v>
      </c>
      <c r="B181" s="3" t="inlineStr">
        <is>
          <t>1409-7470-8406-3464-0208</t>
        </is>
      </c>
      <c r="C181" t="n">
        <v>4</v>
      </c>
    </row>
    <row r="182">
      <c r="A182" s="2" t="n">
        <v>30110035612</v>
      </c>
      <c r="B182" s="3" t="inlineStr">
        <is>
          <t>6615-9466-2453-9562-3562</t>
        </is>
      </c>
      <c r="C182" t="n">
        <v>5</v>
      </c>
    </row>
    <row r="183">
      <c r="A183" s="2" t="n">
        <v>30110035612</v>
      </c>
      <c r="B183" s="3" t="inlineStr">
        <is>
          <t>3407-4891-5024-8377-2720</t>
        </is>
      </c>
      <c r="C183" t="n">
        <v>6</v>
      </c>
    </row>
    <row r="184">
      <c r="A184" s="2" t="n">
        <v>30110035612</v>
      </c>
      <c r="B184" s="3" t="inlineStr">
        <is>
          <t>5036-2887-6989-4656-3239</t>
        </is>
      </c>
      <c r="C184" t="n">
        <v>7</v>
      </c>
    </row>
    <row r="185">
      <c r="A185" s="2" t="n">
        <v>30110035612</v>
      </c>
      <c r="B185" s="3" t="inlineStr">
        <is>
          <t>2070-7708-1201-7410-4652</t>
        </is>
      </c>
      <c r="C185" t="n">
        <v>8</v>
      </c>
    </row>
    <row r="186">
      <c r="A186" s="2" t="n">
        <v>30110035612</v>
      </c>
      <c r="B186" s="3" t="inlineStr">
        <is>
          <t>5336-2479-3888-9804-4078</t>
        </is>
      </c>
      <c r="C186" t="n">
        <v>9</v>
      </c>
    </row>
    <row r="187">
      <c r="A187" s="2" t="n">
        <v>30110035612</v>
      </c>
      <c r="B187" s="3" t="inlineStr">
        <is>
          <t>4628-2062-4864-1443-1615</t>
        </is>
      </c>
      <c r="C187" t="n">
        <v>10</v>
      </c>
    </row>
    <row r="188">
      <c r="A188" s="2" t="n">
        <v>30110035612</v>
      </c>
      <c r="B188" s="3" t="inlineStr">
        <is>
          <t>3494-7282-3003-9377-0025</t>
        </is>
      </c>
      <c r="C188" t="n">
        <v>11</v>
      </c>
    </row>
    <row r="189">
      <c r="A189" s="2" t="n">
        <v>30110009818</v>
      </c>
      <c r="B189" s="3" t="inlineStr">
        <is>
          <t>2711-3139-3327-8082-6167</t>
        </is>
      </c>
      <c r="C189" t="n">
        <v>1</v>
      </c>
    </row>
    <row r="190">
      <c r="A190" s="2" t="n">
        <v>30110009818</v>
      </c>
      <c r="B190" s="3" t="inlineStr">
        <is>
          <t>2537-0675-0268-6484-5370</t>
        </is>
      </c>
      <c r="C190" t="n">
        <v>2</v>
      </c>
    </row>
    <row r="191">
      <c r="A191" s="2" t="n">
        <v>30110009818</v>
      </c>
      <c r="B191" s="3" t="inlineStr">
        <is>
          <t>1228-8836-2182-9117-1244</t>
        </is>
      </c>
      <c r="C191" t="n">
        <v>3</v>
      </c>
    </row>
    <row r="192">
      <c r="A192" s="2" t="n">
        <v>30110009818</v>
      </c>
      <c r="B192" s="3" t="inlineStr">
        <is>
          <t>0978-1097-5967-3935-5821</t>
        </is>
      </c>
      <c r="C192" t="n">
        <v>4</v>
      </c>
    </row>
    <row r="193">
      <c r="A193" s="2" t="n">
        <v>30110009818</v>
      </c>
      <c r="B193" s="3" t="inlineStr">
        <is>
          <t>1272-0898-2507-8283-0306</t>
        </is>
      </c>
      <c r="C193" t="n">
        <v>5</v>
      </c>
    </row>
    <row r="194">
      <c r="A194" s="2" t="n">
        <v>30110009818</v>
      </c>
      <c r="B194" s="3" t="inlineStr">
        <is>
          <t>0568-1752-3810-7235-4459</t>
        </is>
      </c>
      <c r="C194" t="n">
        <v>6</v>
      </c>
    </row>
    <row r="195">
      <c r="A195" s="2" t="n">
        <v>30110009818</v>
      </c>
      <c r="B195" s="3" t="inlineStr">
        <is>
          <t>5004-1393-7964-4156-7472</t>
        </is>
      </c>
      <c r="C195" t="n">
        <v>7</v>
      </c>
    </row>
    <row r="196">
      <c r="A196" s="2" t="n">
        <v>30110009818</v>
      </c>
      <c r="B196" s="3" t="inlineStr">
        <is>
          <t>6236-7383-9333-5128-4668</t>
        </is>
      </c>
      <c r="C196" t="n">
        <v>8</v>
      </c>
    </row>
    <row r="197">
      <c r="A197" s="2" t="n">
        <v>30110009818</v>
      </c>
      <c r="B197" s="3" t="inlineStr">
        <is>
          <t>6536-3710-3787-6255-2871</t>
        </is>
      </c>
      <c r="C197" t="n">
        <v>9</v>
      </c>
    </row>
    <row r="198">
      <c r="A198" s="2" t="n">
        <v>30110009818</v>
      </c>
      <c r="B198" s="3" t="inlineStr">
        <is>
          <t>1994-6243-9069-2014-2518</t>
        </is>
      </c>
      <c r="C198" t="n">
        <v>10</v>
      </c>
    </row>
    <row r="199">
      <c r="A199" s="2" t="n">
        <v>30110009818</v>
      </c>
      <c r="B199" s="3" t="inlineStr">
        <is>
          <t>3740-8319-2519-6884-6589</t>
        </is>
      </c>
      <c r="C199" t="n">
        <v>11</v>
      </c>
    </row>
    <row r="200">
      <c r="A200" s="2" t="n">
        <v>30110009819</v>
      </c>
      <c r="B200" s="3" t="inlineStr">
        <is>
          <t>5820-2919-3270-2928-2467</t>
        </is>
      </c>
      <c r="C200" t="n">
        <v>1</v>
      </c>
    </row>
    <row r="201">
      <c r="A201" s="2" t="n">
        <v>30110009819</v>
      </c>
      <c r="B201" s="3" t="inlineStr">
        <is>
          <t>4423-4420-5823-1200-8056</t>
        </is>
      </c>
      <c r="C201" t="n">
        <v>2</v>
      </c>
    </row>
    <row r="202">
      <c r="A202" s="2" t="n">
        <v>30110009819</v>
      </c>
      <c r="B202" s="3" t="inlineStr">
        <is>
          <t>0208-9602-0030-0666-9160</t>
        </is>
      </c>
      <c r="C202" t="n">
        <v>3</v>
      </c>
    </row>
    <row r="203">
      <c r="A203" s="2" t="n">
        <v>30110009819</v>
      </c>
      <c r="B203" s="3" t="inlineStr">
        <is>
          <t>0686-1938-4152-6859-6438</t>
        </is>
      </c>
      <c r="C203" t="n">
        <v>4</v>
      </c>
    </row>
    <row r="204">
      <c r="A204" s="2" t="n">
        <v>30110009819</v>
      </c>
      <c r="B204" s="3" t="inlineStr">
        <is>
          <t>5177-8064-1119-6477-4556</t>
        </is>
      </c>
      <c r="C204" t="n">
        <v>5</v>
      </c>
    </row>
    <row r="205">
      <c r="A205" s="2" t="n">
        <v>30110009819</v>
      </c>
      <c r="B205" s="3" t="inlineStr">
        <is>
          <t>7298-9266-6022-8782-0648</t>
        </is>
      </c>
      <c r="C205" t="n">
        <v>6</v>
      </c>
    </row>
    <row r="206">
      <c r="A206" s="2" t="n">
        <v>30110009819</v>
      </c>
      <c r="B206" s="3" t="inlineStr">
        <is>
          <t>0371-9891-9083-0412-9681</t>
        </is>
      </c>
      <c r="C206" t="n">
        <v>7</v>
      </c>
    </row>
    <row r="207">
      <c r="A207" s="2" t="n">
        <v>30110009819</v>
      </c>
      <c r="B207" s="3" t="inlineStr">
        <is>
          <t>0884-6231-4689-9034-5598</t>
        </is>
      </c>
      <c r="C207" t="n">
        <v>8</v>
      </c>
    </row>
    <row r="208">
      <c r="A208" s="2" t="n">
        <v>30110009819</v>
      </c>
      <c r="B208" s="3" t="inlineStr">
        <is>
          <t>4466-0568-8753-6208-6638</t>
        </is>
      </c>
      <c r="C208" t="n">
        <v>9</v>
      </c>
    </row>
    <row r="209">
      <c r="A209" s="2" t="n">
        <v>30110009819</v>
      </c>
      <c r="B209" s="3" t="inlineStr">
        <is>
          <t>7039-2727-0149-4794-0244</t>
        </is>
      </c>
      <c r="C209" t="n">
        <v>10</v>
      </c>
    </row>
    <row r="210">
      <c r="A210" s="2" t="n">
        <v>30110009819</v>
      </c>
      <c r="B210" s="3" t="inlineStr">
        <is>
          <t>2628-9783-3432-4853-7147</t>
        </is>
      </c>
      <c r="C210" t="n">
        <v>11</v>
      </c>
    </row>
    <row r="211">
      <c r="A211" s="2" t="n">
        <v>30110038290</v>
      </c>
      <c r="B211" s="3" t="inlineStr">
        <is>
          <t>5127-6316-0144-3749-1991</t>
        </is>
      </c>
      <c r="C211" t="n">
        <v>1</v>
      </c>
    </row>
    <row r="212">
      <c r="A212" s="2" t="n">
        <v>30110038290</v>
      </c>
      <c r="B212" s="3" t="inlineStr">
        <is>
          <t>4639-5492-4448-5262-1737</t>
        </is>
      </c>
      <c r="C212" t="n">
        <v>2</v>
      </c>
    </row>
    <row r="213">
      <c r="A213" s="2" t="n">
        <v>30110038290</v>
      </c>
      <c r="B213" s="3" t="inlineStr">
        <is>
          <t>4308-2467-9937-8859-0343</t>
        </is>
      </c>
      <c r="C213" t="n">
        <v>3</v>
      </c>
    </row>
    <row r="214">
      <c r="A214" s="2" t="n">
        <v>30110038290</v>
      </c>
      <c r="B214" s="3" t="inlineStr">
        <is>
          <t>6074-8869-9343-7581-0083</t>
        </is>
      </c>
      <c r="C214" t="n">
        <v>4</v>
      </c>
    </row>
    <row r="215">
      <c r="A215" s="2" t="n">
        <v>30110038290</v>
      </c>
      <c r="B215" s="3" t="inlineStr">
        <is>
          <t>5391-6853-0490-2771-1680</t>
        </is>
      </c>
      <c r="C215" t="n">
        <v>5</v>
      </c>
    </row>
    <row r="216">
      <c r="A216" s="2" t="n">
        <v>30110038290</v>
      </c>
      <c r="B216" s="3" t="inlineStr">
        <is>
          <t>6921-5457-3654-8546-9651</t>
        </is>
      </c>
      <c r="C216" t="n">
        <v>6</v>
      </c>
    </row>
    <row r="217">
      <c r="A217" s="2" t="n">
        <v>30110038290</v>
      </c>
      <c r="B217" s="3" t="inlineStr">
        <is>
          <t>1136-0636-9448-8737-3174</t>
        </is>
      </c>
      <c r="C217" t="n">
        <v>7</v>
      </c>
    </row>
    <row r="218">
      <c r="A218" s="2" t="n">
        <v>30110038290</v>
      </c>
      <c r="B218" s="3" t="inlineStr">
        <is>
          <t>4431-0109-6752-6755-3907</t>
        </is>
      </c>
      <c r="C218" t="n">
        <v>8</v>
      </c>
    </row>
    <row r="219">
      <c r="A219" s="2" t="n">
        <v>30110038290</v>
      </c>
      <c r="B219" s="3" t="inlineStr">
        <is>
          <t>1838-8640-0223-7104-1869</t>
        </is>
      </c>
      <c r="C219" t="n">
        <v>9</v>
      </c>
    </row>
    <row r="220">
      <c r="A220" s="2" t="n">
        <v>30110038290</v>
      </c>
      <c r="B220" s="3" t="inlineStr">
        <is>
          <t>1282-3585-5694-5596-7046</t>
        </is>
      </c>
      <c r="C220" t="n">
        <v>10</v>
      </c>
    </row>
    <row r="221">
      <c r="A221" s="2" t="n">
        <v>30110038290</v>
      </c>
      <c r="B221" s="3" t="inlineStr">
        <is>
          <t>5780-6818-8114-6525-4351</t>
        </is>
      </c>
      <c r="C221" t="n">
        <v>11</v>
      </c>
    </row>
    <row r="222">
      <c r="A222" s="2" t="n">
        <v>30110038291</v>
      </c>
      <c r="B222" s="3" t="inlineStr">
        <is>
          <t>6046-1385-9462-9267-2242</t>
        </is>
      </c>
      <c r="C222" t="n">
        <v>1</v>
      </c>
    </row>
    <row r="223">
      <c r="A223" s="2" t="n">
        <v>30110038291</v>
      </c>
      <c r="B223" s="3" t="inlineStr">
        <is>
          <t>6754-0867-6379-0716-4481</t>
        </is>
      </c>
      <c r="C223" t="n">
        <v>2</v>
      </c>
    </row>
    <row r="224">
      <c r="A224" s="2" t="n">
        <v>30110038291</v>
      </c>
      <c r="B224" s="3" t="inlineStr">
        <is>
          <t>6828-8557-9784-6943-8984</t>
        </is>
      </c>
      <c r="C224" t="n">
        <v>3</v>
      </c>
    </row>
    <row r="225">
      <c r="A225" s="2" t="n">
        <v>30110038291</v>
      </c>
      <c r="B225" s="3" t="inlineStr">
        <is>
          <t>5965-1604-1579-1416-8259</t>
        </is>
      </c>
      <c r="C225" t="n">
        <v>4</v>
      </c>
    </row>
    <row r="226">
      <c r="A226" s="2" t="n">
        <v>30110038291</v>
      </c>
      <c r="B226" s="3" t="inlineStr">
        <is>
          <t>3141-9670-4711-8485-9083</t>
        </is>
      </c>
      <c r="C226" t="n">
        <v>5</v>
      </c>
    </row>
    <row r="227">
      <c r="A227" s="2" t="n">
        <v>30110038291</v>
      </c>
      <c r="B227" s="3" t="inlineStr">
        <is>
          <t>4323-8548-2332-8751-4481</t>
        </is>
      </c>
      <c r="C227" t="n">
        <v>6</v>
      </c>
    </row>
    <row r="228">
      <c r="A228" s="2" t="n">
        <v>30110038291</v>
      </c>
      <c r="B228" s="3" t="inlineStr">
        <is>
          <t>4771-6462-2360-9049-3616</t>
        </is>
      </c>
      <c r="C228" t="n">
        <v>7</v>
      </c>
    </row>
    <row r="229">
      <c r="A229" s="2" t="n">
        <v>30110038291</v>
      </c>
      <c r="B229" s="3" t="inlineStr">
        <is>
          <t>4669-8247-7126-9609-5169</t>
        </is>
      </c>
      <c r="C229" t="n">
        <v>8</v>
      </c>
    </row>
    <row r="230">
      <c r="A230" s="2" t="n">
        <v>30110038291</v>
      </c>
      <c r="B230" s="3" t="inlineStr">
        <is>
          <t>3035-2978-9079-3833-0497</t>
        </is>
      </c>
      <c r="C230" t="n">
        <v>9</v>
      </c>
    </row>
    <row r="231">
      <c r="A231" s="2" t="n">
        <v>30110038291</v>
      </c>
      <c r="B231" s="3" t="inlineStr">
        <is>
          <t>0591-8563-9692-4559-2569</t>
        </is>
      </c>
      <c r="C231" t="n">
        <v>10</v>
      </c>
    </row>
    <row r="232">
      <c r="A232" s="2" t="n">
        <v>30110038291</v>
      </c>
      <c r="B232" s="3" t="inlineStr">
        <is>
          <t>0082-8591-6634-4083-5266</t>
        </is>
      </c>
      <c r="C232" t="n">
        <v>11</v>
      </c>
    </row>
    <row r="233">
      <c r="A233" s="2" t="n">
        <v>30110038292</v>
      </c>
      <c r="B233" s="3" t="inlineStr">
        <is>
          <t>4704-4839-3623-6726-5700</t>
        </is>
      </c>
      <c r="C233" t="n">
        <v>1</v>
      </c>
    </row>
    <row r="234">
      <c r="A234" s="2" t="n">
        <v>30110038292</v>
      </c>
      <c r="B234" s="3" t="inlineStr">
        <is>
          <t>4022-9437-7265-4540-2976</t>
        </is>
      </c>
      <c r="C234" t="n">
        <v>2</v>
      </c>
    </row>
    <row r="235">
      <c r="A235" s="2" t="n">
        <v>30110038292</v>
      </c>
      <c r="B235" s="3" t="inlineStr">
        <is>
          <t>4489-3788-9105-0207-5904</t>
        </is>
      </c>
      <c r="C235" t="n">
        <v>3</v>
      </c>
    </row>
    <row r="236">
      <c r="A236" s="2" t="n">
        <v>30110038292</v>
      </c>
      <c r="B236" s="3" t="inlineStr">
        <is>
          <t>2404-4943-8215-4148-4472</t>
        </is>
      </c>
      <c r="C236" t="n">
        <v>4</v>
      </c>
    </row>
    <row r="237">
      <c r="A237" s="2" t="n">
        <v>30110038292</v>
      </c>
      <c r="B237" s="3" t="inlineStr">
        <is>
          <t>6844-8982-2811-2865-3166</t>
        </is>
      </c>
      <c r="C237" t="n">
        <v>5</v>
      </c>
    </row>
    <row r="238">
      <c r="A238" s="2" t="n">
        <v>30110038292</v>
      </c>
      <c r="B238" s="3" t="inlineStr">
        <is>
          <t>7327-6154-1526-0997-1465</t>
        </is>
      </c>
      <c r="C238" t="n">
        <v>6</v>
      </c>
    </row>
    <row r="239">
      <c r="A239" s="2" t="n">
        <v>30110038292</v>
      </c>
      <c r="B239" s="3" t="inlineStr">
        <is>
          <t>4041-2932-6473-1510-4720</t>
        </is>
      </c>
      <c r="C239" t="n">
        <v>7</v>
      </c>
    </row>
    <row r="240">
      <c r="A240" s="2" t="n">
        <v>30110038292</v>
      </c>
      <c r="B240" s="3" t="inlineStr">
        <is>
          <t>0048-7297-0162-4496-0482</t>
        </is>
      </c>
      <c r="C240" t="n">
        <v>8</v>
      </c>
    </row>
    <row r="241">
      <c r="A241" s="2" t="n">
        <v>30110038292</v>
      </c>
      <c r="B241" s="3" t="inlineStr">
        <is>
          <t>4781-4557-1540-3829-3562</t>
        </is>
      </c>
      <c r="C241" t="n">
        <v>9</v>
      </c>
    </row>
    <row r="242">
      <c r="A242" s="2" t="n">
        <v>30110038292</v>
      </c>
      <c r="B242" s="3" t="inlineStr">
        <is>
          <t>2155-8669-3881-4075-6774</t>
        </is>
      </c>
      <c r="C242" t="n">
        <v>10</v>
      </c>
    </row>
    <row r="243">
      <c r="A243" s="2" t="n">
        <v>30110038292</v>
      </c>
      <c r="B243" s="3" t="inlineStr">
        <is>
          <t>2578-1371-8863-4206-8662</t>
        </is>
      </c>
      <c r="C243" t="n">
        <v>11</v>
      </c>
    </row>
    <row r="244">
      <c r="A244" s="2" t="n">
        <v>30110038293</v>
      </c>
      <c r="B244" s="3" t="inlineStr">
        <is>
          <t>3151-8293-4349-6823-8384</t>
        </is>
      </c>
      <c r="C244" t="n">
        <v>1</v>
      </c>
    </row>
    <row r="245">
      <c r="A245" s="2" t="n">
        <v>30110038293</v>
      </c>
      <c r="B245" s="3" t="inlineStr">
        <is>
          <t>6419-9158-8005-7595-1832</t>
        </is>
      </c>
      <c r="C245" t="n">
        <v>2</v>
      </c>
    </row>
    <row r="246">
      <c r="A246" s="2" t="n">
        <v>30110038293</v>
      </c>
      <c r="B246" s="3" t="inlineStr">
        <is>
          <t>1934-3043-2562-0707-7939</t>
        </is>
      </c>
      <c r="C246" t="n">
        <v>3</v>
      </c>
    </row>
    <row r="247">
      <c r="A247" s="2" t="n">
        <v>30110038293</v>
      </c>
      <c r="B247" s="3" t="inlineStr">
        <is>
          <t>3402-7419-1993-9220-0638</t>
        </is>
      </c>
      <c r="C247" t="n">
        <v>4</v>
      </c>
    </row>
    <row r="248">
      <c r="A248" s="2" t="n">
        <v>30110038293</v>
      </c>
      <c r="B248" s="3" t="inlineStr">
        <is>
          <t>6554-0124-0912-7694-2030</t>
        </is>
      </c>
      <c r="C248" t="n">
        <v>5</v>
      </c>
    </row>
    <row r="249">
      <c r="A249" s="2" t="n">
        <v>30110038293</v>
      </c>
      <c r="B249" s="3" t="inlineStr">
        <is>
          <t>2441-0993-4768-9976-3788</t>
        </is>
      </c>
      <c r="C249" t="n">
        <v>6</v>
      </c>
    </row>
    <row r="250">
      <c r="A250" s="2" t="n">
        <v>30110038293</v>
      </c>
      <c r="B250" s="3" t="inlineStr">
        <is>
          <t>3931-0643-5570-7115-7651</t>
        </is>
      </c>
      <c r="C250" t="n">
        <v>7</v>
      </c>
    </row>
    <row r="251">
      <c r="A251" s="2" t="n">
        <v>30110038293</v>
      </c>
      <c r="B251" s="3" t="inlineStr">
        <is>
          <t>5344-6587-4462-6106-1374</t>
        </is>
      </c>
      <c r="C251" t="n">
        <v>8</v>
      </c>
    </row>
    <row r="252">
      <c r="A252" s="2" t="n">
        <v>30110038293</v>
      </c>
      <c r="B252" s="3" t="inlineStr">
        <is>
          <t>2292-1388-2877-1089-0968</t>
        </is>
      </c>
      <c r="C252" t="n">
        <v>9</v>
      </c>
    </row>
    <row r="253">
      <c r="A253" s="2" t="n">
        <v>30110038293</v>
      </c>
      <c r="B253" s="3" t="inlineStr">
        <is>
          <t>1545-2931-2829-1841-2411</t>
        </is>
      </c>
      <c r="C253" t="n">
        <v>10</v>
      </c>
    </row>
    <row r="254">
      <c r="A254" s="2" t="n">
        <v>30110038293</v>
      </c>
      <c r="B254" s="3" t="inlineStr">
        <is>
          <t>1548-9051-5246-7900-7034</t>
        </is>
      </c>
      <c r="C254" t="n">
        <v>11</v>
      </c>
    </row>
    <row r="255">
      <c r="A255" s="2" t="n">
        <v>30110038294</v>
      </c>
      <c r="B255" s="3" t="inlineStr">
        <is>
          <t>2228-0157-7029-9184-8129</t>
        </is>
      </c>
      <c r="C255" t="n">
        <v>1</v>
      </c>
    </row>
    <row r="256">
      <c r="A256" s="2" t="n">
        <v>30110038294</v>
      </c>
      <c r="B256" s="3" t="inlineStr">
        <is>
          <t>4133-9980-3867-5277-2111</t>
        </is>
      </c>
      <c r="C256" t="n">
        <v>2</v>
      </c>
    </row>
    <row r="257">
      <c r="A257" s="2" t="n">
        <v>30110038294</v>
      </c>
      <c r="B257" s="3" t="inlineStr">
        <is>
          <t>1109-7727-2945-3205-2295</t>
        </is>
      </c>
      <c r="C257" t="n">
        <v>3</v>
      </c>
    </row>
    <row r="258">
      <c r="A258" s="2" t="n">
        <v>30110038294</v>
      </c>
      <c r="B258" s="3" t="inlineStr">
        <is>
          <t>3551-5095-6171-2718-0764</t>
        </is>
      </c>
      <c r="C258" t="n">
        <v>4</v>
      </c>
    </row>
    <row r="259">
      <c r="A259" s="2" t="n">
        <v>30110038294</v>
      </c>
      <c r="B259" s="3" t="inlineStr">
        <is>
          <t>3657-2936-1503-7185-4726</t>
        </is>
      </c>
      <c r="C259" t="n">
        <v>5</v>
      </c>
    </row>
    <row r="260">
      <c r="A260" s="2" t="n">
        <v>30110038294</v>
      </c>
      <c r="B260" s="3" t="inlineStr">
        <is>
          <t>3005-8358-6727-8290-6067</t>
        </is>
      </c>
      <c r="C260" t="n">
        <v>6</v>
      </c>
    </row>
    <row r="261">
      <c r="A261" s="2" t="n">
        <v>30110038294</v>
      </c>
      <c r="B261" s="3" t="inlineStr">
        <is>
          <t>1113-1200-4801-9359-7261</t>
        </is>
      </c>
      <c r="C261" t="n">
        <v>7</v>
      </c>
    </row>
    <row r="262">
      <c r="A262" s="2" t="n">
        <v>30110038294</v>
      </c>
      <c r="B262" s="3" t="inlineStr">
        <is>
          <t>5872-3381-4281-9592-9514</t>
        </is>
      </c>
      <c r="C262" t="n">
        <v>8</v>
      </c>
    </row>
    <row r="263">
      <c r="A263" s="2" t="n">
        <v>30110038294</v>
      </c>
      <c r="B263" s="3" t="inlineStr">
        <is>
          <t>2139-3673-8750-2264-0907</t>
        </is>
      </c>
      <c r="C263" t="n">
        <v>9</v>
      </c>
    </row>
    <row r="264">
      <c r="A264" s="2" t="n">
        <v>30110038294</v>
      </c>
      <c r="B264" s="3" t="inlineStr">
        <is>
          <t>5328-8846-8077-7027-3410</t>
        </is>
      </c>
      <c r="C264" t="n">
        <v>10</v>
      </c>
    </row>
    <row r="265">
      <c r="A265" s="2" t="n">
        <v>30110038294</v>
      </c>
      <c r="B265" s="3" t="inlineStr">
        <is>
          <t>2047-0646-1579-4453-9081</t>
        </is>
      </c>
      <c r="C265" t="n">
        <v>11</v>
      </c>
    </row>
    <row r="266">
      <c r="A266" s="2" t="n">
        <v>30110038295</v>
      </c>
      <c r="B266" s="3" t="inlineStr">
        <is>
          <t>2428-0288-9827-4929-2997</t>
        </is>
      </c>
      <c r="C266" t="n">
        <v>1</v>
      </c>
    </row>
    <row r="267">
      <c r="A267" s="2" t="n">
        <v>30110038295</v>
      </c>
      <c r="B267" s="3" t="inlineStr">
        <is>
          <t>4474-4110-8887-1031-6511</t>
        </is>
      </c>
      <c r="C267" t="n">
        <v>2</v>
      </c>
    </row>
    <row r="268">
      <c r="A268" s="2" t="n">
        <v>30110038295</v>
      </c>
      <c r="B268" s="3" t="inlineStr">
        <is>
          <t>7212-9811-5328-8785-3062</t>
        </is>
      </c>
      <c r="C268" t="n">
        <v>3</v>
      </c>
    </row>
    <row r="269">
      <c r="A269" s="2" t="n">
        <v>30110038295</v>
      </c>
      <c r="B269" s="3" t="inlineStr">
        <is>
          <t>6714-6671-7411-8368-6522</t>
        </is>
      </c>
      <c r="C269" t="n">
        <v>4</v>
      </c>
    </row>
    <row r="270">
      <c r="A270" s="2" t="n">
        <v>30110038295</v>
      </c>
      <c r="B270" s="3" t="inlineStr">
        <is>
          <t>1554-4465-7053-8061-4318</t>
        </is>
      </c>
      <c r="C270" t="n">
        <v>5</v>
      </c>
    </row>
    <row r="271">
      <c r="A271" s="2" t="n">
        <v>30110038295</v>
      </c>
      <c r="B271" s="3" t="inlineStr">
        <is>
          <t>6562-0947-0317-0682-4394</t>
        </is>
      </c>
      <c r="C271" t="n">
        <v>6</v>
      </c>
    </row>
    <row r="272">
      <c r="A272" s="2" t="n">
        <v>30110038295</v>
      </c>
      <c r="B272" s="3" t="inlineStr">
        <is>
          <t>6165-1384-0910-5692-9361</t>
        </is>
      </c>
      <c r="C272" t="n">
        <v>7</v>
      </c>
    </row>
    <row r="273">
      <c r="A273" s="2" t="n">
        <v>30110038295</v>
      </c>
      <c r="B273" s="3" t="inlineStr">
        <is>
          <t>4142-7276-2407-6154-4416</t>
        </is>
      </c>
      <c r="C273" t="n">
        <v>8</v>
      </c>
    </row>
    <row r="274">
      <c r="A274" s="2" t="n">
        <v>30110038295</v>
      </c>
      <c r="B274" s="3" t="inlineStr">
        <is>
          <t>7066-7306-7663-2040-1232</t>
        </is>
      </c>
      <c r="C274" t="n">
        <v>9</v>
      </c>
    </row>
    <row r="275">
      <c r="A275" s="2" t="n">
        <v>30110038295</v>
      </c>
      <c r="B275" s="3" t="inlineStr">
        <is>
          <t>0620-2163-4557-5997-6645</t>
        </is>
      </c>
      <c r="C275" t="n">
        <v>10</v>
      </c>
    </row>
    <row r="276">
      <c r="A276" s="2" t="n">
        <v>30110038295</v>
      </c>
      <c r="B276" s="3" t="inlineStr">
        <is>
          <t>3686-6719-0301-1984-7669</t>
        </is>
      </c>
      <c r="C276" t="n">
        <v>11</v>
      </c>
    </row>
    <row r="277">
      <c r="A277" s="2" t="n">
        <v>30110038296</v>
      </c>
      <c r="B277" s="3" t="inlineStr">
        <is>
          <t>1129-0226-8863-6192-0219</t>
        </is>
      </c>
      <c r="C277" t="n">
        <v>1</v>
      </c>
    </row>
    <row r="278">
      <c r="A278" s="2" t="n">
        <v>30110038296</v>
      </c>
      <c r="B278" s="3" t="inlineStr">
        <is>
          <t>5553-7167-0096-9169-1473</t>
        </is>
      </c>
      <c r="C278" t="n">
        <v>2</v>
      </c>
    </row>
    <row r="279">
      <c r="A279" s="2" t="n">
        <v>30110038296</v>
      </c>
      <c r="B279" s="3" t="inlineStr">
        <is>
          <t>5191-6344-2760-5887-5069</t>
        </is>
      </c>
      <c r="C279" t="n">
        <v>3</v>
      </c>
    </row>
    <row r="280">
      <c r="A280" s="2" t="n">
        <v>30110038296</v>
      </c>
      <c r="B280" s="3" t="inlineStr">
        <is>
          <t>6603-3309-9605-7932-2679</t>
        </is>
      </c>
      <c r="C280" t="n">
        <v>4</v>
      </c>
    </row>
    <row r="281">
      <c r="A281" s="2" t="n">
        <v>30110038296</v>
      </c>
      <c r="B281" s="3" t="inlineStr">
        <is>
          <t>0862-1507-3129-4828-7029</t>
        </is>
      </c>
      <c r="C281" t="n">
        <v>5</v>
      </c>
    </row>
    <row r="282">
      <c r="A282" s="2" t="n">
        <v>30110038296</v>
      </c>
      <c r="B282" s="3" t="inlineStr">
        <is>
          <t>2272-8674-5417-9118-6643</t>
        </is>
      </c>
      <c r="C282" t="n">
        <v>6</v>
      </c>
    </row>
    <row r="283">
      <c r="A283" s="2" t="n">
        <v>30110038296</v>
      </c>
      <c r="B283" s="3" t="inlineStr">
        <is>
          <t>0151-6986-6481-3169-3878</t>
        </is>
      </c>
      <c r="C283" t="n">
        <v>7</v>
      </c>
    </row>
    <row r="284">
      <c r="A284" s="2" t="n">
        <v>30110038296</v>
      </c>
      <c r="B284" s="3" t="inlineStr">
        <is>
          <t>4606-3825-5934-9576-5335</t>
        </is>
      </c>
      <c r="C284" t="n">
        <v>8</v>
      </c>
    </row>
    <row r="285">
      <c r="A285" s="2" t="n">
        <v>30110038296</v>
      </c>
      <c r="B285" s="3" t="inlineStr">
        <is>
          <t>4249-4376-9703-9811-0578</t>
        </is>
      </c>
      <c r="C285" t="n">
        <v>9</v>
      </c>
    </row>
    <row r="286">
      <c r="A286" s="2" t="n">
        <v>30110038296</v>
      </c>
      <c r="B286" s="3" t="inlineStr">
        <is>
          <t>4814-2042-0258-5972-6751</t>
        </is>
      </c>
      <c r="C286" t="n">
        <v>10</v>
      </c>
    </row>
    <row r="287">
      <c r="A287" s="2" t="n">
        <v>30110038296</v>
      </c>
      <c r="B287" s="3" t="inlineStr">
        <is>
          <t>5612-8226-8792-5518-5186</t>
        </is>
      </c>
      <c r="C287" t="n">
        <v>11</v>
      </c>
    </row>
    <row r="288">
      <c r="A288" s="2" t="n">
        <v>30110038297</v>
      </c>
      <c r="B288" s="3" t="inlineStr">
        <is>
          <t>0083-5213-1489-7203-6286</t>
        </is>
      </c>
      <c r="C288" t="n">
        <v>1</v>
      </c>
    </row>
    <row r="289">
      <c r="A289" s="2" t="n">
        <v>30110038297</v>
      </c>
      <c r="B289" s="3" t="inlineStr">
        <is>
          <t>0159-8511-2751-8771-2023</t>
        </is>
      </c>
      <c r="C289" t="n">
        <v>2</v>
      </c>
    </row>
    <row r="290">
      <c r="A290" s="2" t="n">
        <v>30110038297</v>
      </c>
      <c r="B290" s="3" t="inlineStr">
        <is>
          <t>0808-0816-1252-6271-3875</t>
        </is>
      </c>
      <c r="C290" t="n">
        <v>3</v>
      </c>
    </row>
    <row r="291">
      <c r="A291" s="2" t="n">
        <v>30110038297</v>
      </c>
      <c r="B291" s="3" t="inlineStr">
        <is>
          <t>1762-8241-1950-9662-5866</t>
        </is>
      </c>
      <c r="C291" t="n">
        <v>4</v>
      </c>
    </row>
    <row r="292">
      <c r="A292" s="2" t="n">
        <v>30110038297</v>
      </c>
      <c r="B292" s="3" t="inlineStr">
        <is>
          <t>2707-7819-8355-9263-8697</t>
        </is>
      </c>
      <c r="C292" t="n">
        <v>5</v>
      </c>
    </row>
    <row r="293">
      <c r="A293" s="2" t="n">
        <v>30110038297</v>
      </c>
      <c r="B293" s="3" t="inlineStr">
        <is>
          <t>2595-0929-9221-5470-2552</t>
        </is>
      </c>
      <c r="C293" t="n">
        <v>6</v>
      </c>
    </row>
    <row r="294">
      <c r="A294" s="2" t="n">
        <v>30110038297</v>
      </c>
      <c r="B294" s="3" t="inlineStr">
        <is>
          <t>7097-8845-1290-5909-0525</t>
        </is>
      </c>
      <c r="C294" t="n">
        <v>7</v>
      </c>
    </row>
    <row r="295">
      <c r="A295" s="2" t="n">
        <v>30110038297</v>
      </c>
      <c r="B295" s="3" t="inlineStr">
        <is>
          <t>1372-6557-7435-2303-2816</t>
        </is>
      </c>
      <c r="C295" t="n">
        <v>8</v>
      </c>
    </row>
    <row r="296">
      <c r="A296" s="2" t="n">
        <v>30110038297</v>
      </c>
      <c r="B296" s="3" t="inlineStr">
        <is>
          <t>4295-0442-7966-6151-9098</t>
        </is>
      </c>
      <c r="C296" t="n">
        <v>9</v>
      </c>
    </row>
    <row r="297">
      <c r="A297" s="2" t="n">
        <v>30110038297</v>
      </c>
      <c r="B297" s="3" t="inlineStr">
        <is>
          <t>5197-2399-4802-2822-3554</t>
        </is>
      </c>
      <c r="C297" t="n">
        <v>10</v>
      </c>
    </row>
    <row r="298">
      <c r="A298" s="2" t="n">
        <v>30110038297</v>
      </c>
      <c r="B298" s="3" t="inlineStr">
        <is>
          <t>4956-8164-6435-7976-1287</t>
        </is>
      </c>
      <c r="C298" t="n">
        <v>11</v>
      </c>
    </row>
    <row r="299">
      <c r="A299" s="2" t="n">
        <v>30110038298</v>
      </c>
      <c r="B299" s="3" t="inlineStr">
        <is>
          <t>3085-5223-1724-4279-4878</t>
        </is>
      </c>
      <c r="C299" t="n">
        <v>1</v>
      </c>
    </row>
    <row r="300">
      <c r="A300" s="2" t="n">
        <v>30110038298</v>
      </c>
      <c r="B300" s="3" t="inlineStr">
        <is>
          <t>6289-8220-7716-5892-5084</t>
        </is>
      </c>
      <c r="C300" t="n">
        <v>2</v>
      </c>
    </row>
    <row r="301">
      <c r="A301" s="2" t="n">
        <v>30110038298</v>
      </c>
      <c r="B301" s="3" t="inlineStr">
        <is>
          <t>4606-4254-5322-9511-5647</t>
        </is>
      </c>
      <c r="C301" t="n">
        <v>3</v>
      </c>
    </row>
    <row r="302">
      <c r="A302" s="2" t="n">
        <v>30110038298</v>
      </c>
      <c r="B302" s="3" t="inlineStr">
        <is>
          <t>1940-2774-7622-8335-9310</t>
        </is>
      </c>
      <c r="C302" t="n">
        <v>4</v>
      </c>
    </row>
    <row r="303">
      <c r="A303" s="2" t="n">
        <v>30110038298</v>
      </c>
      <c r="B303" s="3" t="inlineStr">
        <is>
          <t>1673-0259-6651-8431-2224</t>
        </is>
      </c>
      <c r="C303" t="n">
        <v>5</v>
      </c>
    </row>
    <row r="304">
      <c r="A304" s="2" t="n">
        <v>30110038298</v>
      </c>
      <c r="B304" s="3" t="inlineStr">
        <is>
          <t>0726-8597-3155-7049-2229</t>
        </is>
      </c>
      <c r="C304" t="n">
        <v>6</v>
      </c>
    </row>
    <row r="305">
      <c r="A305" s="2" t="n">
        <v>30110038298</v>
      </c>
      <c r="B305" s="3" t="inlineStr">
        <is>
          <t>4280-8598-4023-9725-5250</t>
        </is>
      </c>
      <c r="C305" t="n">
        <v>7</v>
      </c>
    </row>
    <row r="306">
      <c r="A306" s="2" t="n">
        <v>30110038298</v>
      </c>
      <c r="B306" s="3" t="inlineStr">
        <is>
          <t>5656-4196-8300-5661-6326</t>
        </is>
      </c>
      <c r="C306" t="n">
        <v>8</v>
      </c>
    </row>
    <row r="307">
      <c r="A307" s="2" t="n">
        <v>30110038298</v>
      </c>
      <c r="B307" s="3" t="inlineStr">
        <is>
          <t>3306-0208-9248-8689-9517</t>
        </is>
      </c>
      <c r="C307" t="n">
        <v>9</v>
      </c>
    </row>
    <row r="308">
      <c r="A308" s="2" t="n">
        <v>30110038298</v>
      </c>
      <c r="B308" s="3" t="inlineStr">
        <is>
          <t>6010-9421-2507-1222-7002</t>
        </is>
      </c>
      <c r="C308" t="n">
        <v>10</v>
      </c>
    </row>
    <row r="309">
      <c r="A309" s="2" t="n">
        <v>30110038298</v>
      </c>
      <c r="B309" s="3" t="inlineStr">
        <is>
          <t>6006-3008-0334-6048-3454</t>
        </is>
      </c>
      <c r="C309" t="n">
        <v>11</v>
      </c>
    </row>
    <row r="310">
      <c r="A310" s="2" t="n">
        <v>30110026259</v>
      </c>
      <c r="B310" s="3" t="inlineStr">
        <is>
          <t>0835-8821-7095-1454-2878</t>
        </is>
      </c>
      <c r="C310" t="n">
        <v>1</v>
      </c>
    </row>
    <row r="311">
      <c r="A311" s="2" t="n">
        <v>30110026259</v>
      </c>
      <c r="B311" s="3" t="inlineStr">
        <is>
          <t>2243-9000-9362-7435-8522</t>
        </is>
      </c>
      <c r="C311" t="n">
        <v>2</v>
      </c>
    </row>
    <row r="312">
      <c r="A312" s="2" t="n">
        <v>30110026259</v>
      </c>
      <c r="B312" s="3" t="inlineStr">
        <is>
          <t>3281-4481-0758-7692-1188</t>
        </is>
      </c>
      <c r="C312" t="n">
        <v>3</v>
      </c>
    </row>
    <row r="313">
      <c r="A313" s="2" t="n">
        <v>30110026259</v>
      </c>
      <c r="B313" s="3" t="inlineStr">
        <is>
          <t>3330-5930-7508-4719-2697</t>
        </is>
      </c>
      <c r="C313" t="n">
        <v>4</v>
      </c>
    </row>
    <row r="314">
      <c r="A314" s="2" t="n">
        <v>30110026259</v>
      </c>
      <c r="B314" s="3" t="inlineStr">
        <is>
          <t>6109-4450-6228-9085-5343</t>
        </is>
      </c>
      <c r="C314" t="n">
        <v>5</v>
      </c>
    </row>
    <row r="315">
      <c r="A315" s="2" t="n">
        <v>30110026259</v>
      </c>
      <c r="B315" s="3" t="inlineStr">
        <is>
          <t>5432-3713-0971-9820-4968</t>
        </is>
      </c>
      <c r="C315" t="n">
        <v>6</v>
      </c>
    </row>
    <row r="316">
      <c r="A316" s="2" t="n">
        <v>30110026259</v>
      </c>
      <c r="B316" s="3" t="inlineStr">
        <is>
          <t>7203-7051-3181-3531-0891</t>
        </is>
      </c>
      <c r="C316" t="n">
        <v>7</v>
      </c>
    </row>
    <row r="317">
      <c r="A317" s="2" t="n">
        <v>30110026259</v>
      </c>
      <c r="B317" s="3" t="inlineStr">
        <is>
          <t>1555-0371-8911-2133-8117</t>
        </is>
      </c>
      <c r="C317" t="n">
        <v>8</v>
      </c>
    </row>
    <row r="318">
      <c r="A318" s="2" t="n">
        <v>30110026259</v>
      </c>
      <c r="B318" s="3" t="inlineStr">
        <is>
          <t>1241-5652-7705-7472-6020</t>
        </is>
      </c>
      <c r="C318" t="n">
        <v>9</v>
      </c>
    </row>
    <row r="319">
      <c r="A319" s="2" t="n">
        <v>30110026259</v>
      </c>
      <c r="B319" s="3" t="inlineStr">
        <is>
          <t>1852-2547-6601-2000-2806</t>
        </is>
      </c>
      <c r="C319" t="n">
        <v>10</v>
      </c>
    </row>
    <row r="320">
      <c r="A320" s="2" t="n">
        <v>30110026259</v>
      </c>
      <c r="B320" s="3" t="inlineStr">
        <is>
          <t>5489-6388-6410-7850-5732</t>
        </is>
      </c>
      <c r="C320" t="n">
        <v>11</v>
      </c>
    </row>
    <row r="321">
      <c r="A321" s="2" t="n">
        <v>30110009630</v>
      </c>
      <c r="B321" s="3" t="inlineStr">
        <is>
          <t>5899-3294-3958-3239-4109</t>
        </is>
      </c>
      <c r="C321" t="n">
        <v>1</v>
      </c>
    </row>
    <row r="322">
      <c r="A322" s="2" t="n">
        <v>30110009630</v>
      </c>
      <c r="B322" s="3" t="inlineStr">
        <is>
          <t>1134-7088-3937-9689-1414</t>
        </is>
      </c>
      <c r="C322" t="n">
        <v>2</v>
      </c>
    </row>
    <row r="323">
      <c r="A323" s="2" t="n">
        <v>30110009630</v>
      </c>
      <c r="B323" s="3" t="inlineStr">
        <is>
          <t>4445-8339-3261-4244-8013</t>
        </is>
      </c>
      <c r="C323" t="n">
        <v>3</v>
      </c>
    </row>
    <row r="324">
      <c r="A324" s="2" t="n">
        <v>30110009630</v>
      </c>
      <c r="B324" s="3" t="inlineStr">
        <is>
          <t>4231-7066-3055-4036-0995</t>
        </is>
      </c>
      <c r="C324" t="n">
        <v>4</v>
      </c>
    </row>
    <row r="325">
      <c r="A325" s="2" t="n">
        <v>30110009630</v>
      </c>
      <c r="B325" s="3" t="inlineStr">
        <is>
          <t>5008-0645-7457-1955-8762</t>
        </is>
      </c>
      <c r="C325" t="n">
        <v>5</v>
      </c>
    </row>
    <row r="326">
      <c r="A326" s="2" t="n">
        <v>30110009630</v>
      </c>
      <c r="B326" s="3" t="inlineStr">
        <is>
          <t>0911-1676-5840-5970-3992</t>
        </is>
      </c>
      <c r="C326" t="n">
        <v>6</v>
      </c>
    </row>
    <row r="327">
      <c r="A327" s="2" t="n">
        <v>30110009630</v>
      </c>
      <c r="B327" s="3" t="inlineStr">
        <is>
          <t>3955-4160-2876-1825-9034</t>
        </is>
      </c>
      <c r="C327" t="n">
        <v>7</v>
      </c>
    </row>
    <row r="328">
      <c r="A328" s="2" t="n">
        <v>30110009630</v>
      </c>
      <c r="B328" s="3" t="inlineStr">
        <is>
          <t>4709-7117-3091-5905-9405</t>
        </is>
      </c>
      <c r="C328" t="n">
        <v>8</v>
      </c>
    </row>
    <row r="329">
      <c r="A329" s="2" t="n">
        <v>30110009630</v>
      </c>
      <c r="B329" s="3" t="inlineStr">
        <is>
          <t>1587-4577-9290-0634-5620</t>
        </is>
      </c>
      <c r="C329" t="n">
        <v>9</v>
      </c>
    </row>
    <row r="330">
      <c r="A330" s="2" t="n">
        <v>30110009630</v>
      </c>
      <c r="B330" s="3" t="inlineStr">
        <is>
          <t>5390-8965-7936-3095-4650</t>
        </is>
      </c>
      <c r="C330" t="n">
        <v>10</v>
      </c>
    </row>
    <row r="331">
      <c r="A331" s="2" t="n">
        <v>30110009630</v>
      </c>
      <c r="B331" s="3" t="inlineStr">
        <is>
          <t>6811-9500-3884-6165-5364</t>
        </is>
      </c>
      <c r="C331" t="n">
        <v>11</v>
      </c>
    </row>
    <row r="332">
      <c r="A332" s="2" t="n">
        <v>30110009631</v>
      </c>
      <c r="B332" s="3" t="inlineStr">
        <is>
          <t>4403-0051-1122-0891-3842</t>
        </is>
      </c>
      <c r="C332" t="n">
        <v>1</v>
      </c>
    </row>
    <row r="333">
      <c r="A333" s="2" t="n">
        <v>30110009631</v>
      </c>
      <c r="B333" s="3" t="inlineStr">
        <is>
          <t>3956-7716-8482-4345-6355</t>
        </is>
      </c>
      <c r="C333" t="n">
        <v>2</v>
      </c>
    </row>
    <row r="334">
      <c r="A334" s="2" t="n">
        <v>30110009631</v>
      </c>
      <c r="B334" s="3" t="inlineStr">
        <is>
          <t>7327-2272-3472-5616-1798</t>
        </is>
      </c>
      <c r="C334" t="n">
        <v>3</v>
      </c>
    </row>
    <row r="335">
      <c r="A335" s="2" t="n">
        <v>30110009631</v>
      </c>
      <c r="B335" s="3" t="inlineStr">
        <is>
          <t>3730-3124-3354-5013-5375</t>
        </is>
      </c>
      <c r="C335" t="n">
        <v>4</v>
      </c>
    </row>
    <row r="336">
      <c r="A336" s="2" t="n">
        <v>30110009631</v>
      </c>
      <c r="B336" s="3" t="inlineStr">
        <is>
          <t>1598-2628-6445-0704-5010</t>
        </is>
      </c>
      <c r="C336" t="n">
        <v>5</v>
      </c>
    </row>
    <row r="337">
      <c r="A337" s="2" t="n">
        <v>30110009631</v>
      </c>
      <c r="B337" s="3" t="inlineStr">
        <is>
          <t>0595-0011-4454-0420-6889</t>
        </is>
      </c>
      <c r="C337" t="n">
        <v>6</v>
      </c>
    </row>
    <row r="338">
      <c r="A338" s="2" t="n">
        <v>30110009631</v>
      </c>
      <c r="B338" s="3" t="inlineStr">
        <is>
          <t>3725-2322-0771-8272-9816</t>
        </is>
      </c>
      <c r="C338" t="n">
        <v>7</v>
      </c>
    </row>
    <row r="339">
      <c r="A339" s="2" t="n">
        <v>30110009631</v>
      </c>
      <c r="B339" s="3" t="inlineStr">
        <is>
          <t>0618-9913-8262-4915-5609</t>
        </is>
      </c>
      <c r="C339" t="n">
        <v>8</v>
      </c>
    </row>
    <row r="340">
      <c r="A340" s="2" t="n">
        <v>30110009631</v>
      </c>
      <c r="B340" s="3" t="inlineStr">
        <is>
          <t>1431-0484-4148-7441-6324</t>
        </is>
      </c>
      <c r="C340" t="n">
        <v>9</v>
      </c>
    </row>
    <row r="341">
      <c r="A341" s="2" t="n">
        <v>30110009631</v>
      </c>
      <c r="B341" s="3" t="inlineStr">
        <is>
          <t>1582-7402-4951-8170-8356</t>
        </is>
      </c>
      <c r="C341" t="n">
        <v>10</v>
      </c>
    </row>
    <row r="342">
      <c r="A342" s="2" t="n">
        <v>30110009631</v>
      </c>
      <c r="B342" s="3" t="inlineStr">
        <is>
          <t>4690-4695-8335-4420-4206</t>
        </is>
      </c>
      <c r="C342" t="n">
        <v>11</v>
      </c>
    </row>
    <row r="343">
      <c r="A343" s="2" t="n">
        <v>30110009632</v>
      </c>
      <c r="B343" s="3" t="inlineStr">
        <is>
          <t>2960-4329-7315-1303-1652</t>
        </is>
      </c>
      <c r="C343" t="n">
        <v>1</v>
      </c>
    </row>
    <row r="344">
      <c r="A344" s="2" t="n">
        <v>30110009632</v>
      </c>
      <c r="B344" s="3" t="inlineStr">
        <is>
          <t>3535-0248-7367-7017-3554</t>
        </is>
      </c>
      <c r="C344" t="n">
        <v>2</v>
      </c>
    </row>
    <row r="345">
      <c r="A345" s="2" t="n">
        <v>30110009632</v>
      </c>
      <c r="B345" s="3" t="inlineStr">
        <is>
          <t>1655-3634-7684-1515-4111</t>
        </is>
      </c>
      <c r="C345" t="n">
        <v>3</v>
      </c>
    </row>
    <row r="346">
      <c r="A346" s="2" t="n">
        <v>30110009632</v>
      </c>
      <c r="B346" s="3" t="inlineStr">
        <is>
          <t>1698-6815-2674-0753-8627</t>
        </is>
      </c>
      <c r="C346" t="n">
        <v>4</v>
      </c>
    </row>
    <row r="347">
      <c r="A347" s="2" t="n">
        <v>30110009632</v>
      </c>
      <c r="B347" s="3" t="inlineStr">
        <is>
          <t>0022-1431-3402-1349-5920</t>
        </is>
      </c>
      <c r="C347" t="n">
        <v>5</v>
      </c>
    </row>
    <row r="348">
      <c r="A348" s="2" t="n">
        <v>30110009632</v>
      </c>
      <c r="B348" s="3" t="inlineStr">
        <is>
          <t>0215-8284-1096-6284-5467</t>
        </is>
      </c>
      <c r="C348" t="n">
        <v>6</v>
      </c>
    </row>
    <row r="349">
      <c r="A349" s="2" t="n">
        <v>30110009632</v>
      </c>
      <c r="B349" s="3" t="inlineStr">
        <is>
          <t>3106-8556-6520-7833-2402</t>
        </is>
      </c>
      <c r="C349" t="n">
        <v>7</v>
      </c>
    </row>
    <row r="350">
      <c r="A350" s="2" t="n">
        <v>30110009632</v>
      </c>
      <c r="B350" s="3" t="inlineStr">
        <is>
          <t>6819-1851-1215-9682-6299</t>
        </is>
      </c>
      <c r="C350" t="n">
        <v>8</v>
      </c>
    </row>
    <row r="351">
      <c r="A351" s="2" t="n">
        <v>30110009632</v>
      </c>
      <c r="B351" s="3" t="inlineStr">
        <is>
          <t>6842-0346-4794-5397-3222</t>
        </is>
      </c>
      <c r="C351" t="n">
        <v>9</v>
      </c>
    </row>
    <row r="352">
      <c r="A352" s="2" t="n">
        <v>30110009632</v>
      </c>
      <c r="B352" s="3" t="inlineStr">
        <is>
          <t>7110-1625-8449-7904-4357</t>
        </is>
      </c>
      <c r="C352" t="n">
        <v>10</v>
      </c>
    </row>
    <row r="353">
      <c r="A353" s="2" t="n">
        <v>30110009632</v>
      </c>
      <c r="B353" s="3" t="inlineStr">
        <is>
          <t>5493-6062-6681-3003-1762</t>
        </is>
      </c>
      <c r="C353" t="n">
        <v>11</v>
      </c>
    </row>
    <row r="354">
      <c r="A354" s="2" t="n">
        <v>30110009633</v>
      </c>
      <c r="B354" s="3" t="inlineStr">
        <is>
          <t>2057-2337-8607-6022-3160</t>
        </is>
      </c>
      <c r="C354" t="n">
        <v>1</v>
      </c>
    </row>
    <row r="355">
      <c r="A355" s="2" t="n">
        <v>30110009633</v>
      </c>
      <c r="B355" s="3" t="inlineStr">
        <is>
          <t>0199-5272-1682-3661-3841</t>
        </is>
      </c>
      <c r="C355" t="n">
        <v>2</v>
      </c>
    </row>
    <row r="356">
      <c r="A356" s="2" t="n">
        <v>30110009633</v>
      </c>
      <c r="B356" s="3" t="inlineStr">
        <is>
          <t>3653-1706-8013-5863-8053</t>
        </is>
      </c>
      <c r="C356" t="n">
        <v>3</v>
      </c>
    </row>
    <row r="357">
      <c r="A357" s="2" t="n">
        <v>30110009633</v>
      </c>
      <c r="B357" s="3" t="inlineStr">
        <is>
          <t>4584-5398-2798-8820-8144</t>
        </is>
      </c>
      <c r="C357" t="n">
        <v>4</v>
      </c>
    </row>
    <row r="358">
      <c r="A358" s="2" t="n">
        <v>30110009633</v>
      </c>
      <c r="B358" s="3" t="inlineStr">
        <is>
          <t>6502-2212-3154-0379-1806</t>
        </is>
      </c>
      <c r="C358" t="n">
        <v>5</v>
      </c>
    </row>
    <row r="359">
      <c r="A359" s="2" t="n">
        <v>30110009633</v>
      </c>
      <c r="B359" s="3" t="inlineStr">
        <is>
          <t>2953-1123-2873-6391-8442</t>
        </is>
      </c>
      <c r="C359" t="n">
        <v>6</v>
      </c>
    </row>
    <row r="360">
      <c r="A360" s="2" t="n">
        <v>30110009633</v>
      </c>
      <c r="B360" s="3" t="inlineStr">
        <is>
          <t>0579-4663-9343-1727-8237</t>
        </is>
      </c>
      <c r="C360" t="n">
        <v>7</v>
      </c>
    </row>
    <row r="361">
      <c r="A361" s="2" t="n">
        <v>30110009633</v>
      </c>
      <c r="B361" s="3" t="inlineStr">
        <is>
          <t>4226-6039-3661-3776-8865</t>
        </is>
      </c>
      <c r="C361" t="n">
        <v>8</v>
      </c>
    </row>
    <row r="362">
      <c r="A362" s="2" t="n">
        <v>30110009633</v>
      </c>
      <c r="B362" s="3" t="inlineStr">
        <is>
          <t>5521-0088-7300-8580-0363</t>
        </is>
      </c>
      <c r="C362" t="n">
        <v>9</v>
      </c>
    </row>
    <row r="363">
      <c r="A363" s="2" t="n">
        <v>30110009633</v>
      </c>
      <c r="B363" s="3" t="inlineStr">
        <is>
          <t>3428-8578-6882-3959-8000</t>
        </is>
      </c>
      <c r="C363" t="n">
        <v>10</v>
      </c>
    </row>
    <row r="364">
      <c r="A364" s="2" t="n">
        <v>30110009633</v>
      </c>
      <c r="B364" s="3" t="inlineStr">
        <is>
          <t>7248-8923-2811-8822-6544</t>
        </is>
      </c>
      <c r="C364" t="n">
        <v>11</v>
      </c>
    </row>
    <row r="365">
      <c r="A365" s="2" t="n">
        <v>30110009634</v>
      </c>
      <c r="B365" s="3" t="inlineStr">
        <is>
          <t>5062-2338-9304-7707-4228</t>
        </is>
      </c>
      <c r="C365" t="n">
        <v>1</v>
      </c>
    </row>
    <row r="366">
      <c r="A366" s="2" t="n">
        <v>30110009634</v>
      </c>
      <c r="B366" s="3" t="inlineStr">
        <is>
          <t>1472-6763-9678-3229-5289</t>
        </is>
      </c>
      <c r="C366" t="n">
        <v>2</v>
      </c>
    </row>
    <row r="367">
      <c r="A367" s="2" t="n">
        <v>30110009634</v>
      </c>
      <c r="B367" s="3" t="inlineStr">
        <is>
          <t>5903-1653-5949-1088-8722</t>
        </is>
      </c>
      <c r="C367" t="n">
        <v>3</v>
      </c>
    </row>
    <row r="368">
      <c r="A368" s="2" t="n">
        <v>30110009634</v>
      </c>
      <c r="B368" s="3" t="inlineStr">
        <is>
          <t>2561-2050-0769-2734-1331</t>
        </is>
      </c>
      <c r="C368" t="n">
        <v>4</v>
      </c>
    </row>
    <row r="369">
      <c r="A369" s="2" t="n">
        <v>30110009634</v>
      </c>
      <c r="B369" s="3" t="inlineStr">
        <is>
          <t>4748-8400-7864-3733-4721</t>
        </is>
      </c>
      <c r="C369" t="n">
        <v>5</v>
      </c>
    </row>
    <row r="370">
      <c r="A370" s="2" t="n">
        <v>30110009634</v>
      </c>
      <c r="B370" s="3" t="inlineStr">
        <is>
          <t>0119-3671-6408-8685-6943</t>
        </is>
      </c>
      <c r="C370" t="n">
        <v>6</v>
      </c>
    </row>
    <row r="371">
      <c r="A371" s="2" t="n">
        <v>30110009634</v>
      </c>
      <c r="B371" s="3" t="inlineStr">
        <is>
          <t>1317-7045-2379-4332-5224</t>
        </is>
      </c>
      <c r="C371" t="n">
        <v>7</v>
      </c>
    </row>
    <row r="372">
      <c r="A372" s="2" t="n">
        <v>30110009634</v>
      </c>
      <c r="B372" s="3" t="inlineStr">
        <is>
          <t>6341-0690-2752-1253-8917</t>
        </is>
      </c>
      <c r="C372" t="n">
        <v>8</v>
      </c>
    </row>
    <row r="373">
      <c r="A373" s="2" t="n">
        <v>30110009634</v>
      </c>
      <c r="B373" s="3" t="inlineStr">
        <is>
          <t>5031-5483-0835-2996-1330</t>
        </is>
      </c>
      <c r="C373" t="n">
        <v>9</v>
      </c>
    </row>
    <row r="374">
      <c r="A374" s="2" t="n">
        <v>30110009634</v>
      </c>
      <c r="B374" s="3" t="inlineStr">
        <is>
          <t>2505-6017-7041-1372-3394</t>
        </is>
      </c>
      <c r="C374" t="n">
        <v>10</v>
      </c>
    </row>
    <row r="375">
      <c r="A375" s="2" t="n">
        <v>30110009634</v>
      </c>
      <c r="B375" s="3" t="inlineStr">
        <is>
          <t>3824-4880-3322-2036-5654</t>
        </is>
      </c>
      <c r="C375" t="n">
        <v>11</v>
      </c>
    </row>
    <row r="376">
      <c r="A376" s="2" t="n">
        <v>30110009635</v>
      </c>
      <c r="B376" s="3" t="inlineStr">
        <is>
          <t>5933-5276-2528-5605-3718</t>
        </is>
      </c>
      <c r="C376" t="n">
        <v>1</v>
      </c>
    </row>
    <row r="377">
      <c r="A377" s="2" t="n">
        <v>30110009635</v>
      </c>
      <c r="B377" s="3" t="inlineStr">
        <is>
          <t>6707-6564-2758-6871-7418</t>
        </is>
      </c>
      <c r="C377" t="n">
        <v>2</v>
      </c>
    </row>
    <row r="378">
      <c r="A378" s="2" t="n">
        <v>30110009635</v>
      </c>
      <c r="B378" s="3" t="inlineStr">
        <is>
          <t>1654-3859-9125-8727-8147</t>
        </is>
      </c>
      <c r="C378" t="n">
        <v>3</v>
      </c>
    </row>
    <row r="379">
      <c r="A379" s="2" t="n">
        <v>30110009635</v>
      </c>
      <c r="B379" s="3" t="inlineStr">
        <is>
          <t>3908-1848-1322-8973-3193</t>
        </is>
      </c>
      <c r="C379" t="n">
        <v>4</v>
      </c>
    </row>
    <row r="380">
      <c r="A380" s="2" t="n">
        <v>30110009635</v>
      </c>
      <c r="B380" s="3" t="inlineStr">
        <is>
          <t>3913-1042-5582-9418-6587</t>
        </is>
      </c>
      <c r="C380" t="n">
        <v>5</v>
      </c>
    </row>
    <row r="381">
      <c r="A381" s="2" t="n">
        <v>30110009635</v>
      </c>
      <c r="B381" s="3" t="inlineStr">
        <is>
          <t>0731-0831-1796-5681-0482</t>
        </is>
      </c>
      <c r="C381" t="n">
        <v>6</v>
      </c>
    </row>
    <row r="382">
      <c r="A382" s="2" t="n">
        <v>30110009635</v>
      </c>
      <c r="B382" s="3" t="inlineStr">
        <is>
          <t>3675-4496-9705-9496-5228</t>
        </is>
      </c>
      <c r="C382" t="n">
        <v>7</v>
      </c>
    </row>
    <row r="383">
      <c r="A383" s="2" t="n">
        <v>30110009635</v>
      </c>
      <c r="B383" s="3" t="inlineStr">
        <is>
          <t>2031-2917-7107-3929-7912</t>
        </is>
      </c>
      <c r="C383" t="n">
        <v>8</v>
      </c>
    </row>
    <row r="384">
      <c r="A384" s="2" t="n">
        <v>30110009635</v>
      </c>
      <c r="B384" s="3" t="inlineStr">
        <is>
          <t>6585-2420-9869-8763-1838</t>
        </is>
      </c>
      <c r="C384" t="n">
        <v>9</v>
      </c>
    </row>
    <row r="385">
      <c r="A385" s="2" t="n">
        <v>30110009635</v>
      </c>
      <c r="B385" s="3" t="inlineStr">
        <is>
          <t>6627-9710-1275-4305-7737</t>
        </is>
      </c>
      <c r="C385" t="n">
        <v>10</v>
      </c>
    </row>
    <row r="386">
      <c r="A386" s="2" t="n">
        <v>30110009635</v>
      </c>
      <c r="B386" s="3" t="inlineStr">
        <is>
          <t>3953-2797-2576-9879-6462</t>
        </is>
      </c>
      <c r="C386" t="n">
        <v>11</v>
      </c>
    </row>
    <row r="387">
      <c r="A387" s="2" t="n">
        <v>30110009636</v>
      </c>
      <c r="B387" s="3" t="inlineStr">
        <is>
          <t>4141-6814-6210-6491-1960</t>
        </is>
      </c>
      <c r="C387" t="n">
        <v>1</v>
      </c>
    </row>
    <row r="388">
      <c r="A388" s="2" t="n">
        <v>30110009636</v>
      </c>
      <c r="B388" s="3" t="inlineStr">
        <is>
          <t>3329-5773-0264-4628-8654</t>
        </is>
      </c>
      <c r="C388" t="n">
        <v>2</v>
      </c>
    </row>
    <row r="389">
      <c r="A389" s="2" t="n">
        <v>30110009636</v>
      </c>
      <c r="B389" s="3" t="inlineStr">
        <is>
          <t>3491-5683-8937-0801-7370</t>
        </is>
      </c>
      <c r="C389" t="n">
        <v>3</v>
      </c>
    </row>
    <row r="390">
      <c r="A390" s="2" t="n">
        <v>30110009636</v>
      </c>
      <c r="B390" s="3" t="inlineStr">
        <is>
          <t>6989-9555-9349-8824-2242</t>
        </is>
      </c>
      <c r="C390" t="n">
        <v>4</v>
      </c>
    </row>
    <row r="391">
      <c r="A391" s="2" t="n">
        <v>30110009636</v>
      </c>
      <c r="B391" s="3" t="inlineStr">
        <is>
          <t>4269-2648-3439-6925-0280</t>
        </is>
      </c>
      <c r="C391" t="n">
        <v>5</v>
      </c>
    </row>
    <row r="392">
      <c r="A392" s="2" t="n">
        <v>30110009636</v>
      </c>
      <c r="B392" s="3" t="inlineStr">
        <is>
          <t>5432-7205-0816-1461-1248</t>
        </is>
      </c>
      <c r="C392" t="n">
        <v>6</v>
      </c>
    </row>
    <row r="393">
      <c r="A393" s="2" t="n">
        <v>30110009636</v>
      </c>
      <c r="B393" s="3" t="inlineStr">
        <is>
          <t>0523-0075-9184-4132-2929</t>
        </is>
      </c>
      <c r="C393" t="n">
        <v>7</v>
      </c>
    </row>
    <row r="394">
      <c r="A394" s="2" t="n">
        <v>30110009636</v>
      </c>
      <c r="B394" s="3" t="inlineStr">
        <is>
          <t>1964-6069-2814-2913-7640</t>
        </is>
      </c>
      <c r="C394" t="n">
        <v>8</v>
      </c>
    </row>
    <row r="395">
      <c r="A395" s="2" t="n">
        <v>30110009636</v>
      </c>
      <c r="B395" s="3" t="inlineStr">
        <is>
          <t>2555-8098-2638-4318-6864</t>
        </is>
      </c>
      <c r="C395" t="n">
        <v>9</v>
      </c>
    </row>
    <row r="396">
      <c r="A396" s="2" t="n">
        <v>30110009636</v>
      </c>
      <c r="B396" s="3" t="inlineStr">
        <is>
          <t>1387-9134-8542-0902-1957</t>
        </is>
      </c>
      <c r="C396" t="n">
        <v>10</v>
      </c>
    </row>
    <row r="397">
      <c r="A397" s="2" t="n">
        <v>30110009636</v>
      </c>
      <c r="B397" s="3" t="inlineStr">
        <is>
          <t>4525-5619-7676-5568-9903</t>
        </is>
      </c>
      <c r="C397" t="n">
        <v>11</v>
      </c>
    </row>
    <row r="398">
      <c r="A398" s="2" t="n">
        <v>30110009637</v>
      </c>
      <c r="B398" s="3" t="inlineStr">
        <is>
          <t>3924-8301-3142-7729-7397</t>
        </is>
      </c>
      <c r="C398" t="n">
        <v>1</v>
      </c>
    </row>
    <row r="399">
      <c r="A399" s="2" t="n">
        <v>30110009637</v>
      </c>
      <c r="B399" s="3" t="inlineStr">
        <is>
          <t>3528-8355-9118-4837-0424</t>
        </is>
      </c>
      <c r="C399" t="n">
        <v>2</v>
      </c>
    </row>
    <row r="400">
      <c r="A400" s="2" t="n">
        <v>30110009637</v>
      </c>
      <c r="B400" s="3" t="inlineStr">
        <is>
          <t>3549-7570-5050-0846-3427</t>
        </is>
      </c>
      <c r="C400" t="n">
        <v>3</v>
      </c>
    </row>
    <row r="401">
      <c r="A401" s="2" t="n">
        <v>30110009637</v>
      </c>
      <c r="B401" s="3" t="inlineStr">
        <is>
          <t>4753-8344-0266-6565-3719</t>
        </is>
      </c>
      <c r="C401" t="n">
        <v>4</v>
      </c>
    </row>
    <row r="402">
      <c r="A402" s="2" t="n">
        <v>30110009637</v>
      </c>
      <c r="B402" s="3" t="inlineStr">
        <is>
          <t>6419-3476-4708-0885-8598</t>
        </is>
      </c>
      <c r="C402" t="n">
        <v>5</v>
      </c>
    </row>
    <row r="403">
      <c r="A403" s="2" t="n">
        <v>30110009637</v>
      </c>
      <c r="B403" s="3" t="inlineStr">
        <is>
          <t>5914-6787-6686-0895-7496</t>
        </is>
      </c>
      <c r="C403" t="n">
        <v>6</v>
      </c>
    </row>
    <row r="404">
      <c r="A404" s="2" t="n">
        <v>30110009637</v>
      </c>
      <c r="B404" s="3" t="inlineStr">
        <is>
          <t>4385-9459-1006-1085-0990</t>
        </is>
      </c>
      <c r="C404" t="n">
        <v>7</v>
      </c>
    </row>
    <row r="405">
      <c r="A405" s="2" t="n">
        <v>30110009637</v>
      </c>
      <c r="B405" s="3" t="inlineStr">
        <is>
          <t>3590-0421-7857-3918-9836</t>
        </is>
      </c>
      <c r="C405" t="n">
        <v>8</v>
      </c>
    </row>
    <row r="406">
      <c r="A406" s="2" t="n">
        <v>30110009637</v>
      </c>
      <c r="B406" s="3" t="inlineStr">
        <is>
          <t>3619-7984-5858-2104-2125</t>
        </is>
      </c>
      <c r="C406" t="n">
        <v>9</v>
      </c>
    </row>
    <row r="407">
      <c r="A407" s="2" t="n">
        <v>30110009637</v>
      </c>
      <c r="B407" s="3" t="inlineStr">
        <is>
          <t>6338-9672-1500-2705-8088</t>
        </is>
      </c>
      <c r="C407" t="n">
        <v>10</v>
      </c>
    </row>
    <row r="408">
      <c r="A408" s="2" t="n">
        <v>30110009637</v>
      </c>
      <c r="B408" s="3" t="inlineStr">
        <is>
          <t>2869-2600-5555-6812-6067</t>
        </is>
      </c>
      <c r="C408" t="n">
        <v>11</v>
      </c>
    </row>
    <row r="409">
      <c r="A409" s="2" t="n">
        <v>30110009638</v>
      </c>
      <c r="B409" s="3" t="inlineStr">
        <is>
          <t>4715-6154-0387-7312-1258</t>
        </is>
      </c>
      <c r="C409" t="n">
        <v>1</v>
      </c>
    </row>
    <row r="410">
      <c r="A410" s="2" t="n">
        <v>30110009638</v>
      </c>
      <c r="B410" s="3" t="inlineStr">
        <is>
          <t>7216-5068-4732-0537-0143</t>
        </is>
      </c>
      <c r="C410" t="n">
        <v>2</v>
      </c>
    </row>
    <row r="411">
      <c r="A411" s="2" t="n">
        <v>30110009638</v>
      </c>
      <c r="B411" s="3" t="inlineStr">
        <is>
          <t>3960-3778-4519-4771-0700</t>
        </is>
      </c>
      <c r="C411" t="n">
        <v>3</v>
      </c>
    </row>
    <row r="412">
      <c r="A412" s="2" t="n">
        <v>30110009638</v>
      </c>
      <c r="B412" s="3" t="inlineStr">
        <is>
          <t>0157-4753-8331-8654-9523</t>
        </is>
      </c>
      <c r="C412" t="n">
        <v>4</v>
      </c>
    </row>
    <row r="413">
      <c r="A413" s="2" t="n">
        <v>30110009638</v>
      </c>
      <c r="B413" s="3" t="inlineStr">
        <is>
          <t>3233-9560-9579-8427-7070</t>
        </is>
      </c>
      <c r="C413" t="n">
        <v>5</v>
      </c>
    </row>
    <row r="414">
      <c r="A414" s="2" t="n">
        <v>30110009638</v>
      </c>
      <c r="B414" s="3" t="inlineStr">
        <is>
          <t>5869-7571-9136-6956-7105</t>
        </is>
      </c>
      <c r="C414" t="n">
        <v>6</v>
      </c>
    </row>
    <row r="415">
      <c r="A415" s="2" t="n">
        <v>30110009638</v>
      </c>
      <c r="B415" s="3" t="inlineStr">
        <is>
          <t>5499-1853-1067-8245-5036</t>
        </is>
      </c>
      <c r="C415" t="n">
        <v>7</v>
      </c>
    </row>
    <row r="416">
      <c r="A416" s="2" t="n">
        <v>30110009638</v>
      </c>
      <c r="B416" s="3" t="inlineStr">
        <is>
          <t>6271-6663-3391-4085-4208</t>
        </is>
      </c>
      <c r="C416" t="n">
        <v>8</v>
      </c>
    </row>
    <row r="417">
      <c r="A417" s="2" t="n">
        <v>30110009638</v>
      </c>
      <c r="B417" s="3" t="inlineStr">
        <is>
          <t>6150-9734-0498-9892-6553</t>
        </is>
      </c>
      <c r="C417" t="n">
        <v>9</v>
      </c>
    </row>
    <row r="418">
      <c r="A418" s="2" t="n">
        <v>30110009638</v>
      </c>
      <c r="B418" s="3" t="inlineStr">
        <is>
          <t>2303-2302-3547-3549-1140</t>
        </is>
      </c>
      <c r="C418" t="n">
        <v>10</v>
      </c>
    </row>
    <row r="419">
      <c r="A419" s="2" t="n">
        <v>30110009638</v>
      </c>
      <c r="B419" s="3" t="inlineStr">
        <is>
          <t>5107-7818-3100-5443-7143</t>
        </is>
      </c>
      <c r="C419" t="n">
        <v>11</v>
      </c>
    </row>
    <row r="420">
      <c r="A420" s="2" t="n">
        <v>30110009639</v>
      </c>
      <c r="B420" s="3" t="inlineStr">
        <is>
          <t>4574-8111-5486-7857-5617</t>
        </is>
      </c>
      <c r="C420" t="n">
        <v>1</v>
      </c>
    </row>
    <row r="421">
      <c r="A421" s="2" t="n">
        <v>30110009639</v>
      </c>
      <c r="B421" s="3" t="inlineStr">
        <is>
          <t>4928-0348-8450-7586-5267</t>
        </is>
      </c>
      <c r="C421" t="n">
        <v>2</v>
      </c>
    </row>
    <row r="422">
      <c r="A422" s="2" t="n">
        <v>30110009639</v>
      </c>
      <c r="B422" s="3" t="inlineStr">
        <is>
          <t>3790-6993-8279-6219-1133</t>
        </is>
      </c>
      <c r="C422" t="n">
        <v>3</v>
      </c>
    </row>
    <row r="423">
      <c r="A423" s="2" t="n">
        <v>30110009639</v>
      </c>
      <c r="B423" s="3" t="inlineStr">
        <is>
          <t>6593-3239-4752-4506-5723</t>
        </is>
      </c>
      <c r="C423" t="n">
        <v>4</v>
      </c>
    </row>
    <row r="424">
      <c r="A424" s="2" t="n">
        <v>30110009639</v>
      </c>
      <c r="B424" s="3" t="inlineStr">
        <is>
          <t>2273-2658-6258-1666-7230</t>
        </is>
      </c>
      <c r="C424" t="n">
        <v>5</v>
      </c>
    </row>
    <row r="425">
      <c r="A425" s="2" t="n">
        <v>30110009639</v>
      </c>
      <c r="B425" s="3" t="inlineStr">
        <is>
          <t>3376-6142-4273-6229-0685</t>
        </is>
      </c>
      <c r="C425" t="n">
        <v>6</v>
      </c>
    </row>
    <row r="426">
      <c r="A426" s="2" t="n">
        <v>30110009639</v>
      </c>
      <c r="B426" s="3" t="inlineStr">
        <is>
          <t>3926-4732-1557-2534-8504</t>
        </is>
      </c>
      <c r="C426" t="n">
        <v>7</v>
      </c>
    </row>
    <row r="427">
      <c r="A427" s="2" t="n">
        <v>30110009639</v>
      </c>
      <c r="B427" s="3" t="inlineStr">
        <is>
          <t>4296-5388-2386-9278-7541</t>
        </is>
      </c>
      <c r="C427" t="n">
        <v>8</v>
      </c>
    </row>
    <row r="428">
      <c r="A428" s="2" t="n">
        <v>30110009639</v>
      </c>
      <c r="B428" s="3" t="inlineStr">
        <is>
          <t>6224-0034-2435-5301-8466</t>
        </is>
      </c>
      <c r="C428" t="n">
        <v>9</v>
      </c>
    </row>
    <row r="429">
      <c r="A429" s="2" t="n">
        <v>30110009639</v>
      </c>
      <c r="B429" s="3" t="inlineStr">
        <is>
          <t>3453-3186-6137-6952-7427</t>
        </is>
      </c>
      <c r="C429" t="n">
        <v>10</v>
      </c>
    </row>
    <row r="430">
      <c r="A430" s="2" t="n">
        <v>30110009639</v>
      </c>
      <c r="B430" s="3" t="inlineStr">
        <is>
          <t>2798-8977-1909-4400-4265</t>
        </is>
      </c>
      <c r="C430" t="n">
        <v>11</v>
      </c>
    </row>
    <row r="431">
      <c r="A431" s="2" t="n">
        <v>30110009810</v>
      </c>
      <c r="B431" s="3" t="inlineStr">
        <is>
          <t>7202-4229-2500-5968-7859</t>
        </is>
      </c>
      <c r="C431" t="n">
        <v>1</v>
      </c>
    </row>
    <row r="432">
      <c r="A432" s="2" t="n">
        <v>30110009810</v>
      </c>
      <c r="B432" s="3" t="inlineStr">
        <is>
          <t>0111-5791-6929-9787-7675</t>
        </is>
      </c>
      <c r="C432" t="n">
        <v>2</v>
      </c>
    </row>
    <row r="433">
      <c r="A433" s="2" t="n">
        <v>30110009810</v>
      </c>
      <c r="B433" s="3" t="inlineStr">
        <is>
          <t>4098-3849-7182-7354-6511</t>
        </is>
      </c>
      <c r="C433" t="n">
        <v>3</v>
      </c>
    </row>
    <row r="434">
      <c r="A434" s="2" t="n">
        <v>30110009810</v>
      </c>
      <c r="B434" s="3" t="inlineStr">
        <is>
          <t>4544-3198-8248-2091-0094</t>
        </is>
      </c>
      <c r="C434" t="n">
        <v>4</v>
      </c>
    </row>
    <row r="435">
      <c r="A435" s="2" t="n">
        <v>30110009810</v>
      </c>
      <c r="B435" s="3" t="inlineStr">
        <is>
          <t>4252-6527-1209-9676-4885</t>
        </is>
      </c>
      <c r="C435" t="n">
        <v>5</v>
      </c>
    </row>
    <row r="436">
      <c r="A436" s="2" t="n">
        <v>30110009810</v>
      </c>
      <c r="B436" s="3" t="inlineStr">
        <is>
          <t>5915-7947-1736-9419-9070</t>
        </is>
      </c>
      <c r="C436" t="n">
        <v>6</v>
      </c>
    </row>
    <row r="437">
      <c r="A437" s="2" t="n">
        <v>30110009810</v>
      </c>
      <c r="B437" s="3" t="inlineStr">
        <is>
          <t>1189-4195-1201-6301-9284</t>
        </is>
      </c>
      <c r="C437" t="n">
        <v>7</v>
      </c>
    </row>
    <row r="438">
      <c r="A438" s="2" t="n">
        <v>30110009810</v>
      </c>
      <c r="B438" s="3" t="inlineStr">
        <is>
          <t>3917-8169-5540-0942-6636</t>
        </is>
      </c>
      <c r="C438" t="n">
        <v>8</v>
      </c>
    </row>
    <row r="439">
      <c r="A439" s="2" t="n">
        <v>30110009810</v>
      </c>
      <c r="B439" s="3" t="inlineStr">
        <is>
          <t>1309-3702-7547-9816-4156</t>
        </is>
      </c>
      <c r="C439" t="n">
        <v>9</v>
      </c>
    </row>
    <row r="440">
      <c r="A440" s="2" t="n">
        <v>30110009810</v>
      </c>
      <c r="B440" s="3" t="inlineStr">
        <is>
          <t>0130-7049-2614-7390-5472</t>
        </is>
      </c>
      <c r="C440" t="n">
        <v>10</v>
      </c>
    </row>
    <row r="441">
      <c r="A441" s="2" t="n">
        <v>30110009810</v>
      </c>
      <c r="B441" s="3" t="inlineStr">
        <is>
          <t>7361-4103-7572-9671-4365</t>
        </is>
      </c>
      <c r="C441" t="n">
        <v>11</v>
      </c>
    </row>
    <row r="442">
      <c r="A442" s="2" t="n">
        <v>30110009811</v>
      </c>
      <c r="B442" s="3" t="inlineStr">
        <is>
          <t>2651-4489-9988-2907-1261</t>
        </is>
      </c>
      <c r="C442" t="n">
        <v>1</v>
      </c>
    </row>
    <row r="443">
      <c r="A443" s="2" t="n">
        <v>30110009811</v>
      </c>
      <c r="B443" s="3" t="inlineStr">
        <is>
          <t>2878-5010-6219-4781-1720</t>
        </is>
      </c>
      <c r="C443" t="n">
        <v>2</v>
      </c>
    </row>
    <row r="444">
      <c r="A444" s="2" t="n">
        <v>30110009811</v>
      </c>
      <c r="B444" s="3" t="inlineStr">
        <is>
          <t>1707-1527-2528-9871-6904</t>
        </is>
      </c>
      <c r="C444" t="n">
        <v>3</v>
      </c>
    </row>
    <row r="445">
      <c r="A445" s="2" t="n">
        <v>30110009811</v>
      </c>
      <c r="B445" s="3" t="inlineStr">
        <is>
          <t>7323-9441-1136-1515-4240</t>
        </is>
      </c>
      <c r="C445" t="n">
        <v>4</v>
      </c>
    </row>
    <row r="446">
      <c r="A446" s="2" t="n">
        <v>30110009811</v>
      </c>
      <c r="B446" s="3" t="inlineStr">
        <is>
          <t>2604-4801-0194-6053-1995</t>
        </is>
      </c>
      <c r="C446" t="n">
        <v>5</v>
      </c>
    </row>
    <row r="447">
      <c r="A447" s="2" t="n">
        <v>30110009811</v>
      </c>
      <c r="B447" s="3" t="inlineStr">
        <is>
          <t>2538-9462-7052-9938-1444</t>
        </is>
      </c>
      <c r="C447" t="n">
        <v>6</v>
      </c>
    </row>
    <row r="448">
      <c r="A448" s="2" t="n">
        <v>30110009811</v>
      </c>
      <c r="B448" s="3" t="inlineStr">
        <is>
          <t>6183-3498-1352-2725-2103</t>
        </is>
      </c>
      <c r="C448" t="n">
        <v>7</v>
      </c>
    </row>
    <row r="449">
      <c r="A449" s="2" t="n">
        <v>30110009811</v>
      </c>
      <c r="B449" s="3" t="inlineStr">
        <is>
          <t>6638-7354-8913-3840-5708</t>
        </is>
      </c>
      <c r="C449" t="n">
        <v>8</v>
      </c>
    </row>
    <row r="450">
      <c r="A450" s="2" t="n">
        <v>30110009811</v>
      </c>
      <c r="B450" s="3" t="inlineStr">
        <is>
          <t>2090-9975-3760-0341-0361</t>
        </is>
      </c>
      <c r="C450" t="n">
        <v>9</v>
      </c>
    </row>
    <row r="451">
      <c r="A451" s="2" t="n">
        <v>30110009811</v>
      </c>
      <c r="B451" s="3" t="inlineStr">
        <is>
          <t>6697-8769-9283-9628-3961</t>
        </is>
      </c>
      <c r="C451" t="n">
        <v>10</v>
      </c>
    </row>
    <row r="452">
      <c r="A452" s="2" t="n">
        <v>30110009811</v>
      </c>
      <c r="B452" s="3" t="inlineStr">
        <is>
          <t>3486-9495-1330-6094-7920</t>
        </is>
      </c>
      <c r="C452" t="n">
        <v>11</v>
      </c>
    </row>
    <row r="453">
      <c r="A453" s="2" t="n">
        <v>30110009812</v>
      </c>
      <c r="B453" s="3" t="inlineStr">
        <is>
          <t>4300-0422-1833-7082-2276</t>
        </is>
      </c>
      <c r="C453" t="n">
        <v>1</v>
      </c>
    </row>
    <row r="454">
      <c r="A454" s="2" t="n">
        <v>30110009812</v>
      </c>
      <c r="B454" s="3" t="inlineStr">
        <is>
          <t>7204-8541-6892-5791-0688</t>
        </is>
      </c>
      <c r="C454" t="n">
        <v>2</v>
      </c>
    </row>
    <row r="455">
      <c r="A455" s="2" t="n">
        <v>30110009812</v>
      </c>
      <c r="B455" s="3" t="inlineStr">
        <is>
          <t>3264-1131-5831-3184-6155</t>
        </is>
      </c>
      <c r="C455" t="n">
        <v>3</v>
      </c>
    </row>
    <row r="456">
      <c r="A456" s="2" t="n">
        <v>30110009812</v>
      </c>
      <c r="B456" s="3" t="inlineStr">
        <is>
          <t>2847-2616-2627-1308-4730</t>
        </is>
      </c>
      <c r="C456" t="n">
        <v>4</v>
      </c>
    </row>
    <row r="457">
      <c r="A457" s="2" t="n">
        <v>30110009812</v>
      </c>
      <c r="B457" s="3" t="inlineStr">
        <is>
          <t>4270-0733-4754-8152-7304</t>
        </is>
      </c>
      <c r="C457" t="n">
        <v>5</v>
      </c>
    </row>
    <row r="458">
      <c r="A458" s="2" t="n">
        <v>30110009812</v>
      </c>
      <c r="B458" s="3" t="inlineStr">
        <is>
          <t>4492-5549-4730-8174-7880</t>
        </is>
      </c>
      <c r="C458" t="n">
        <v>6</v>
      </c>
    </row>
    <row r="459">
      <c r="A459" s="2" t="n">
        <v>30110009812</v>
      </c>
      <c r="B459" s="3" t="inlineStr">
        <is>
          <t>2213-7650-0653-7723-3949</t>
        </is>
      </c>
      <c r="C459" t="n">
        <v>7</v>
      </c>
    </row>
    <row r="460">
      <c r="A460" s="2" t="n">
        <v>30110009812</v>
      </c>
      <c r="B460" s="3" t="inlineStr">
        <is>
          <t>1200-6197-1142-6264-4079</t>
        </is>
      </c>
      <c r="C460" t="n">
        <v>8</v>
      </c>
    </row>
    <row r="461">
      <c r="A461" s="2" t="n">
        <v>30110009812</v>
      </c>
      <c r="B461" s="3" t="inlineStr">
        <is>
          <t>0581-1333-0679-6357-8268</t>
        </is>
      </c>
      <c r="C461" t="n">
        <v>9</v>
      </c>
    </row>
    <row r="462">
      <c r="A462" s="2" t="n">
        <v>30110009812</v>
      </c>
      <c r="B462" s="3" t="inlineStr">
        <is>
          <t>5991-3635-5653-7938-6148</t>
        </is>
      </c>
      <c r="C462" t="n">
        <v>10</v>
      </c>
    </row>
    <row r="463">
      <c r="A463" s="2" t="n">
        <v>30110009812</v>
      </c>
      <c r="B463" s="3" t="inlineStr">
        <is>
          <t>1212-1620-8996-5625-3813</t>
        </is>
      </c>
      <c r="C463" t="n">
        <v>11</v>
      </c>
    </row>
    <row r="464">
      <c r="A464" s="2" t="n">
        <v>30110009813</v>
      </c>
      <c r="B464" s="3" t="inlineStr">
        <is>
          <t>4830-2199-5406-5132-0006</t>
        </is>
      </c>
      <c r="C464" t="n">
        <v>1</v>
      </c>
    </row>
    <row r="465">
      <c r="A465" s="2" t="n">
        <v>30110009813</v>
      </c>
      <c r="B465" s="3" t="inlineStr">
        <is>
          <t>3578-3349-2547-0464-5631</t>
        </is>
      </c>
      <c r="C465" t="n">
        <v>2</v>
      </c>
    </row>
    <row r="466">
      <c r="A466" s="2" t="n">
        <v>30110009813</v>
      </c>
      <c r="B466" s="3" t="inlineStr">
        <is>
          <t>2313-6122-6884-1248-1399</t>
        </is>
      </c>
      <c r="C466" t="n">
        <v>3</v>
      </c>
    </row>
    <row r="467">
      <c r="A467" s="2" t="n">
        <v>30110009813</v>
      </c>
      <c r="B467" s="3" t="inlineStr">
        <is>
          <t>7072-6728-2788-2096-2404</t>
        </is>
      </c>
      <c r="C467" t="n">
        <v>4</v>
      </c>
    </row>
    <row r="468">
      <c r="A468" s="2" t="n">
        <v>30110009813</v>
      </c>
      <c r="B468" s="3" t="inlineStr">
        <is>
          <t>3826-7121-9121-2733-6852</t>
        </is>
      </c>
      <c r="C468" t="n">
        <v>5</v>
      </c>
    </row>
    <row r="469">
      <c r="A469" s="2" t="n">
        <v>30110009813</v>
      </c>
      <c r="B469" s="3" t="inlineStr">
        <is>
          <t>2840-1083-0487-7360-4990</t>
        </is>
      </c>
      <c r="C469" t="n">
        <v>6</v>
      </c>
    </row>
    <row r="470">
      <c r="A470" s="2" t="n">
        <v>30110009813</v>
      </c>
      <c r="B470" s="3" t="inlineStr">
        <is>
          <t>3789-8552-0053-7490-3969</t>
        </is>
      </c>
      <c r="C470" t="n">
        <v>7</v>
      </c>
    </row>
    <row r="471">
      <c r="A471" s="2" t="n">
        <v>30110009813</v>
      </c>
      <c r="B471" s="3" t="inlineStr">
        <is>
          <t>3282-7058-6187-0538-9171</t>
        </is>
      </c>
      <c r="C471" t="n">
        <v>8</v>
      </c>
    </row>
    <row r="472">
      <c r="A472" s="2" t="n">
        <v>30110009813</v>
      </c>
      <c r="B472" s="3" t="inlineStr">
        <is>
          <t>4804-7929-5407-5324-4096</t>
        </is>
      </c>
      <c r="C472" t="n">
        <v>9</v>
      </c>
    </row>
    <row r="473">
      <c r="A473" s="2" t="n">
        <v>30110009813</v>
      </c>
      <c r="B473" s="3" t="inlineStr">
        <is>
          <t>2293-5215-7974-7681-7150</t>
        </is>
      </c>
      <c r="C473" t="n">
        <v>10</v>
      </c>
    </row>
    <row r="474">
      <c r="A474" s="2" t="n">
        <v>30110009813</v>
      </c>
      <c r="B474" s="3" t="inlineStr">
        <is>
          <t>5712-7590-1373-3993-2428</t>
        </is>
      </c>
      <c r="C474" t="n">
        <v>11</v>
      </c>
    </row>
    <row r="475">
      <c r="A475" s="2" t="n">
        <v>30110009814</v>
      </c>
      <c r="B475" s="3" t="inlineStr">
        <is>
          <t>0139-8662-0713-1617-5179</t>
        </is>
      </c>
      <c r="C475" t="n">
        <v>1</v>
      </c>
    </row>
    <row r="476">
      <c r="A476" s="2" t="n">
        <v>30110009814</v>
      </c>
      <c r="B476" s="3" t="inlineStr">
        <is>
          <t>5783-4540-2489-5406-7014</t>
        </is>
      </c>
      <c r="C476" t="n">
        <v>2</v>
      </c>
    </row>
    <row r="477">
      <c r="A477" s="2" t="n">
        <v>30110009814</v>
      </c>
      <c r="B477" s="3" t="inlineStr">
        <is>
          <t>4503-5678-5881-8022-4176</t>
        </is>
      </c>
      <c r="C477" t="n">
        <v>3</v>
      </c>
    </row>
    <row r="478">
      <c r="A478" s="2" t="n">
        <v>30110009814</v>
      </c>
      <c r="B478" s="3" t="inlineStr">
        <is>
          <t>0050-8512-5832-9958-0379</t>
        </is>
      </c>
      <c r="C478" t="n">
        <v>4</v>
      </c>
    </row>
    <row r="479">
      <c r="A479" s="2" t="n">
        <v>30110009814</v>
      </c>
      <c r="B479" s="3" t="inlineStr">
        <is>
          <t>1345-3107-1223-4610-0076</t>
        </is>
      </c>
      <c r="C479" t="n">
        <v>5</v>
      </c>
    </row>
    <row r="480">
      <c r="A480" s="2" t="n">
        <v>30110009814</v>
      </c>
      <c r="B480" s="3" t="inlineStr">
        <is>
          <t>0429-7766-9675-0888-6085</t>
        </is>
      </c>
      <c r="C480" t="n">
        <v>6</v>
      </c>
    </row>
    <row r="481">
      <c r="A481" s="2" t="n">
        <v>30110009814</v>
      </c>
      <c r="B481" s="3" t="inlineStr">
        <is>
          <t>5285-7619-8184-4780-9807</t>
        </is>
      </c>
      <c r="C481" t="n">
        <v>7</v>
      </c>
    </row>
    <row r="482">
      <c r="A482" s="2" t="n">
        <v>30110009814</v>
      </c>
      <c r="B482" s="3" t="inlineStr">
        <is>
          <t>0788-6143-9001-3070-2213</t>
        </is>
      </c>
      <c r="C482" t="n">
        <v>8</v>
      </c>
    </row>
    <row r="483">
      <c r="A483" s="2" t="n">
        <v>30110009814</v>
      </c>
      <c r="B483" s="3" t="inlineStr">
        <is>
          <t>7351-4529-6103-3913-7603</t>
        </is>
      </c>
      <c r="C483" t="n">
        <v>9</v>
      </c>
    </row>
    <row r="484">
      <c r="A484" s="2" t="n">
        <v>30110009814</v>
      </c>
      <c r="B484" s="3" t="inlineStr">
        <is>
          <t>6370-9482-2170-2057-2184</t>
        </is>
      </c>
      <c r="C484" t="n">
        <v>10</v>
      </c>
    </row>
    <row r="485">
      <c r="A485" s="2" t="n">
        <v>30110009814</v>
      </c>
      <c r="B485" s="3" t="inlineStr">
        <is>
          <t>4018-6696-3310-5457-2864</t>
        </is>
      </c>
      <c r="C485" t="n">
        <v>11</v>
      </c>
    </row>
    <row r="486">
      <c r="A486" s="2" t="n">
        <v>30110009815</v>
      </c>
      <c r="B486" s="3" t="inlineStr">
        <is>
          <t>3047-0454-2001-2401-7321</t>
        </is>
      </c>
      <c r="C486" t="n">
        <v>1</v>
      </c>
    </row>
    <row r="487">
      <c r="A487" s="2" t="n">
        <v>30110009815</v>
      </c>
      <c r="B487" s="3" t="inlineStr">
        <is>
          <t>7345-5366-9925-5639-6883</t>
        </is>
      </c>
      <c r="C487" t="n">
        <v>2</v>
      </c>
    </row>
    <row r="488">
      <c r="A488" s="2" t="n">
        <v>30110009815</v>
      </c>
      <c r="B488" s="3" t="inlineStr">
        <is>
          <t>5852-9785-1008-3294-1969</t>
        </is>
      </c>
      <c r="C488" t="n">
        <v>3</v>
      </c>
    </row>
    <row r="489">
      <c r="A489" s="2" t="n">
        <v>30110009815</v>
      </c>
      <c r="B489" s="3" t="inlineStr">
        <is>
          <t>1973-1467-7906-7093-7751</t>
        </is>
      </c>
      <c r="C489" t="n">
        <v>4</v>
      </c>
    </row>
    <row r="490">
      <c r="A490" s="2" t="n">
        <v>30110009815</v>
      </c>
      <c r="B490" s="3" t="inlineStr">
        <is>
          <t>1567-8180-5936-3499-1290</t>
        </is>
      </c>
      <c r="C490" t="n">
        <v>5</v>
      </c>
    </row>
    <row r="491">
      <c r="A491" s="2" t="n">
        <v>30110009815</v>
      </c>
      <c r="B491" s="3" t="inlineStr">
        <is>
          <t>5643-5293-4551-9293-4170</t>
        </is>
      </c>
      <c r="C491" t="n">
        <v>6</v>
      </c>
    </row>
    <row r="492">
      <c r="A492" s="2" t="n">
        <v>30110009815</v>
      </c>
      <c r="B492" s="3" t="inlineStr">
        <is>
          <t>5419-7628-7820-5490-2061</t>
        </is>
      </c>
      <c r="C492" t="n">
        <v>7</v>
      </c>
    </row>
    <row r="493">
      <c r="A493" s="2" t="n">
        <v>30110009815</v>
      </c>
      <c r="B493" s="3" t="inlineStr">
        <is>
          <t>0228-6201-2528-0927-4743</t>
        </is>
      </c>
      <c r="C493" t="n">
        <v>8</v>
      </c>
    </row>
    <row r="494">
      <c r="A494" s="2" t="n">
        <v>30110009815</v>
      </c>
      <c r="B494" s="3" t="inlineStr">
        <is>
          <t>4390-0030-1337-0681-1454</t>
        </is>
      </c>
      <c r="C494" t="n">
        <v>9</v>
      </c>
    </row>
    <row r="495">
      <c r="A495" s="2" t="n">
        <v>30110009815</v>
      </c>
      <c r="B495" s="3" t="inlineStr">
        <is>
          <t>6489-6973-0082-7270-8754</t>
        </is>
      </c>
      <c r="C495" t="n">
        <v>10</v>
      </c>
    </row>
    <row r="496">
      <c r="A496" s="2" t="n">
        <v>30110009815</v>
      </c>
      <c r="B496" s="3" t="inlineStr">
        <is>
          <t>0980-6517-7971-6886-9741</t>
        </is>
      </c>
      <c r="C496" t="n">
        <v>11</v>
      </c>
    </row>
    <row r="497">
      <c r="A497" s="2" t="n">
        <v>30110009816</v>
      </c>
      <c r="B497" s="3" t="inlineStr">
        <is>
          <t>6386-3116-4657-2908-2980</t>
        </is>
      </c>
      <c r="C497" t="n">
        <v>1</v>
      </c>
    </row>
    <row r="498">
      <c r="A498" s="2" t="n">
        <v>30110009816</v>
      </c>
      <c r="B498" s="3" t="inlineStr">
        <is>
          <t>5088-2068-3417-7439-6965</t>
        </is>
      </c>
      <c r="C498" t="n">
        <v>2</v>
      </c>
    </row>
    <row r="499">
      <c r="A499" s="2" t="n">
        <v>30110009816</v>
      </c>
      <c r="B499" s="3" t="inlineStr">
        <is>
          <t>1053-0380-3887-7319-6910</t>
        </is>
      </c>
      <c r="C499" t="n">
        <v>3</v>
      </c>
    </row>
    <row r="500">
      <c r="A500" s="2" t="n">
        <v>30110009816</v>
      </c>
      <c r="B500" s="3" t="inlineStr">
        <is>
          <t>0498-6436-3866-6568-6634</t>
        </is>
      </c>
      <c r="C500" t="n">
        <v>4</v>
      </c>
    </row>
    <row r="501">
      <c r="A501" s="2" t="n">
        <v>30110009816</v>
      </c>
      <c r="B501" s="3" t="inlineStr">
        <is>
          <t>4400-8256-5272-5518-2315</t>
        </is>
      </c>
      <c r="C501" t="n">
        <v>5</v>
      </c>
    </row>
    <row r="502">
      <c r="A502" s="2" t="n">
        <v>30110009816</v>
      </c>
      <c r="B502" s="3" t="inlineStr">
        <is>
          <t>6305-2652-0174-9992-5830</t>
        </is>
      </c>
      <c r="C502" t="n">
        <v>6</v>
      </c>
    </row>
    <row r="503">
      <c r="A503" s="2" t="n">
        <v>30110009816</v>
      </c>
      <c r="B503" s="3" t="inlineStr">
        <is>
          <t>5252-0834-9352-4081-5742</t>
        </is>
      </c>
      <c r="C503" t="n">
        <v>7</v>
      </c>
    </row>
    <row r="504">
      <c r="A504" s="2" t="n">
        <v>30110009816</v>
      </c>
      <c r="B504" s="3" t="inlineStr">
        <is>
          <t>3664-0915-2692-8397-8627</t>
        </is>
      </c>
      <c r="C504" t="n">
        <v>8</v>
      </c>
    </row>
    <row r="505">
      <c r="A505" s="2" t="n">
        <v>30110009816</v>
      </c>
      <c r="B505" s="3" t="inlineStr">
        <is>
          <t>2858-1498-1934-2596-1404</t>
        </is>
      </c>
      <c r="C505" t="n">
        <v>9</v>
      </c>
    </row>
    <row r="506">
      <c r="A506" s="2" t="n">
        <v>30110009816</v>
      </c>
      <c r="B506" s="3" t="inlineStr">
        <is>
          <t>1148-3783-1866-8938-7508</t>
        </is>
      </c>
      <c r="C506" t="n">
        <v>10</v>
      </c>
    </row>
    <row r="507">
      <c r="A507" s="2" t="n">
        <v>30110009816</v>
      </c>
      <c r="B507" s="3" t="inlineStr">
        <is>
          <t>4261-4494-7659-1080-9589</t>
        </is>
      </c>
      <c r="C507" t="n">
        <v>11</v>
      </c>
    </row>
    <row r="508">
      <c r="A508" s="2" t="n">
        <v>30110009817</v>
      </c>
      <c r="B508" s="3" t="inlineStr">
        <is>
          <t>4116-0347-5359-8119-6841</t>
        </is>
      </c>
      <c r="C508" t="n">
        <v>1</v>
      </c>
    </row>
    <row r="509">
      <c r="A509" s="2" t="n">
        <v>30110009817</v>
      </c>
      <c r="B509" s="3" t="inlineStr">
        <is>
          <t>0212-6689-4267-1105-7239</t>
        </is>
      </c>
      <c r="C509" t="n">
        <v>2</v>
      </c>
    </row>
    <row r="510">
      <c r="A510" s="2" t="n">
        <v>30110009817</v>
      </c>
      <c r="B510" s="3" t="inlineStr">
        <is>
          <t>2435-9558-6562-8143-0933</t>
        </is>
      </c>
      <c r="C510" t="n">
        <v>3</v>
      </c>
    </row>
    <row r="511">
      <c r="A511" s="2" t="n">
        <v>30110009817</v>
      </c>
      <c r="B511" s="3" t="inlineStr">
        <is>
          <t>0151-1963-4557-0880-4143</t>
        </is>
      </c>
      <c r="C511" t="n">
        <v>4</v>
      </c>
    </row>
    <row r="512">
      <c r="A512" s="2" t="n">
        <v>30110009817</v>
      </c>
      <c r="B512" s="3" t="inlineStr">
        <is>
          <t>2003-8817-6642-8456-4337</t>
        </is>
      </c>
      <c r="C512" t="n">
        <v>5</v>
      </c>
    </row>
    <row r="513">
      <c r="A513" s="2" t="n">
        <v>30110009817</v>
      </c>
      <c r="B513" s="3" t="inlineStr">
        <is>
          <t>6169-7157-6905-9394-9853</t>
        </is>
      </c>
      <c r="C513" t="n">
        <v>6</v>
      </c>
    </row>
    <row r="514">
      <c r="A514" s="2" t="n">
        <v>30110009817</v>
      </c>
      <c r="B514" s="3" t="inlineStr">
        <is>
          <t>5808-5761-9285-5751-1406</t>
        </is>
      </c>
      <c r="C514" t="n">
        <v>7</v>
      </c>
    </row>
    <row r="515">
      <c r="A515" s="2" t="n">
        <v>30110009817</v>
      </c>
      <c r="B515" s="3" t="inlineStr">
        <is>
          <t>5881-4978-2597-6901-8711</t>
        </is>
      </c>
      <c r="C515" t="n">
        <v>8</v>
      </c>
    </row>
    <row r="516">
      <c r="A516" s="2" t="n">
        <v>30110009817</v>
      </c>
      <c r="B516" s="3" t="inlineStr">
        <is>
          <t>1771-3544-2953-9737-8127</t>
        </is>
      </c>
      <c r="C516" t="n">
        <v>9</v>
      </c>
    </row>
    <row r="517">
      <c r="A517" s="2" t="n">
        <v>30110009817</v>
      </c>
      <c r="B517" s="3" t="inlineStr">
        <is>
          <t>6084-2659-1260-7959-9526</t>
        </is>
      </c>
      <c r="C517" t="n">
        <v>10</v>
      </c>
    </row>
    <row r="518">
      <c r="A518" s="2" t="n">
        <v>30110009817</v>
      </c>
      <c r="B518" s="3" t="inlineStr">
        <is>
          <t>1688-0082-3423-0520-2103</t>
        </is>
      </c>
      <c r="C518" t="n">
        <v>11</v>
      </c>
    </row>
    <row r="519">
      <c r="A519" s="2" t="n">
        <v>30110007846</v>
      </c>
      <c r="B519" s="3" t="inlineStr">
        <is>
          <t>2003-1825-6732-6660-4652</t>
        </is>
      </c>
      <c r="C519" t="n">
        <v>1</v>
      </c>
    </row>
    <row r="520">
      <c r="A520" s="2" t="n">
        <v>30110007846</v>
      </c>
      <c r="B520" s="3" t="inlineStr">
        <is>
          <t>0145-1705-8666-4427-1113</t>
        </is>
      </c>
      <c r="C520" t="n">
        <v>2</v>
      </c>
    </row>
    <row r="521">
      <c r="A521" s="2" t="n">
        <v>30110007846</v>
      </c>
      <c r="B521" s="3" t="inlineStr">
        <is>
          <t>1763-5185-2568-8427-0057</t>
        </is>
      </c>
      <c r="C521" t="n">
        <v>3</v>
      </c>
    </row>
    <row r="522">
      <c r="A522" s="2" t="n">
        <v>30110007846</v>
      </c>
      <c r="B522" s="3" t="inlineStr">
        <is>
          <t>0594-7685-1317-0759-7217</t>
        </is>
      </c>
      <c r="C522" t="n">
        <v>4</v>
      </c>
    </row>
    <row r="523">
      <c r="A523" s="2" t="n">
        <v>30110007846</v>
      </c>
      <c r="B523" s="3" t="inlineStr">
        <is>
          <t>1657-4087-5288-2973-6347</t>
        </is>
      </c>
      <c r="C523" t="n">
        <v>5</v>
      </c>
    </row>
    <row r="524">
      <c r="A524" s="2" t="n">
        <v>30110007846</v>
      </c>
      <c r="B524" s="3" t="inlineStr">
        <is>
          <t>4687-0046-8753-4577-1833</t>
        </is>
      </c>
      <c r="C524" t="n">
        <v>6</v>
      </c>
    </row>
    <row r="525">
      <c r="A525" s="2" t="n">
        <v>30110007846</v>
      </c>
      <c r="B525" s="3" t="inlineStr">
        <is>
          <t>2169-8945-2087-5043-5020</t>
        </is>
      </c>
      <c r="C525" t="n">
        <v>7</v>
      </c>
    </row>
    <row r="526">
      <c r="A526" s="2" t="n">
        <v>30110007846</v>
      </c>
      <c r="B526" s="3" t="inlineStr">
        <is>
          <t>3200-0518-3688-1272-2293</t>
        </is>
      </c>
      <c r="C526" t="n">
        <v>8</v>
      </c>
    </row>
    <row r="527">
      <c r="A527" s="2" t="n">
        <v>30110007846</v>
      </c>
      <c r="B527" s="3" t="inlineStr">
        <is>
          <t>1527-6016-5108-7929-5347</t>
        </is>
      </c>
      <c r="C527" t="n">
        <v>9</v>
      </c>
    </row>
    <row r="528">
      <c r="A528" s="2" t="n">
        <v>30110007846</v>
      </c>
      <c r="B528" s="3" t="inlineStr">
        <is>
          <t>0637-8924-8685-3759-0810</t>
        </is>
      </c>
      <c r="C528" t="n">
        <v>10</v>
      </c>
    </row>
    <row r="529">
      <c r="A529" s="2" t="n">
        <v>30110007846</v>
      </c>
      <c r="B529" s="3" t="inlineStr">
        <is>
          <t>3017-8018-5999-1322-4181</t>
        </is>
      </c>
      <c r="C529" t="n">
        <v>11</v>
      </c>
    </row>
    <row r="530">
      <c r="A530" s="2" t="n">
        <v>30110007847</v>
      </c>
      <c r="B530" s="3" t="inlineStr">
        <is>
          <t>5229-6696-5811-2309-2374</t>
        </is>
      </c>
      <c r="C530" t="n">
        <v>1</v>
      </c>
    </row>
    <row r="531">
      <c r="A531" s="2" t="n">
        <v>30110007847</v>
      </c>
      <c r="B531" s="3" t="inlineStr">
        <is>
          <t>2486-2763-3990-3972-3707</t>
        </is>
      </c>
      <c r="C531" t="n">
        <v>2</v>
      </c>
    </row>
    <row r="532">
      <c r="A532" s="2" t="n">
        <v>30110007847</v>
      </c>
      <c r="B532" s="3" t="inlineStr">
        <is>
          <t>7163-9911-5820-4581-1296</t>
        </is>
      </c>
      <c r="C532" t="n">
        <v>3</v>
      </c>
    </row>
    <row r="533">
      <c r="A533" s="2" t="n">
        <v>30110007847</v>
      </c>
      <c r="B533" s="3" t="inlineStr">
        <is>
          <t>2856-4666-8366-6496-9617</t>
        </is>
      </c>
      <c r="C533" t="n">
        <v>4</v>
      </c>
    </row>
    <row r="534">
      <c r="A534" s="2" t="n">
        <v>30110007847</v>
      </c>
      <c r="B534" s="3" t="inlineStr">
        <is>
          <t>7322-2215-3274-9670-8560</t>
        </is>
      </c>
      <c r="C534" t="n">
        <v>5</v>
      </c>
    </row>
    <row r="535">
      <c r="A535" s="2" t="n">
        <v>30110007847</v>
      </c>
      <c r="B535" s="3" t="inlineStr">
        <is>
          <t>3830-1525-9821-0176-7203</t>
        </is>
      </c>
      <c r="C535" t="n">
        <v>6</v>
      </c>
    </row>
    <row r="536">
      <c r="A536" s="2" t="n">
        <v>30110007847</v>
      </c>
      <c r="B536" s="3" t="inlineStr">
        <is>
          <t>5307-9096-8153-8014-2874</t>
        </is>
      </c>
      <c r="C536" t="n">
        <v>7</v>
      </c>
    </row>
    <row r="537">
      <c r="A537" s="2" t="n">
        <v>30110007847</v>
      </c>
      <c r="B537" s="3" t="inlineStr">
        <is>
          <t>3691-1540-0638-6729-2762</t>
        </is>
      </c>
      <c r="C537" t="n">
        <v>8</v>
      </c>
    </row>
    <row r="538">
      <c r="A538" s="2" t="n">
        <v>30110007847</v>
      </c>
      <c r="B538" s="3" t="inlineStr">
        <is>
          <t>1048-0059-9452-2654-3514</t>
        </is>
      </c>
      <c r="C538" t="n">
        <v>9</v>
      </c>
    </row>
    <row r="539">
      <c r="A539" s="2" t="n">
        <v>30110007847</v>
      </c>
      <c r="B539" s="3" t="inlineStr">
        <is>
          <t>1055-7435-2622-8044-0600</t>
        </is>
      </c>
      <c r="C539" t="n">
        <v>10</v>
      </c>
    </row>
    <row r="540">
      <c r="A540" s="2" t="n">
        <v>30110007847</v>
      </c>
      <c r="B540" s="3" t="inlineStr">
        <is>
          <t>4630-6706-2339-8025-6281</t>
        </is>
      </c>
      <c r="C540" t="n">
        <v>11</v>
      </c>
    </row>
    <row r="541">
      <c r="A541" s="2" t="n">
        <v>30110007848</v>
      </c>
      <c r="B541" s="3" t="inlineStr">
        <is>
          <t>7109-1454-4362-8507-7119</t>
        </is>
      </c>
      <c r="C541" t="n">
        <v>1</v>
      </c>
    </row>
    <row r="542">
      <c r="A542" s="2" t="n">
        <v>30110007848</v>
      </c>
      <c r="B542" s="3" t="inlineStr">
        <is>
          <t>7084-0596-7358-0875-9285</t>
        </is>
      </c>
      <c r="C542" t="n">
        <v>2</v>
      </c>
    </row>
    <row r="543">
      <c r="A543" s="2" t="n">
        <v>30110007848</v>
      </c>
      <c r="B543" s="3" t="inlineStr">
        <is>
          <t>2119-8428-7033-4820-5561</t>
        </is>
      </c>
      <c r="C543" t="n">
        <v>3</v>
      </c>
    </row>
    <row r="544">
      <c r="A544" s="2" t="n">
        <v>30110007848</v>
      </c>
      <c r="B544" s="3" t="inlineStr">
        <is>
          <t>5362-5919-8913-5459-6137</t>
        </is>
      </c>
      <c r="C544" t="n">
        <v>4</v>
      </c>
    </row>
    <row r="545">
      <c r="A545" s="2" t="n">
        <v>30110007848</v>
      </c>
      <c r="B545" s="3" t="inlineStr">
        <is>
          <t>2827-7106-9064-5992-2001</t>
        </is>
      </c>
      <c r="C545" t="n">
        <v>5</v>
      </c>
    </row>
    <row r="546">
      <c r="A546" s="2" t="n">
        <v>30110007848</v>
      </c>
      <c r="B546" s="3" t="inlineStr">
        <is>
          <t>3987-2461-9830-0955-4954</t>
        </is>
      </c>
      <c r="C546" t="n">
        <v>6</v>
      </c>
    </row>
    <row r="547">
      <c r="A547" s="2" t="n">
        <v>30110007848</v>
      </c>
      <c r="B547" s="3" t="inlineStr">
        <is>
          <t>4865-6873-4833-8239-5201</t>
        </is>
      </c>
      <c r="C547" t="n">
        <v>7</v>
      </c>
    </row>
    <row r="548">
      <c r="A548" s="2" t="n">
        <v>30110007848</v>
      </c>
      <c r="B548" s="3" t="inlineStr">
        <is>
          <t>6277-6098-2497-9315-6716</t>
        </is>
      </c>
      <c r="C548" t="n">
        <v>8</v>
      </c>
    </row>
    <row r="549">
      <c r="A549" s="2" t="n">
        <v>30110007848</v>
      </c>
      <c r="B549" s="3" t="inlineStr">
        <is>
          <t>4944-3620-7152-0610-1926</t>
        </is>
      </c>
      <c r="C549" t="n">
        <v>9</v>
      </c>
    </row>
    <row r="550">
      <c r="A550" s="2" t="n">
        <v>30110007848</v>
      </c>
      <c r="B550" s="3" t="inlineStr">
        <is>
          <t>5388-9479-8002-5882-2802</t>
        </is>
      </c>
      <c r="C550" t="n">
        <v>10</v>
      </c>
    </row>
    <row r="551">
      <c r="A551" s="2" t="n">
        <v>30110007848</v>
      </c>
      <c r="B551" s="3" t="inlineStr">
        <is>
          <t>2404-3503-9084-9741-4548</t>
        </is>
      </c>
      <c r="C551" t="n">
        <v>11</v>
      </c>
    </row>
    <row r="552">
      <c r="A552" s="2" t="n">
        <v>30110007849</v>
      </c>
      <c r="B552" s="3" t="inlineStr">
        <is>
          <t>0587-4293-4971-6458-7210</t>
        </is>
      </c>
      <c r="C552" t="n">
        <v>1</v>
      </c>
    </row>
    <row r="553">
      <c r="A553" s="2" t="n">
        <v>30110007849</v>
      </c>
      <c r="B553" s="3" t="inlineStr">
        <is>
          <t>3232-8801-2011-1832-8488</t>
        </is>
      </c>
      <c r="C553" t="n">
        <v>2</v>
      </c>
    </row>
    <row r="554">
      <c r="A554" s="2" t="n">
        <v>30110007849</v>
      </c>
      <c r="B554" s="3" t="inlineStr">
        <is>
          <t>0483-3944-1290-9313-3002</t>
        </is>
      </c>
      <c r="C554" t="n">
        <v>3</v>
      </c>
    </row>
    <row r="555">
      <c r="A555" s="2" t="n">
        <v>30110007849</v>
      </c>
      <c r="B555" s="3" t="inlineStr">
        <is>
          <t>5017-5003-4772-9325-9509</t>
        </is>
      </c>
      <c r="C555" t="n">
        <v>4</v>
      </c>
    </row>
    <row r="556">
      <c r="A556" s="2" t="n">
        <v>30110007849</v>
      </c>
      <c r="B556" s="3" t="inlineStr">
        <is>
          <t>6483-5645-5294-6353-0557</t>
        </is>
      </c>
      <c r="C556" t="n">
        <v>5</v>
      </c>
    </row>
    <row r="557">
      <c r="A557" s="2" t="n">
        <v>30110007849</v>
      </c>
      <c r="B557" s="3" t="inlineStr">
        <is>
          <t>2307-6643-4998-8682-9733</t>
        </is>
      </c>
      <c r="C557" t="n">
        <v>6</v>
      </c>
    </row>
    <row r="558">
      <c r="A558" s="2" t="n">
        <v>30110007849</v>
      </c>
      <c r="B558" s="3" t="inlineStr">
        <is>
          <t>3780-8266-6630-3140-4905</t>
        </is>
      </c>
      <c r="C558" t="n">
        <v>7</v>
      </c>
    </row>
    <row r="559">
      <c r="A559" s="2" t="n">
        <v>30110007849</v>
      </c>
      <c r="B559" s="3" t="inlineStr">
        <is>
          <t>0267-7357-2913-6461-0398</t>
        </is>
      </c>
      <c r="C559" t="n">
        <v>8</v>
      </c>
    </row>
    <row r="560">
      <c r="A560" s="2" t="n">
        <v>30110007849</v>
      </c>
      <c r="B560" s="3" t="inlineStr">
        <is>
          <t>6700-0264-4809-3970-8914</t>
        </is>
      </c>
      <c r="C560" t="n">
        <v>9</v>
      </c>
    </row>
    <row r="561">
      <c r="A561" s="2" t="n">
        <v>30110007849</v>
      </c>
      <c r="B561" s="3" t="inlineStr">
        <is>
          <t>5043-7211-4014-8785-1311</t>
        </is>
      </c>
      <c r="C561" t="n">
        <v>10</v>
      </c>
    </row>
    <row r="562">
      <c r="A562" s="2" t="n">
        <v>30110007849</v>
      </c>
      <c r="B562" s="3" t="inlineStr">
        <is>
          <t>5083-3563-3835-6389-9081</t>
        </is>
      </c>
      <c r="C562" t="n">
        <v>11</v>
      </c>
    </row>
    <row r="563">
      <c r="A563" s="2" t="n">
        <v>30110026250</v>
      </c>
      <c r="B563" s="3" t="inlineStr">
        <is>
          <t>5396-0547-3775-7116-8695</t>
        </is>
      </c>
      <c r="C563" t="n">
        <v>1</v>
      </c>
    </row>
    <row r="564">
      <c r="A564" s="2" t="n">
        <v>30110026250</v>
      </c>
      <c r="B564" s="3" t="inlineStr">
        <is>
          <t>6309-0151-4880-8350-2335</t>
        </is>
      </c>
      <c r="C564" t="n">
        <v>2</v>
      </c>
    </row>
    <row r="565">
      <c r="A565" s="2" t="n">
        <v>30110026250</v>
      </c>
      <c r="B565" s="3" t="inlineStr">
        <is>
          <t>6101-5293-3931-1421-4202</t>
        </is>
      </c>
      <c r="C565" t="n">
        <v>3</v>
      </c>
    </row>
    <row r="566">
      <c r="A566" s="2" t="n">
        <v>30110026250</v>
      </c>
      <c r="B566" s="3" t="inlineStr">
        <is>
          <t>2156-3272-4489-6578-0843</t>
        </is>
      </c>
      <c r="C566" t="n">
        <v>4</v>
      </c>
    </row>
    <row r="567">
      <c r="A567" s="2" t="n">
        <v>30110026250</v>
      </c>
      <c r="B567" s="3" t="inlineStr">
        <is>
          <t>2724-8263-3778-1534-3597</t>
        </is>
      </c>
      <c r="C567" t="n">
        <v>5</v>
      </c>
    </row>
    <row r="568">
      <c r="A568" s="2" t="n">
        <v>30110026250</v>
      </c>
      <c r="B568" s="3" t="inlineStr">
        <is>
          <t>1327-0680-8738-4694-9600</t>
        </is>
      </c>
      <c r="C568" t="n">
        <v>6</v>
      </c>
    </row>
    <row r="569">
      <c r="A569" s="2" t="n">
        <v>30110026250</v>
      </c>
      <c r="B569" s="3" t="inlineStr">
        <is>
          <t>7304-3752-4290-6797-6023</t>
        </is>
      </c>
      <c r="C569" t="n">
        <v>7</v>
      </c>
    </row>
    <row r="570">
      <c r="A570" s="2" t="n">
        <v>30110026250</v>
      </c>
      <c r="B570" s="3" t="inlineStr">
        <is>
          <t>3666-4710-3029-0204-6868</t>
        </is>
      </c>
      <c r="C570" t="n">
        <v>8</v>
      </c>
    </row>
    <row r="571">
      <c r="A571" s="2" t="n">
        <v>30110026250</v>
      </c>
      <c r="B571" s="3" t="inlineStr">
        <is>
          <t>6421-0631-1296-2241-0317</t>
        </is>
      </c>
      <c r="C571" t="n">
        <v>9</v>
      </c>
    </row>
    <row r="572">
      <c r="A572" s="2" t="n">
        <v>30110026250</v>
      </c>
      <c r="B572" s="3" t="inlineStr">
        <is>
          <t>4797-0341-5883-9089-6817</t>
        </is>
      </c>
      <c r="C572" t="n">
        <v>10</v>
      </c>
    </row>
    <row r="573">
      <c r="A573" s="2" t="n">
        <v>30110026250</v>
      </c>
      <c r="B573" s="3" t="inlineStr">
        <is>
          <t>5824-0925-6623-0144-9472</t>
        </is>
      </c>
      <c r="C573" t="n">
        <v>11</v>
      </c>
    </row>
    <row r="574">
      <c r="A574" s="2" t="n">
        <v>30110026251</v>
      </c>
      <c r="B574" s="3" t="inlineStr">
        <is>
          <t>7142-5475-4779-4362-3803</t>
        </is>
      </c>
      <c r="C574" t="n">
        <v>1</v>
      </c>
    </row>
    <row r="575">
      <c r="A575" s="2" t="n">
        <v>30110026251</v>
      </c>
      <c r="B575" s="3" t="inlineStr">
        <is>
          <t>4278-3071-6776-3929-3586</t>
        </is>
      </c>
      <c r="C575" t="n">
        <v>2</v>
      </c>
    </row>
    <row r="576">
      <c r="A576" s="2" t="n">
        <v>30110026251</v>
      </c>
      <c r="B576" s="3" t="inlineStr">
        <is>
          <t>7304-7672-2621-5727-2799</t>
        </is>
      </c>
      <c r="C576" t="n">
        <v>3</v>
      </c>
    </row>
    <row r="577">
      <c r="A577" s="2" t="n">
        <v>30110026251</v>
      </c>
      <c r="B577" s="3" t="inlineStr">
        <is>
          <t>4487-6240-6125-2121-8185</t>
        </is>
      </c>
      <c r="C577" t="n">
        <v>4</v>
      </c>
    </row>
    <row r="578">
      <c r="A578" s="2" t="n">
        <v>30110026251</v>
      </c>
      <c r="B578" s="3" t="inlineStr">
        <is>
          <t>2602-4153-9509-7881-3817</t>
        </is>
      </c>
      <c r="C578" t="n">
        <v>5</v>
      </c>
    </row>
    <row r="579">
      <c r="A579" s="2" t="n">
        <v>30110026251</v>
      </c>
      <c r="B579" s="3" t="inlineStr">
        <is>
          <t>1847-0851-5085-7149-1030</t>
        </is>
      </c>
      <c r="C579" t="n">
        <v>6</v>
      </c>
    </row>
    <row r="580">
      <c r="A580" s="2" t="n">
        <v>30110026251</v>
      </c>
      <c r="B580" s="3" t="inlineStr">
        <is>
          <t>5728-9933-9896-8687-4899</t>
        </is>
      </c>
      <c r="C580" t="n">
        <v>7</v>
      </c>
    </row>
    <row r="581">
      <c r="A581" s="2" t="n">
        <v>30110026251</v>
      </c>
      <c r="B581" s="3" t="inlineStr">
        <is>
          <t>4982-0086-7180-2383-5728</t>
        </is>
      </c>
      <c r="C581" t="n">
        <v>8</v>
      </c>
    </row>
    <row r="582">
      <c r="A582" s="2" t="n">
        <v>30110026251</v>
      </c>
      <c r="B582" s="3" t="inlineStr">
        <is>
          <t>2252-6300-7894-2717-9410</t>
        </is>
      </c>
      <c r="C582" t="n">
        <v>9</v>
      </c>
    </row>
    <row r="583">
      <c r="A583" s="2" t="n">
        <v>30110026251</v>
      </c>
      <c r="B583" s="3" t="inlineStr">
        <is>
          <t>3947-5815-1942-7119-4848</t>
        </is>
      </c>
      <c r="C583" t="n">
        <v>10</v>
      </c>
    </row>
    <row r="584">
      <c r="A584" s="2" t="n">
        <v>30110026251</v>
      </c>
      <c r="B584" s="3" t="inlineStr">
        <is>
          <t>5756-5029-9230-5893-3573</t>
        </is>
      </c>
      <c r="C584" t="n">
        <v>11</v>
      </c>
    </row>
    <row r="585">
      <c r="A585" s="2" t="n">
        <v>30110026252</v>
      </c>
      <c r="B585" s="3" t="inlineStr">
        <is>
          <t>0996-5007-8531-5148-7512</t>
        </is>
      </c>
      <c r="C585" t="n">
        <v>1</v>
      </c>
    </row>
    <row r="586">
      <c r="A586" s="2" t="n">
        <v>30110026252</v>
      </c>
      <c r="B586" s="3" t="inlineStr">
        <is>
          <t>2314-6171-3764-7828-6835</t>
        </is>
      </c>
      <c r="C586" t="n">
        <v>2</v>
      </c>
    </row>
    <row r="587">
      <c r="A587" s="2" t="n">
        <v>30110026252</v>
      </c>
      <c r="B587" s="3" t="inlineStr">
        <is>
          <t>0866-7842-3043-6045-6398</t>
        </is>
      </c>
      <c r="C587" t="n">
        <v>3</v>
      </c>
    </row>
    <row r="588">
      <c r="A588" s="2" t="n">
        <v>30110026252</v>
      </c>
      <c r="B588" s="3" t="inlineStr">
        <is>
          <t>1205-5133-4294-6099-5279</t>
        </is>
      </c>
      <c r="C588" t="n">
        <v>4</v>
      </c>
    </row>
    <row r="589">
      <c r="A589" s="2" t="n">
        <v>30110026252</v>
      </c>
      <c r="B589" s="3" t="inlineStr">
        <is>
          <t>6165-4724-5513-4249-9053</t>
        </is>
      </c>
      <c r="C589" t="n">
        <v>5</v>
      </c>
    </row>
    <row r="590">
      <c r="A590" s="2" t="n">
        <v>30110026252</v>
      </c>
      <c r="B590" s="3" t="inlineStr">
        <is>
          <t>4212-1174-8189-9906-7133</t>
        </is>
      </c>
      <c r="C590" t="n">
        <v>6</v>
      </c>
    </row>
    <row r="591">
      <c r="A591" s="2" t="n">
        <v>30110026252</v>
      </c>
      <c r="B591" s="3" t="inlineStr">
        <is>
          <t>2209-0819-6172-2158-5939</t>
        </is>
      </c>
      <c r="C591" t="n">
        <v>7</v>
      </c>
    </row>
    <row r="592">
      <c r="A592" s="2" t="n">
        <v>30110026252</v>
      </c>
      <c r="B592" s="3" t="inlineStr">
        <is>
          <t>6722-7833-3774-0371-8850</t>
        </is>
      </c>
      <c r="C592" t="n">
        <v>8</v>
      </c>
    </row>
    <row r="593">
      <c r="A593" s="2" t="n">
        <v>30110026252</v>
      </c>
      <c r="B593" s="3" t="inlineStr">
        <is>
          <t>3421-8858-3660-1362-3085</t>
        </is>
      </c>
      <c r="C593" t="n">
        <v>9</v>
      </c>
    </row>
    <row r="594">
      <c r="A594" s="2" t="n">
        <v>30110026252</v>
      </c>
      <c r="B594" s="3" t="inlineStr">
        <is>
          <t>1888-6829-6547-1363-5254</t>
        </is>
      </c>
      <c r="C594" t="n">
        <v>10</v>
      </c>
    </row>
    <row r="595">
      <c r="A595" s="2" t="n">
        <v>30110026252</v>
      </c>
      <c r="B595" s="3" t="inlineStr">
        <is>
          <t>5920-6228-7716-1624-5384</t>
        </is>
      </c>
      <c r="C595" t="n">
        <v>11</v>
      </c>
    </row>
    <row r="596">
      <c r="A596" s="2" t="n">
        <v>30110026253</v>
      </c>
      <c r="B596" s="3" t="inlineStr">
        <is>
          <t>4005-6092-7498-0259-4006</t>
        </is>
      </c>
      <c r="C596" t="n">
        <v>1</v>
      </c>
    </row>
    <row r="597">
      <c r="A597" s="2" t="n">
        <v>30110026253</v>
      </c>
      <c r="B597" s="3" t="inlineStr">
        <is>
          <t>1931-1654-9555-5706-5301</t>
        </is>
      </c>
      <c r="C597" t="n">
        <v>2</v>
      </c>
    </row>
    <row r="598">
      <c r="A598" s="2" t="n">
        <v>30110026253</v>
      </c>
      <c r="B598" s="3" t="inlineStr">
        <is>
          <t>7048-5264-2086-8463-5551</t>
        </is>
      </c>
      <c r="C598" t="n">
        <v>3</v>
      </c>
    </row>
    <row r="599">
      <c r="A599" s="2" t="n">
        <v>30110026253</v>
      </c>
      <c r="B599" s="3" t="inlineStr">
        <is>
          <t>0699-1534-5770-9137-9931</t>
        </is>
      </c>
      <c r="C599" t="n">
        <v>4</v>
      </c>
    </row>
    <row r="600">
      <c r="A600" s="2" t="n">
        <v>30110026253</v>
      </c>
      <c r="B600" s="3" t="inlineStr">
        <is>
          <t>1846-5164-7383-3181-7500</t>
        </is>
      </c>
      <c r="C600" t="n">
        <v>5</v>
      </c>
    </row>
    <row r="601">
      <c r="A601" s="2" t="n">
        <v>30110026253</v>
      </c>
      <c r="B601" s="3" t="inlineStr">
        <is>
          <t>4349-2102-0796-8545-7919</t>
        </is>
      </c>
      <c r="C601" t="n">
        <v>6</v>
      </c>
    </row>
    <row r="602">
      <c r="A602" s="2" t="n">
        <v>30110026253</v>
      </c>
      <c r="B602" s="3" t="inlineStr">
        <is>
          <t>6889-1212-4805-3252-0639</t>
        </is>
      </c>
      <c r="C602" t="n">
        <v>7</v>
      </c>
    </row>
    <row r="603">
      <c r="A603" s="2" t="n">
        <v>30110026253</v>
      </c>
      <c r="B603" s="3" t="inlineStr">
        <is>
          <t>7352-8365-5075-5538-4572</t>
        </is>
      </c>
      <c r="C603" t="n">
        <v>8</v>
      </c>
    </row>
    <row r="604">
      <c r="A604" s="2" t="n">
        <v>30110026253</v>
      </c>
      <c r="B604" s="3" t="inlineStr">
        <is>
          <t>3232-0222-1821-8293-3002</t>
        </is>
      </c>
      <c r="C604" t="n">
        <v>9</v>
      </c>
    </row>
    <row r="605">
      <c r="A605" s="2" t="n">
        <v>30110026253</v>
      </c>
      <c r="B605" s="3" t="inlineStr">
        <is>
          <t>5819-5742-9064-5159-4845</t>
        </is>
      </c>
      <c r="C605" t="n">
        <v>10</v>
      </c>
    </row>
    <row r="606">
      <c r="A606" s="2" t="n">
        <v>30110026253</v>
      </c>
      <c r="B606" s="3" t="inlineStr">
        <is>
          <t>3770-9813-2313-3344-8310</t>
        </is>
      </c>
      <c r="C606" t="n">
        <v>11</v>
      </c>
    </row>
    <row r="607">
      <c r="A607" s="2" t="n">
        <v>30110026254</v>
      </c>
      <c r="B607" s="3" t="inlineStr">
        <is>
          <t>4198-8931-3092-6770-8912</t>
        </is>
      </c>
      <c r="C607" t="n">
        <v>1</v>
      </c>
    </row>
    <row r="608">
      <c r="A608" s="2" t="n">
        <v>30110026254</v>
      </c>
      <c r="B608" s="3" t="inlineStr">
        <is>
          <t>5599-6716-5584-9303-8727</t>
        </is>
      </c>
      <c r="C608" t="n">
        <v>2</v>
      </c>
    </row>
    <row r="609">
      <c r="A609" s="2" t="n">
        <v>30110026254</v>
      </c>
      <c r="B609" s="3" t="inlineStr">
        <is>
          <t>0527-0366-8869-2753-5234</t>
        </is>
      </c>
      <c r="C609" t="n">
        <v>3</v>
      </c>
    </row>
    <row r="610">
      <c r="A610" s="2" t="n">
        <v>30110026254</v>
      </c>
      <c r="B610" s="3" t="inlineStr">
        <is>
          <t>6374-9685-3797-2840-7683</t>
        </is>
      </c>
      <c r="C610" t="n">
        <v>4</v>
      </c>
    </row>
    <row r="611">
      <c r="A611" s="2" t="n">
        <v>30110026254</v>
      </c>
      <c r="B611" s="3" t="inlineStr">
        <is>
          <t>6305-4048-6641-3095-2232</t>
        </is>
      </c>
      <c r="C611" t="n">
        <v>5</v>
      </c>
    </row>
    <row r="612">
      <c r="A612" s="2" t="n">
        <v>30110026254</v>
      </c>
      <c r="B612" s="3" t="inlineStr">
        <is>
          <t>3783-4482-1786-4268-0084</t>
        </is>
      </c>
      <c r="C612" t="n">
        <v>6</v>
      </c>
    </row>
    <row r="613">
      <c r="A613" s="2" t="n">
        <v>30110026254</v>
      </c>
      <c r="B613" s="3" t="inlineStr">
        <is>
          <t>6395-3583-9963-5071-2256</t>
        </is>
      </c>
      <c r="C613" t="n">
        <v>7</v>
      </c>
    </row>
    <row r="614">
      <c r="A614" s="2" t="n">
        <v>30110026254</v>
      </c>
      <c r="B614" s="3" t="inlineStr">
        <is>
          <t>1276-2372-9728-8641-4778</t>
        </is>
      </c>
      <c r="C614" t="n">
        <v>8</v>
      </c>
    </row>
    <row r="615">
      <c r="A615" s="2" t="n">
        <v>30110026254</v>
      </c>
      <c r="B615" s="3" t="inlineStr">
        <is>
          <t>1436-9188-8198-7041-3122</t>
        </is>
      </c>
      <c r="C615" t="n">
        <v>9</v>
      </c>
    </row>
    <row r="616">
      <c r="A616" s="2" t="n">
        <v>30110026254</v>
      </c>
      <c r="B616" s="3" t="inlineStr">
        <is>
          <t>5402-1899-9723-1061-2260</t>
        </is>
      </c>
      <c r="C616" t="n">
        <v>10</v>
      </c>
    </row>
    <row r="617">
      <c r="A617" s="2" t="n">
        <v>30110026254</v>
      </c>
      <c r="B617" s="3" t="inlineStr">
        <is>
          <t>3476-6827-5481-3700-1619</t>
        </is>
      </c>
      <c r="C617" t="n">
        <v>11</v>
      </c>
    </row>
    <row r="618">
      <c r="A618" s="2" t="n">
        <v>30110026255</v>
      </c>
      <c r="B618" s="3" t="inlineStr">
        <is>
          <t>2370-9990-7493-0821-7812</t>
        </is>
      </c>
      <c r="C618" t="n">
        <v>1</v>
      </c>
    </row>
    <row r="619">
      <c r="A619" s="2" t="n">
        <v>30110026255</v>
      </c>
      <c r="B619" s="3" t="inlineStr">
        <is>
          <t>6470-0978-5575-1458-2574</t>
        </is>
      </c>
      <c r="C619" t="n">
        <v>2</v>
      </c>
    </row>
    <row r="620">
      <c r="A620" s="2" t="n">
        <v>30110026255</v>
      </c>
      <c r="B620" s="3" t="inlineStr">
        <is>
          <t>3983-6840-0703-0715-7263</t>
        </is>
      </c>
      <c r="C620" t="n">
        <v>3</v>
      </c>
    </row>
    <row r="621">
      <c r="A621" s="2" t="n">
        <v>30110026255</v>
      </c>
      <c r="B621" s="3" t="inlineStr">
        <is>
          <t>0835-6681-2540-4166-5243</t>
        </is>
      </c>
      <c r="C621" t="n">
        <v>4</v>
      </c>
    </row>
    <row r="622">
      <c r="A622" s="2" t="n">
        <v>30110026255</v>
      </c>
      <c r="B622" s="3" t="inlineStr">
        <is>
          <t>5930-0852-6820-8398-1364</t>
        </is>
      </c>
      <c r="C622" t="n">
        <v>5</v>
      </c>
    </row>
    <row r="623">
      <c r="A623" s="2" t="n">
        <v>30110026255</v>
      </c>
      <c r="B623" s="3" t="inlineStr">
        <is>
          <t>3583-3708-0287-0976-4424</t>
        </is>
      </c>
      <c r="C623" t="n">
        <v>6</v>
      </c>
    </row>
    <row r="624">
      <c r="A624" s="2" t="n">
        <v>30110026255</v>
      </c>
      <c r="B624" s="3" t="inlineStr">
        <is>
          <t>0655-8579-0479-7250-2894</t>
        </is>
      </c>
      <c r="C624" t="n">
        <v>7</v>
      </c>
    </row>
    <row r="625">
      <c r="A625" s="2" t="n">
        <v>30110026255</v>
      </c>
      <c r="B625" s="3" t="inlineStr">
        <is>
          <t>2828-8380-7714-5755-5135</t>
        </is>
      </c>
      <c r="C625" t="n">
        <v>8</v>
      </c>
    </row>
    <row r="626">
      <c r="A626" s="2" t="n">
        <v>30110026255</v>
      </c>
      <c r="B626" s="3" t="inlineStr">
        <is>
          <t>5930-6296-3492-2308-9584</t>
        </is>
      </c>
      <c r="C626" t="n">
        <v>9</v>
      </c>
    </row>
    <row r="627">
      <c r="A627" s="2" t="n">
        <v>30110026255</v>
      </c>
      <c r="B627" s="3" t="inlineStr">
        <is>
          <t>5935-5134-1151-5508-9935</t>
        </is>
      </c>
      <c r="C627" t="n">
        <v>10</v>
      </c>
    </row>
    <row r="628">
      <c r="A628" s="2" t="n">
        <v>30110026255</v>
      </c>
      <c r="B628" s="3" t="inlineStr">
        <is>
          <t>2092-8309-9858-1361-0262</t>
        </is>
      </c>
      <c r="C628" t="n">
        <v>11</v>
      </c>
    </row>
    <row r="629">
      <c r="A629" s="2" t="n">
        <v>30110026256</v>
      </c>
      <c r="B629" s="3" t="inlineStr">
        <is>
          <t>2818-4317-7549-0889-7450</t>
        </is>
      </c>
      <c r="C629" t="n">
        <v>1</v>
      </c>
    </row>
    <row r="630">
      <c r="A630" s="2" t="n">
        <v>30110026256</v>
      </c>
      <c r="B630" s="3" t="inlineStr">
        <is>
          <t>3582-9820-8191-7282-8286</t>
        </is>
      </c>
      <c r="C630" t="n">
        <v>2</v>
      </c>
    </row>
    <row r="631">
      <c r="A631" s="2" t="n">
        <v>30110026256</v>
      </c>
      <c r="B631" s="3" t="inlineStr">
        <is>
          <t>3823-6632-3516-1503-7226</t>
        </is>
      </c>
      <c r="C631" t="n">
        <v>3</v>
      </c>
    </row>
    <row r="632">
      <c r="A632" s="2" t="n">
        <v>30110026256</v>
      </c>
      <c r="B632" s="3" t="inlineStr">
        <is>
          <t>3733-8217-6697-9914-7983</t>
        </is>
      </c>
      <c r="C632" t="n">
        <v>4</v>
      </c>
    </row>
    <row r="633">
      <c r="A633" s="2" t="n">
        <v>30110026256</v>
      </c>
      <c r="B633" s="3" t="inlineStr">
        <is>
          <t>3360-5238-9798-5486-4660</t>
        </is>
      </c>
      <c r="C633" t="n">
        <v>5</v>
      </c>
    </row>
    <row r="634">
      <c r="A634" s="2" t="n">
        <v>30110026256</v>
      </c>
      <c r="B634" s="3" t="inlineStr">
        <is>
          <t>5932-9149-0223-8211-9058</t>
        </is>
      </c>
      <c r="C634" t="n">
        <v>6</v>
      </c>
    </row>
    <row r="635">
      <c r="A635" s="2" t="n">
        <v>30110026256</v>
      </c>
      <c r="B635" s="3" t="inlineStr">
        <is>
          <t>0761-7903-7120-8397-4126</t>
        </is>
      </c>
      <c r="C635" t="n">
        <v>7</v>
      </c>
    </row>
    <row r="636">
      <c r="A636" s="2" t="n">
        <v>30110026256</v>
      </c>
      <c r="B636" s="3" t="inlineStr">
        <is>
          <t>6350-2445-9148-2078-1304</t>
        </is>
      </c>
      <c r="C636" t="n">
        <v>8</v>
      </c>
    </row>
    <row r="637">
      <c r="A637" s="2" t="n">
        <v>30110026256</v>
      </c>
      <c r="B637" s="3" t="inlineStr">
        <is>
          <t>4314-9685-6676-2680-9805</t>
        </is>
      </c>
      <c r="C637" t="n">
        <v>9</v>
      </c>
    </row>
    <row r="638">
      <c r="A638" s="2" t="n">
        <v>30110026256</v>
      </c>
      <c r="B638" s="3" t="inlineStr">
        <is>
          <t>0891-0399-0835-5391-9413</t>
        </is>
      </c>
      <c r="C638" t="n">
        <v>10</v>
      </c>
    </row>
    <row r="639">
      <c r="A639" s="2" t="n">
        <v>30110026256</v>
      </c>
      <c r="B639" s="3" t="inlineStr">
        <is>
          <t>4540-3908-4060-9919-0640</t>
        </is>
      </c>
      <c r="C639" t="n">
        <v>11</v>
      </c>
    </row>
    <row r="640">
      <c r="A640" s="2" t="n">
        <v>30110026257</v>
      </c>
      <c r="B640" s="3" t="inlineStr">
        <is>
          <t>4188-4534-1201-3036-7474</t>
        </is>
      </c>
      <c r="C640" t="n">
        <v>1</v>
      </c>
    </row>
    <row r="641">
      <c r="A641" s="2" t="n">
        <v>30110026257</v>
      </c>
      <c r="B641" s="3" t="inlineStr">
        <is>
          <t>3202-9270-4191-3354-1489</t>
        </is>
      </c>
      <c r="C641" t="n">
        <v>2</v>
      </c>
    </row>
    <row r="642">
      <c r="A642" s="2" t="n">
        <v>30110026257</v>
      </c>
      <c r="B642" s="3" t="inlineStr">
        <is>
          <t>1216-1203-4981-6169-3293</t>
        </is>
      </c>
      <c r="C642" t="n">
        <v>3</v>
      </c>
    </row>
    <row r="643">
      <c r="A643" s="2" t="n">
        <v>30110026257</v>
      </c>
      <c r="B643" s="3" t="inlineStr">
        <is>
          <t>5133-2227-1910-4015-9814</t>
        </is>
      </c>
      <c r="C643" t="n">
        <v>4</v>
      </c>
    </row>
    <row r="644">
      <c r="A644" s="2" t="n">
        <v>30110026257</v>
      </c>
      <c r="B644" s="3" t="inlineStr">
        <is>
          <t>1261-4862-2378-6438-3470</t>
        </is>
      </c>
      <c r="C644" t="n">
        <v>5</v>
      </c>
    </row>
    <row r="645">
      <c r="A645" s="2" t="n">
        <v>30110026257</v>
      </c>
      <c r="B645" s="3" t="inlineStr">
        <is>
          <t>1653-6947-9175-3789-6156</t>
        </is>
      </c>
      <c r="C645" t="n">
        <v>6</v>
      </c>
    </row>
    <row r="646">
      <c r="A646" s="2" t="n">
        <v>30110026257</v>
      </c>
      <c r="B646" s="3" t="inlineStr">
        <is>
          <t>4561-3493-9581-6172-4144</t>
        </is>
      </c>
      <c r="C646" t="n">
        <v>7</v>
      </c>
    </row>
    <row r="647">
      <c r="A647" s="2" t="n">
        <v>30110026257</v>
      </c>
      <c r="B647" s="3" t="inlineStr">
        <is>
          <t>6092-7704-0462-9539-2674</t>
        </is>
      </c>
      <c r="C647" t="n">
        <v>8</v>
      </c>
    </row>
    <row r="648">
      <c r="A648" s="2" t="n">
        <v>30110026257</v>
      </c>
      <c r="B648" s="3" t="inlineStr">
        <is>
          <t>5396-6013-6721-2367-9976</t>
        </is>
      </c>
      <c r="C648" t="n">
        <v>9</v>
      </c>
    </row>
    <row r="649">
      <c r="A649" s="2" t="n">
        <v>30110026257</v>
      </c>
      <c r="B649" s="3" t="inlineStr">
        <is>
          <t>5323-3824-5159-6615-6877</t>
        </is>
      </c>
      <c r="C649" t="n">
        <v>10</v>
      </c>
    </row>
    <row r="650">
      <c r="A650" s="2" t="n">
        <v>30110026257</v>
      </c>
      <c r="B650" s="3" t="inlineStr">
        <is>
          <t>5340-2935-0521-7884-3248</t>
        </is>
      </c>
      <c r="C650" t="n">
        <v>11</v>
      </c>
    </row>
    <row r="651">
      <c r="A651" s="2" t="n">
        <v>30110026258</v>
      </c>
      <c r="B651" s="3" t="inlineStr">
        <is>
          <t>4581-9098-6462-7198-9861</t>
        </is>
      </c>
      <c r="C651" t="n">
        <v>1</v>
      </c>
    </row>
    <row r="652">
      <c r="A652" s="2" t="n">
        <v>30110026258</v>
      </c>
      <c r="B652" s="3" t="inlineStr">
        <is>
          <t>4517-5784-0468-6397-3632</t>
        </is>
      </c>
      <c r="C652" t="n">
        <v>2</v>
      </c>
    </row>
    <row r="653">
      <c r="A653" s="2" t="n">
        <v>30110026258</v>
      </c>
      <c r="B653" s="3" t="inlineStr">
        <is>
          <t>0850-8669-5085-9431-0566</t>
        </is>
      </c>
      <c r="C653" t="n">
        <v>3</v>
      </c>
    </row>
    <row r="654">
      <c r="A654" s="2" t="n">
        <v>30110026258</v>
      </c>
      <c r="B654" s="3" t="inlineStr">
        <is>
          <t>0513-1010-7024-7886-7174</t>
        </is>
      </c>
      <c r="C654" t="n">
        <v>4</v>
      </c>
    </row>
    <row r="655">
      <c r="A655" s="2" t="n">
        <v>30110026258</v>
      </c>
      <c r="B655" s="3" t="inlineStr">
        <is>
          <t>7284-2825-6013-9897-2284</t>
        </is>
      </c>
      <c r="C655" t="n">
        <v>5</v>
      </c>
    </row>
    <row r="656">
      <c r="A656" s="2" t="n">
        <v>30110026258</v>
      </c>
      <c r="B656" s="3" t="inlineStr">
        <is>
          <t>3988-9375-7848-4947-7063</t>
        </is>
      </c>
      <c r="C656" t="n">
        <v>6</v>
      </c>
    </row>
    <row r="657">
      <c r="A657" s="2" t="n">
        <v>30110026258</v>
      </c>
      <c r="B657" s="3" t="inlineStr">
        <is>
          <t>4605-0080-6871-7510-1583</t>
        </is>
      </c>
      <c r="C657" t="n">
        <v>7</v>
      </c>
    </row>
    <row r="658">
      <c r="A658" s="2" t="n">
        <v>30110026258</v>
      </c>
      <c r="B658" s="3" t="inlineStr">
        <is>
          <t>0666-9553-8109-5334-5619</t>
        </is>
      </c>
      <c r="C658" t="n">
        <v>8</v>
      </c>
    </row>
    <row r="659">
      <c r="A659" s="2" t="n">
        <v>30110026258</v>
      </c>
      <c r="B659" s="3" t="inlineStr">
        <is>
          <t>2953-7312-0883-2766-8073</t>
        </is>
      </c>
      <c r="C659" t="n">
        <v>9</v>
      </c>
    </row>
    <row r="660">
      <c r="A660" s="2" t="n">
        <v>30110026258</v>
      </c>
      <c r="B660" s="3" t="inlineStr">
        <is>
          <t>1564-3257-1854-5421-8820</t>
        </is>
      </c>
      <c r="C660" t="n">
        <v>10</v>
      </c>
    </row>
    <row r="661">
      <c r="A661" s="2" t="n">
        <v>30110026258</v>
      </c>
      <c r="B661" s="3" t="inlineStr">
        <is>
          <t>1291-4036-9353-3278-5297</t>
        </is>
      </c>
      <c r="C661" t="n">
        <v>11</v>
      </c>
    </row>
    <row r="662">
      <c r="A662" s="2" t="n">
        <v>30110038299</v>
      </c>
      <c r="B662" s="3" t="inlineStr">
        <is>
          <t>4587-6648-4179-0465-2874</t>
        </is>
      </c>
      <c r="C662" t="n">
        <v>1</v>
      </c>
    </row>
    <row r="663">
      <c r="A663" s="2" t="n">
        <v>30110038299</v>
      </c>
      <c r="B663" s="3" t="inlineStr">
        <is>
          <t>5574-8427-0160-1449-6903</t>
        </is>
      </c>
      <c r="C663" t="n">
        <v>2</v>
      </c>
    </row>
    <row r="664">
      <c r="A664" s="2" t="n">
        <v>30110038299</v>
      </c>
      <c r="B664" s="3" t="inlineStr">
        <is>
          <t>1633-5569-9609-6700-4270</t>
        </is>
      </c>
      <c r="C664" t="n">
        <v>3</v>
      </c>
    </row>
    <row r="665">
      <c r="A665" s="2" t="n">
        <v>30110038299</v>
      </c>
      <c r="B665" s="3" t="inlineStr">
        <is>
          <t>1811-4300-8197-3673-4889</t>
        </is>
      </c>
      <c r="C665" t="n">
        <v>4</v>
      </c>
    </row>
    <row r="666">
      <c r="A666" s="2" t="n">
        <v>30110038299</v>
      </c>
      <c r="B666" s="3" t="inlineStr">
        <is>
          <t>4409-7950-0016-6493-2738</t>
        </is>
      </c>
      <c r="C666" t="n">
        <v>5</v>
      </c>
    </row>
    <row r="667">
      <c r="A667" s="2" t="n">
        <v>30110038299</v>
      </c>
      <c r="B667" s="3" t="inlineStr">
        <is>
          <t>6592-5256-6513-9754-4022</t>
        </is>
      </c>
      <c r="C667" t="n">
        <v>6</v>
      </c>
    </row>
    <row r="668">
      <c r="A668" s="2" t="n">
        <v>30110038299</v>
      </c>
      <c r="B668" s="3" t="inlineStr">
        <is>
          <t>3694-8692-2391-5024-6568</t>
        </is>
      </c>
      <c r="C668" t="n">
        <v>7</v>
      </c>
    </row>
    <row r="669">
      <c r="A669" s="2" t="n">
        <v>30110038299</v>
      </c>
      <c r="B669" s="3" t="inlineStr">
        <is>
          <t>0348-3022-6193-8051-5605</t>
        </is>
      </c>
      <c r="C669" t="n">
        <v>8</v>
      </c>
    </row>
    <row r="670">
      <c r="A670" s="2" t="n">
        <v>30110038299</v>
      </c>
      <c r="B670" s="3" t="inlineStr">
        <is>
          <t>1652-8723-0927-3767-2631</t>
        </is>
      </c>
      <c r="C670" t="n">
        <v>9</v>
      </c>
    </row>
    <row r="671">
      <c r="A671" s="2" t="n">
        <v>30110038299</v>
      </c>
      <c r="B671" s="3" t="inlineStr">
        <is>
          <t>7378-6643-9543-8037-4483</t>
        </is>
      </c>
      <c r="C671" t="n">
        <v>10</v>
      </c>
    </row>
    <row r="672">
      <c r="A672" s="2" t="n">
        <v>30110038299</v>
      </c>
      <c r="B672" s="3" t="inlineStr">
        <is>
          <t>1243-4859-8111-3137-6358</t>
        </is>
      </c>
      <c r="C672" t="n">
        <v>11</v>
      </c>
    </row>
    <row r="673">
      <c r="A673" s="2" t="n">
        <v>30110038220</v>
      </c>
      <c r="B673" s="3" t="inlineStr">
        <is>
          <t>6123-5204-5438-2600-0141</t>
        </is>
      </c>
      <c r="C673" t="n">
        <v>1</v>
      </c>
    </row>
    <row r="674">
      <c r="A674" s="2" t="n">
        <v>30110038220</v>
      </c>
      <c r="B674" s="3" t="inlineStr">
        <is>
          <t>4375-1309-1412-9656-1455</t>
        </is>
      </c>
      <c r="C674" t="n">
        <v>2</v>
      </c>
    </row>
    <row r="675">
      <c r="A675" s="2" t="n">
        <v>30110038220</v>
      </c>
      <c r="B675" s="3" t="inlineStr">
        <is>
          <t>7278-9582-5533-6794-6498</t>
        </is>
      </c>
      <c r="C675" t="n">
        <v>3</v>
      </c>
    </row>
    <row r="676">
      <c r="A676" s="2" t="n">
        <v>30110038220</v>
      </c>
      <c r="B676" s="3" t="inlineStr">
        <is>
          <t>3533-2141-5127-0322-7500</t>
        </is>
      </c>
      <c r="C676" t="n">
        <v>4</v>
      </c>
    </row>
    <row r="677">
      <c r="A677" s="2" t="n">
        <v>30110038220</v>
      </c>
      <c r="B677" s="3" t="inlineStr">
        <is>
          <t>4550-5602-5027-1680-4595</t>
        </is>
      </c>
      <c r="C677" t="n">
        <v>5</v>
      </c>
    </row>
    <row r="678">
      <c r="A678" s="2" t="n">
        <v>30110038220</v>
      </c>
      <c r="B678" s="3" t="inlineStr">
        <is>
          <t>4947-6695-2672-6321-5653</t>
        </is>
      </c>
      <c r="C678" t="n">
        <v>6</v>
      </c>
    </row>
    <row r="679">
      <c r="A679" s="2" t="n">
        <v>30110038220</v>
      </c>
      <c r="B679" s="3" t="inlineStr">
        <is>
          <t>7167-5154-9106-0311-2421</t>
        </is>
      </c>
      <c r="C679" t="n">
        <v>7</v>
      </c>
    </row>
    <row r="680">
      <c r="A680" s="2" t="n">
        <v>30110038220</v>
      </c>
      <c r="B680" s="3" t="inlineStr">
        <is>
          <t>4056-1263-1691-1743-1447</t>
        </is>
      </c>
      <c r="C680" t="n">
        <v>8</v>
      </c>
    </row>
    <row r="681">
      <c r="A681" s="2" t="n">
        <v>30110038220</v>
      </c>
      <c r="B681" s="3" t="inlineStr">
        <is>
          <t>0827-9165-3455-4889-9599</t>
        </is>
      </c>
      <c r="C681" t="n">
        <v>9</v>
      </c>
    </row>
    <row r="682">
      <c r="A682" s="2" t="n">
        <v>30110038220</v>
      </c>
      <c r="B682" s="3" t="inlineStr">
        <is>
          <t>6873-8833-4715-8402-7256</t>
        </is>
      </c>
      <c r="C682" t="n">
        <v>10</v>
      </c>
    </row>
    <row r="683">
      <c r="A683" s="2" t="n">
        <v>30110038220</v>
      </c>
      <c r="B683" s="3" t="inlineStr">
        <is>
          <t>0180-5911-7272-1848-7933</t>
        </is>
      </c>
      <c r="C683" t="n">
        <v>11</v>
      </c>
    </row>
    <row r="684">
      <c r="A684" s="2" t="n">
        <v>30110038221</v>
      </c>
      <c r="B684" s="3" t="inlineStr">
        <is>
          <t>5282-5955-5870-5518-8605</t>
        </is>
      </c>
      <c r="C684" t="n">
        <v>1</v>
      </c>
    </row>
    <row r="685">
      <c r="A685" s="2" t="n">
        <v>30110038221</v>
      </c>
      <c r="B685" s="3" t="inlineStr">
        <is>
          <t>4123-4921-3941-1262-5538</t>
        </is>
      </c>
      <c r="C685" t="n">
        <v>2</v>
      </c>
    </row>
    <row r="686">
      <c r="A686" s="2" t="n">
        <v>30110038221</v>
      </c>
      <c r="B686" s="3" t="inlineStr">
        <is>
          <t>0517-9453-0233-9778-6877</t>
        </is>
      </c>
      <c r="C686" t="n">
        <v>3</v>
      </c>
    </row>
    <row r="687">
      <c r="A687" s="2" t="n">
        <v>30110038221</v>
      </c>
      <c r="B687" s="3" t="inlineStr">
        <is>
          <t>1420-0687-8372-0079-2126</t>
        </is>
      </c>
      <c r="C687" t="n">
        <v>4</v>
      </c>
    </row>
    <row r="688">
      <c r="A688" s="2" t="n">
        <v>30110038221</v>
      </c>
      <c r="B688" s="3" t="inlineStr">
        <is>
          <t>1091-3966-6634-2759-4118</t>
        </is>
      </c>
      <c r="C688" t="n">
        <v>5</v>
      </c>
    </row>
    <row r="689">
      <c r="A689" s="2" t="n">
        <v>30110038221</v>
      </c>
      <c r="B689" s="3" t="inlineStr">
        <is>
          <t>6112-5749-4620-6675-4212</t>
        </is>
      </c>
      <c r="C689" t="n">
        <v>6</v>
      </c>
    </row>
    <row r="690">
      <c r="A690" s="2" t="n">
        <v>30110038221</v>
      </c>
      <c r="B690" s="3" t="inlineStr">
        <is>
          <t>0759-8489-9095-9835-5397</t>
        </is>
      </c>
      <c r="C690" t="n">
        <v>7</v>
      </c>
    </row>
    <row r="691">
      <c r="A691" s="2" t="n">
        <v>30110038221</v>
      </c>
      <c r="B691" s="3" t="inlineStr">
        <is>
          <t>2262-2496-3036-6929-4676</t>
        </is>
      </c>
      <c r="C691" t="n">
        <v>8</v>
      </c>
    </row>
    <row r="692">
      <c r="A692" s="2" t="n">
        <v>30110038221</v>
      </c>
      <c r="B692" s="3" t="inlineStr">
        <is>
          <t>4207-9261-6827-5748-7876</t>
        </is>
      </c>
      <c r="C692" t="n">
        <v>9</v>
      </c>
    </row>
    <row r="693">
      <c r="A693" s="2" t="n">
        <v>30110038221</v>
      </c>
      <c r="B693" s="3" t="inlineStr">
        <is>
          <t>2156-5170-8545-3007-7380</t>
        </is>
      </c>
      <c r="C693" t="n">
        <v>10</v>
      </c>
    </row>
    <row r="694">
      <c r="A694" s="2" t="n">
        <v>30110038221</v>
      </c>
      <c r="B694" s="3" t="inlineStr">
        <is>
          <t>6844-7946-9700-1843-4651</t>
        </is>
      </c>
      <c r="C694" t="n">
        <v>11</v>
      </c>
    </row>
    <row r="695">
      <c r="A695" s="2" t="n">
        <v>30110038222</v>
      </c>
      <c r="B695" s="3" t="inlineStr">
        <is>
          <t>7066-8721-9457-5190-5534</t>
        </is>
      </c>
      <c r="C695" t="n">
        <v>1</v>
      </c>
    </row>
    <row r="696">
      <c r="A696" s="2" t="n">
        <v>30110038222</v>
      </c>
      <c r="B696" s="3" t="inlineStr">
        <is>
          <t>6874-8121-6019-7295-1299</t>
        </is>
      </c>
      <c r="C696" t="n">
        <v>2</v>
      </c>
    </row>
    <row r="697">
      <c r="A697" s="2" t="n">
        <v>30110038222</v>
      </c>
      <c r="B697" s="3" t="inlineStr">
        <is>
          <t>2730-1231-7711-1920-3248</t>
        </is>
      </c>
      <c r="C697" t="n">
        <v>3</v>
      </c>
    </row>
    <row r="698">
      <c r="A698" s="2" t="n">
        <v>30110038222</v>
      </c>
      <c r="B698" s="3" t="inlineStr">
        <is>
          <t>6756-8748-1700-8932-1794</t>
        </is>
      </c>
      <c r="C698" t="n">
        <v>4</v>
      </c>
    </row>
    <row r="699">
      <c r="A699" s="2" t="n">
        <v>30110038222</v>
      </c>
      <c r="B699" s="3" t="inlineStr">
        <is>
          <t>3438-5780-8585-2608-3780</t>
        </is>
      </c>
      <c r="C699" t="n">
        <v>5</v>
      </c>
    </row>
    <row r="700">
      <c r="A700" s="2" t="n">
        <v>30110038222</v>
      </c>
      <c r="B700" s="3" t="inlineStr">
        <is>
          <t>1728-4309-3097-3090-3521</t>
        </is>
      </c>
      <c r="C700" t="n">
        <v>6</v>
      </c>
    </row>
    <row r="701">
      <c r="A701" s="2" t="n">
        <v>30110038222</v>
      </c>
      <c r="B701" s="3" t="inlineStr">
        <is>
          <t>7162-1800-0812-5275-2042</t>
        </is>
      </c>
      <c r="C701" t="n">
        <v>7</v>
      </c>
    </row>
    <row r="702">
      <c r="A702" s="2" t="n">
        <v>30110038222</v>
      </c>
      <c r="B702" s="3" t="inlineStr">
        <is>
          <t>2003-2720-8013-4523-4860</t>
        </is>
      </c>
      <c r="C702" t="n">
        <v>8</v>
      </c>
    </row>
    <row r="703">
      <c r="A703" s="2" t="n">
        <v>30110038222</v>
      </c>
      <c r="B703" s="3" t="inlineStr">
        <is>
          <t>4776-0175-9160-8848-4725</t>
        </is>
      </c>
      <c r="C703" t="n">
        <v>9</v>
      </c>
    </row>
    <row r="704">
      <c r="A704" s="2" t="n">
        <v>30110038222</v>
      </c>
      <c r="B704" s="3" t="inlineStr">
        <is>
          <t>4978-3619-7705-1395-7676</t>
        </is>
      </c>
      <c r="C704" t="n">
        <v>10</v>
      </c>
    </row>
    <row r="705">
      <c r="A705" s="2" t="n">
        <v>30110038222</v>
      </c>
      <c r="B705" s="3" t="inlineStr">
        <is>
          <t>4399-5328-5393-0935-1969</t>
        </is>
      </c>
      <c r="C705" t="n">
        <v>11</v>
      </c>
    </row>
    <row r="706">
      <c r="A706" s="2" t="n">
        <v>30110038223</v>
      </c>
      <c r="B706" s="3" t="inlineStr">
        <is>
          <t>1990-9296-0631-9902-2165</t>
        </is>
      </c>
      <c r="C706" t="n">
        <v>1</v>
      </c>
    </row>
    <row r="707">
      <c r="A707" s="2" t="n">
        <v>30110038223</v>
      </c>
      <c r="B707" s="3" t="inlineStr">
        <is>
          <t>6900-4899-0446-5619-9059</t>
        </is>
      </c>
      <c r="C707" t="n">
        <v>2</v>
      </c>
    </row>
    <row r="708">
      <c r="A708" s="2" t="n">
        <v>30110038223</v>
      </c>
      <c r="B708" s="3" t="inlineStr">
        <is>
          <t>5963-8297-6336-4126-5000</t>
        </is>
      </c>
      <c r="C708" t="n">
        <v>3</v>
      </c>
    </row>
    <row r="709">
      <c r="A709" s="2" t="n">
        <v>30110038223</v>
      </c>
      <c r="B709" s="3" t="inlineStr">
        <is>
          <t>0106-7961-1613-0565-8105</t>
        </is>
      </c>
      <c r="C709" t="n">
        <v>4</v>
      </c>
    </row>
    <row r="710">
      <c r="A710" s="2" t="n">
        <v>30110038223</v>
      </c>
      <c r="B710" s="3" t="inlineStr">
        <is>
          <t>2218-4167-4661-4701-9979</t>
        </is>
      </c>
      <c r="C710" t="n">
        <v>5</v>
      </c>
    </row>
    <row r="711">
      <c r="A711" s="2" t="n">
        <v>30110038223</v>
      </c>
      <c r="B711" s="3" t="inlineStr">
        <is>
          <t>3580-7007-9843-6974-3186</t>
        </is>
      </c>
      <c r="C711" t="n">
        <v>6</v>
      </c>
    </row>
    <row r="712">
      <c r="A712" s="2" t="n">
        <v>30110038223</v>
      </c>
      <c r="B712" s="3" t="inlineStr">
        <is>
          <t>6110-9428-6470-6229-9362</t>
        </is>
      </c>
      <c r="C712" t="n">
        <v>7</v>
      </c>
    </row>
    <row r="713">
      <c r="A713" s="2" t="n">
        <v>30110038223</v>
      </c>
      <c r="B713" s="3" t="inlineStr">
        <is>
          <t>3829-3896-3725-6616-6471</t>
        </is>
      </c>
      <c r="C713" t="n">
        <v>8</v>
      </c>
    </row>
    <row r="714">
      <c r="A714" s="2" t="n">
        <v>30110038223</v>
      </c>
      <c r="B714" s="3" t="inlineStr">
        <is>
          <t>4157-5788-8240-3609-8112</t>
        </is>
      </c>
      <c r="C714" t="n">
        <v>9</v>
      </c>
    </row>
    <row r="715">
      <c r="A715" s="2" t="n">
        <v>30110038223</v>
      </c>
      <c r="B715" s="3" t="inlineStr">
        <is>
          <t>1225-8257-8024-1343-2201</t>
        </is>
      </c>
      <c r="C715" t="n">
        <v>10</v>
      </c>
    </row>
    <row r="716">
      <c r="A716" s="2" t="n">
        <v>30110038223</v>
      </c>
      <c r="B716" s="3" t="inlineStr">
        <is>
          <t>6140-2638-2222-2263-9097</t>
        </is>
      </c>
      <c r="C716" t="n">
        <v>11</v>
      </c>
    </row>
    <row r="717">
      <c r="A717" s="7" t="n">
        <v>30140002206</v>
      </c>
      <c r="B717" s="3" t="inlineStr">
        <is>
          <t>3703-3573-8361-4975-5261</t>
        </is>
      </c>
      <c r="C717" t="n">
        <v>1</v>
      </c>
    </row>
    <row r="718">
      <c r="A718" s="7" t="n">
        <v>30140002206</v>
      </c>
      <c r="B718" s="3" t="inlineStr">
        <is>
          <t>1457-2564-9701-8075-0998</t>
        </is>
      </c>
      <c r="C718" t="n">
        <v>2</v>
      </c>
    </row>
    <row r="719">
      <c r="A719" s="7" t="n">
        <v>30140002206</v>
      </c>
      <c r="B719" s="3" t="inlineStr">
        <is>
          <t>6894-9941-8027-4841-2035</t>
        </is>
      </c>
      <c r="C719" t="n">
        <v>3</v>
      </c>
    </row>
    <row r="720">
      <c r="A720" s="7" t="n">
        <v>30140002206</v>
      </c>
      <c r="B720" s="3" t="inlineStr">
        <is>
          <t>4637-5941-7950-2717-6928</t>
        </is>
      </c>
      <c r="C720" t="n">
        <v>4</v>
      </c>
    </row>
    <row r="721">
      <c r="A721" s="7" t="n">
        <v>30140002206</v>
      </c>
      <c r="B721" s="3" t="inlineStr">
        <is>
          <t>4720-1322-5551-1723-7865</t>
        </is>
      </c>
      <c r="C721" t="n">
        <v>5</v>
      </c>
    </row>
    <row r="722">
      <c r="A722" s="7" t="n">
        <v>30140002206</v>
      </c>
      <c r="B722" s="3" t="inlineStr">
        <is>
          <t>1940-8827-2709-7807-5422</t>
        </is>
      </c>
      <c r="C722" t="n">
        <v>6</v>
      </c>
    </row>
    <row r="723">
      <c r="A723" s="7" t="n">
        <v>30140002206</v>
      </c>
      <c r="B723" s="3" t="inlineStr">
        <is>
          <t>5335-5645-6604-7288-7523</t>
        </is>
      </c>
      <c r="C723" t="n">
        <v>7</v>
      </c>
    </row>
    <row r="724">
      <c r="A724" s="7" t="n">
        <v>30140002206</v>
      </c>
      <c r="B724" s="3" t="inlineStr">
        <is>
          <t>5707-7086-2520-1729-7846</t>
        </is>
      </c>
      <c r="C724" t="n">
        <v>8</v>
      </c>
    </row>
    <row r="725">
      <c r="A725" s="7" t="n">
        <v>30140002206</v>
      </c>
      <c r="B725" s="3" t="inlineStr">
        <is>
          <t>6803-3822-3934-2097-7364</t>
        </is>
      </c>
      <c r="C725" t="n">
        <v>9</v>
      </c>
    </row>
    <row r="726">
      <c r="A726" s="7" t="n">
        <v>30140002206</v>
      </c>
      <c r="B726" s="3" t="inlineStr">
        <is>
          <t>1586-7775-8292-9769-8753</t>
        </is>
      </c>
      <c r="C726" t="n">
        <v>10</v>
      </c>
    </row>
    <row r="727">
      <c r="A727" s="7" t="n">
        <v>30140002206</v>
      </c>
      <c r="B727" s="3" t="inlineStr">
        <is>
          <t>0848-1315-6048-8430-9465</t>
        </is>
      </c>
      <c r="C727" t="n">
        <v>11</v>
      </c>
    </row>
    <row r="728">
      <c r="A728" s="2" t="n">
        <v>30140002205</v>
      </c>
      <c r="B728" s="3" t="inlineStr">
        <is>
          <t>3445-6542-1433-2104-1527</t>
        </is>
      </c>
      <c r="C728" t="n">
        <v>1</v>
      </c>
    </row>
    <row r="729">
      <c r="A729" s="2" t="n">
        <v>30140002205</v>
      </c>
      <c r="B729" s="3" t="inlineStr">
        <is>
          <t>2762-8773-2013-4165-7060</t>
        </is>
      </c>
      <c r="C729" t="n">
        <v>2</v>
      </c>
    </row>
    <row r="730">
      <c r="A730" s="2" t="n">
        <v>30140002205</v>
      </c>
      <c r="B730" s="3" t="inlineStr">
        <is>
          <t>4620-5831-2867-9062-7101</t>
        </is>
      </c>
      <c r="C730" t="n">
        <v>3</v>
      </c>
    </row>
    <row r="731">
      <c r="A731" s="2" t="n">
        <v>30140002205</v>
      </c>
      <c r="B731" s="3" t="inlineStr">
        <is>
          <t>3971-5831-6715-0891-2816</t>
        </is>
      </c>
      <c r="C731" t="n">
        <v>4</v>
      </c>
    </row>
    <row r="732">
      <c r="A732" s="2" t="n">
        <v>30140002205</v>
      </c>
      <c r="B732" s="3" t="inlineStr">
        <is>
          <t>0044-8030-7716-5028-9124</t>
        </is>
      </c>
      <c r="C732" t="n">
        <v>5</v>
      </c>
    </row>
    <row r="733">
      <c r="A733" s="2" t="n">
        <v>30140002205</v>
      </c>
      <c r="B733" s="3" t="inlineStr">
        <is>
          <t>4545-7975-5111-7503-7772</t>
        </is>
      </c>
      <c r="C733" t="n">
        <v>6</v>
      </c>
    </row>
    <row r="734">
      <c r="A734" s="2" t="n">
        <v>30140002205</v>
      </c>
      <c r="B734" s="3" t="inlineStr">
        <is>
          <t>5307-9076-1613-1715-4884</t>
        </is>
      </c>
      <c r="C734" t="n">
        <v>7</v>
      </c>
    </row>
    <row r="735">
      <c r="A735" s="2" t="n">
        <v>30140002205</v>
      </c>
      <c r="B735" s="3" t="inlineStr">
        <is>
          <t>2830-8424-7407-5547-7971</t>
        </is>
      </c>
      <c r="C735" t="n">
        <v>8</v>
      </c>
    </row>
    <row r="736">
      <c r="A736" s="2" t="n">
        <v>30140002205</v>
      </c>
      <c r="B736" s="3" t="inlineStr">
        <is>
          <t>1626-5733-3277-7216-3782</t>
        </is>
      </c>
      <c r="C736" t="n">
        <v>9</v>
      </c>
    </row>
    <row r="737">
      <c r="A737" s="2" t="n">
        <v>30140002205</v>
      </c>
      <c r="B737" s="3" t="inlineStr">
        <is>
          <t>2115-1000-1209-1351-9679</t>
        </is>
      </c>
      <c r="C737" t="n">
        <v>10</v>
      </c>
    </row>
    <row r="738">
      <c r="A738" s="2" t="n">
        <v>30140002205</v>
      </c>
      <c r="B738" s="3" t="inlineStr">
        <is>
          <t>4149-7337-8099-0198-6246</t>
        </is>
      </c>
      <c r="C738" t="n">
        <v>11</v>
      </c>
    </row>
    <row r="739">
      <c r="A739" s="2" t="n">
        <v>30140002204</v>
      </c>
      <c r="B739" s="3" t="inlineStr">
        <is>
          <t>3429-1026-3846-4271-7442</t>
        </is>
      </c>
      <c r="C739" t="n">
        <v>1</v>
      </c>
    </row>
    <row r="740">
      <c r="A740" s="2" t="n">
        <v>30140002204</v>
      </c>
      <c r="B740" s="3" t="inlineStr">
        <is>
          <t>6969-5220-5605-1780-3123</t>
        </is>
      </c>
      <c r="C740" t="n">
        <v>2</v>
      </c>
    </row>
    <row r="741">
      <c r="A741" s="2" t="n">
        <v>30140002204</v>
      </c>
      <c r="B741" s="3" t="inlineStr">
        <is>
          <t>0256-7161-8920-9967-1249</t>
        </is>
      </c>
      <c r="C741" t="n">
        <v>3</v>
      </c>
    </row>
    <row r="742">
      <c r="A742" s="2" t="n">
        <v>30140002204</v>
      </c>
      <c r="B742" s="3" t="inlineStr">
        <is>
          <t>4346-8979-2772-1033-9866</t>
        </is>
      </c>
      <c r="C742" t="n">
        <v>4</v>
      </c>
    </row>
    <row r="743">
      <c r="A743" s="2" t="n">
        <v>30140002204</v>
      </c>
      <c r="B743" s="3" t="inlineStr">
        <is>
          <t>0532-4341-5751-1521-1487</t>
        </is>
      </c>
      <c r="C743" t="n">
        <v>5</v>
      </c>
    </row>
    <row r="744">
      <c r="A744" s="2" t="n">
        <v>30140002204</v>
      </c>
      <c r="B744" s="3" t="inlineStr">
        <is>
          <t>4143-3239-2084-7580-7013</t>
        </is>
      </c>
      <c r="C744" t="n">
        <v>6</v>
      </c>
    </row>
    <row r="745">
      <c r="A745" s="2" t="n">
        <v>30140002204</v>
      </c>
      <c r="B745" s="3" t="inlineStr">
        <is>
          <t>3079-2924-1527-4056-3568</t>
        </is>
      </c>
      <c r="C745" t="n">
        <v>7</v>
      </c>
    </row>
    <row r="746">
      <c r="A746" s="2" t="n">
        <v>30140002204</v>
      </c>
      <c r="B746" s="3" t="inlineStr">
        <is>
          <t>0597-5155-5283-3274-4451</t>
        </is>
      </c>
      <c r="C746" t="n">
        <v>8</v>
      </c>
    </row>
    <row r="747">
      <c r="A747" s="2" t="n">
        <v>30140002204</v>
      </c>
      <c r="B747" s="3" t="inlineStr">
        <is>
          <t>5627-8737-4266-4556-5466</t>
        </is>
      </c>
      <c r="C747" t="n">
        <v>9</v>
      </c>
    </row>
    <row r="748">
      <c r="A748" s="2" t="n">
        <v>30140002204</v>
      </c>
      <c r="B748" s="3" t="inlineStr">
        <is>
          <t>1500-1152-1003-3195-6782</t>
        </is>
      </c>
      <c r="C748" t="n">
        <v>10</v>
      </c>
    </row>
    <row r="749">
      <c r="A749" s="2" t="n">
        <v>30140002204</v>
      </c>
      <c r="B749" s="3" t="inlineStr">
        <is>
          <t>2916-1423-9078-1647-7293</t>
        </is>
      </c>
      <c r="C749" t="n">
        <v>11</v>
      </c>
    </row>
    <row r="750">
      <c r="A750" s="2" t="n">
        <v>30140002202</v>
      </c>
      <c r="B750" s="3" t="inlineStr">
        <is>
          <t>2856-9523-9426-2917-6318</t>
        </is>
      </c>
      <c r="C750" t="n">
        <v>1</v>
      </c>
    </row>
    <row r="751">
      <c r="A751" s="2" t="n">
        <v>30140002202</v>
      </c>
      <c r="B751" s="3" t="inlineStr">
        <is>
          <t>3323-4476-2555-7048-6078</t>
        </is>
      </c>
      <c r="C751" t="n">
        <v>2</v>
      </c>
    </row>
    <row r="752">
      <c r="A752" s="2" t="n">
        <v>30140002202</v>
      </c>
      <c r="B752" s="3" t="inlineStr">
        <is>
          <t>1169-3874-8116-4859-6488</t>
        </is>
      </c>
      <c r="C752" t="n">
        <v>3</v>
      </c>
    </row>
    <row r="753">
      <c r="A753" s="2" t="n">
        <v>30140002202</v>
      </c>
      <c r="B753" s="3" t="inlineStr">
        <is>
          <t>6801-6639-1231-1693-0197</t>
        </is>
      </c>
      <c r="C753" t="n">
        <v>4</v>
      </c>
    </row>
    <row r="754">
      <c r="A754" s="2" t="n">
        <v>30140002202</v>
      </c>
      <c r="B754" s="3" t="inlineStr">
        <is>
          <t>5916-7399-9372-3405-7203</t>
        </is>
      </c>
      <c r="C754" t="n">
        <v>5</v>
      </c>
    </row>
    <row r="755">
      <c r="A755" s="2" t="n">
        <v>30140002200</v>
      </c>
      <c r="B755" s="3" t="inlineStr">
        <is>
          <t>5598-9273-1407-0932-7526</t>
        </is>
      </c>
      <c r="C755" t="n">
        <v>1</v>
      </c>
    </row>
    <row r="756">
      <c r="A756" s="2" t="n">
        <v>30140002200</v>
      </c>
      <c r="B756" s="3" t="inlineStr">
        <is>
          <t>6979-6830-5784-8441-9708</t>
        </is>
      </c>
      <c r="C756" t="n">
        <v>2</v>
      </c>
    </row>
    <row r="757">
      <c r="A757" s="2" t="n">
        <v>30140002200</v>
      </c>
      <c r="B757" s="3" t="inlineStr">
        <is>
          <t>3131-1436-2823-1995-5954</t>
        </is>
      </c>
      <c r="C757" t="n">
        <v>3</v>
      </c>
    </row>
    <row r="758">
      <c r="A758" s="2" t="n">
        <v>30140002200</v>
      </c>
      <c r="B758" s="3" t="inlineStr">
        <is>
          <t>5063-8006-0795-0022-2962</t>
        </is>
      </c>
      <c r="C758" t="n">
        <v>4</v>
      </c>
    </row>
    <row r="759">
      <c r="A759" s="2" t="n">
        <v>30140002200</v>
      </c>
      <c r="B759" s="3" t="inlineStr">
        <is>
          <t>0736-5908-6113-8844-4061</t>
        </is>
      </c>
      <c r="C759" t="n">
        <v>5</v>
      </c>
    </row>
    <row r="760">
      <c r="A760" s="2" t="n">
        <v>30140002203</v>
      </c>
      <c r="B760" s="3" t="inlineStr">
        <is>
          <t>5511-9541-1654-8197-1520</t>
        </is>
      </c>
      <c r="C760" t="n">
        <v>1</v>
      </c>
    </row>
    <row r="761">
      <c r="A761" s="2" t="n">
        <v>30140002203</v>
      </c>
      <c r="B761" s="3" t="inlineStr">
        <is>
          <t>2493-9476-8745-1443-9480</t>
        </is>
      </c>
      <c r="C761" t="n">
        <v>2</v>
      </c>
    </row>
    <row r="762">
      <c r="A762" s="2" t="n">
        <v>30140002203</v>
      </c>
      <c r="B762" s="3" t="inlineStr">
        <is>
          <t>1131-9115-1140-0580-4898</t>
        </is>
      </c>
      <c r="C762" t="n">
        <v>3</v>
      </c>
    </row>
    <row r="763">
      <c r="A763" s="2" t="n">
        <v>30140002203</v>
      </c>
      <c r="B763" s="3" t="inlineStr">
        <is>
          <t>7373-1800-9489-4788-4307</t>
        </is>
      </c>
      <c r="C763" t="n">
        <v>4</v>
      </c>
    </row>
    <row r="764">
      <c r="A764" s="2" t="n">
        <v>30140002203</v>
      </c>
      <c r="B764" s="3" t="inlineStr">
        <is>
          <t>5808-8062-3930-6967-7258</t>
        </is>
      </c>
      <c r="C764" t="n">
        <v>5</v>
      </c>
    </row>
  </sheetData>
  <dataValidations count="4">
    <dataValidation allowBlank="0" operator="equal" prompt="Token with a length of 20" showErrorMessage="1" showInputMessage="1" sqref="B2:B65536" type="textLength">
      <formula1>20</formula1>
    </dataValidation>
    <dataValidation allowBlank="0" operator="lessThanOrEqual" prompt="The serial number and the meter number can not be the same at the same time.And the length less than 32 " showErrorMessage="1" showInputMessage="1" sqref="A2:A65536" type="textLength">
      <formula1>32</formula1>
    </dataValidation>
    <dataValidation allowBlank="0" prompt="The serial number and the meter number can not be the same at the same time." showErrorMessage="1" showInputMessage="1" sqref="C2:C65536"/>
    <dataValidation allowBlank="0" operator="lessThanOrEqual" prompt="Length less than 32" showErrorMessage="1" showInputMessage="1" sqref="D1:D1048576" type="textLength">
      <formula1>32</formula1>
    </dataValidation>
  </dataValidations>
  <pageMargins bottom="0.75" footer="0.3" header="0.3" left="0.7" right="0.7" top="0.75"/>
  <pageSetup horizontalDpi="2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.142857142857141" defaultRowHeight="15"/>
  <sheetData/>
  <pageMargins bottom="0.75" footer="0.3" header="0.3" left="0.7" right="0.7" top="0.75"/>
  <pageSetup horizontalDpi="2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2006-09-13T11:21:51Z</dcterms:created>
  <dcterms:modified xsi:type="dcterms:W3CDTF">2020-07-19T10:38:53Z</dcterms:modified>
  <cp:lastModifiedBy>elitebook</cp:lastModifiedBy>
</cp:coreProperties>
</file>