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nne\Desktop\GT\freshmen spring\cs 2340\Bait-Bully\"/>
    </mc:Choice>
  </mc:AlternateContent>
  <xr:revisionPtr revIDLastSave="0" documentId="13_ncr:1_{66E29AED-3EF9-4440-9C39-DC57392E10B2}" xr6:coauthVersionLast="45" xr6:coauthVersionMax="45" xr10:uidLastSave="{00000000-0000-0000-0000-000000000000}"/>
  <bookViews>
    <workbookView xWindow="-108" yWindow="-108" windowWidth="23256" windowHeight="12576" activeTab="2" xr2:uid="{DDA1C834-087B-4472-BF88-36F202CEABB0}"/>
  </bookViews>
  <sheets>
    <sheet name="Full" sheetId="1" r:id="rId1"/>
    <sheet name="Train" sheetId="2" r:id="rId2"/>
    <sheet name="Test" sheetId="3" r:id="rId3"/>
  </sheets>
  <definedNames>
    <definedName name="_xlnm._FilterDatabase" localSheetId="0" hidden="1">Full!$A$1:$C$2001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907" i="1"/>
  <c r="C520" i="1"/>
  <c r="C516" i="1"/>
  <c r="C1010" i="1"/>
  <c r="C338" i="1"/>
  <c r="C1719" i="1"/>
  <c r="C973" i="1"/>
  <c r="C1562" i="1"/>
  <c r="C82" i="1"/>
  <c r="C1511" i="1"/>
  <c r="C1838" i="1"/>
  <c r="C1173" i="1"/>
  <c r="C1285" i="1"/>
  <c r="C1720" i="1"/>
  <c r="C550" i="1"/>
  <c r="C1788" i="1"/>
  <c r="C950" i="1"/>
  <c r="C940" i="1"/>
  <c r="C635" i="1"/>
  <c r="C463" i="1"/>
  <c r="C123" i="1"/>
  <c r="C390" i="1"/>
  <c r="C1797" i="1"/>
  <c r="C686" i="1"/>
  <c r="C1905" i="1"/>
  <c r="C1519" i="1"/>
  <c r="C832" i="1"/>
  <c r="C1061" i="1"/>
  <c r="C1555" i="1"/>
  <c r="C1198" i="1"/>
  <c r="C1596" i="1"/>
  <c r="C582" i="1"/>
  <c r="C1965" i="1"/>
  <c r="C1755" i="1"/>
  <c r="C151" i="1"/>
  <c r="C1199" i="1"/>
  <c r="C93" i="1"/>
  <c r="C1739" i="1"/>
  <c r="C96" i="1"/>
  <c r="C1638" i="1"/>
  <c r="C565" i="1"/>
  <c r="C230" i="1"/>
  <c r="C342" i="1"/>
  <c r="C455" i="1"/>
  <c r="C1915" i="1"/>
  <c r="C962" i="1"/>
  <c r="C606" i="1"/>
  <c r="C177" i="1"/>
  <c r="C1444" i="1"/>
  <c r="C757" i="1"/>
  <c r="C722" i="1"/>
  <c r="C1301" i="1"/>
  <c r="C1200" i="1"/>
  <c r="C1939" i="1"/>
  <c r="C147" i="1"/>
  <c r="C1312" i="1"/>
  <c r="C772" i="1"/>
  <c r="C1119" i="1"/>
  <c r="C1851" i="1"/>
  <c r="C1015" i="1"/>
  <c r="C704" i="1"/>
  <c r="C1284" i="1"/>
  <c r="C359" i="1"/>
  <c r="C681" i="1"/>
  <c r="C784" i="1"/>
  <c r="C210" i="1"/>
  <c r="C839" i="1"/>
  <c r="C1506" i="1"/>
  <c r="C987" i="1"/>
  <c r="C327" i="1"/>
  <c r="C1391" i="1"/>
  <c r="C1021" i="1"/>
  <c r="C1764" i="1"/>
  <c r="C184" i="1"/>
  <c r="C1844" i="1"/>
  <c r="C611" i="1"/>
  <c r="C1018" i="1"/>
  <c r="C377" i="1"/>
  <c r="C454" i="1"/>
  <c r="C1710" i="1"/>
  <c r="C1388" i="1"/>
  <c r="C900" i="1"/>
  <c r="C1467" i="1"/>
  <c r="C1980" i="1"/>
  <c r="C996" i="1"/>
  <c r="C988" i="1"/>
  <c r="C1153" i="1"/>
  <c r="C1071" i="1"/>
  <c r="C1780" i="1"/>
  <c r="C960" i="1"/>
  <c r="C1501" i="1"/>
  <c r="C1245" i="1"/>
  <c r="C1568" i="1"/>
  <c r="C559" i="1"/>
  <c r="C452" i="1"/>
  <c r="C1140" i="1"/>
  <c r="C304" i="1"/>
  <c r="C1505" i="1"/>
  <c r="C412" i="1"/>
  <c r="C318" i="1"/>
  <c r="C1890" i="1"/>
  <c r="C1366" i="1"/>
  <c r="C720" i="1"/>
  <c r="C1201" i="1"/>
  <c r="C1101" i="1"/>
  <c r="C1161" i="1"/>
  <c r="C1054" i="1"/>
  <c r="C539" i="1"/>
  <c r="C1616" i="1"/>
  <c r="C76" i="1"/>
  <c r="C1139" i="1"/>
  <c r="C603" i="1"/>
  <c r="C396" i="1"/>
  <c r="C957" i="1"/>
  <c r="C1940" i="1"/>
  <c r="C1469" i="1"/>
  <c r="C1032" i="1"/>
  <c r="C767" i="1"/>
  <c r="C1874" i="1"/>
  <c r="C421" i="1"/>
  <c r="C1524" i="1"/>
  <c r="C679" i="1"/>
  <c r="C1371" i="1"/>
  <c r="C129" i="1"/>
  <c r="C58" i="1"/>
  <c r="C261" i="1"/>
  <c r="C166" i="1"/>
  <c r="C811" i="1"/>
  <c r="C1147" i="1"/>
  <c r="C1269" i="1"/>
  <c r="C1994" i="1"/>
  <c r="C822" i="1"/>
  <c r="C334" i="1"/>
  <c r="C351" i="1"/>
  <c r="C620" i="1"/>
  <c r="C56" i="1"/>
  <c r="C673" i="1"/>
  <c r="C1328" i="1"/>
  <c r="C1559" i="1"/>
  <c r="C1727" i="1"/>
  <c r="C735" i="1"/>
  <c r="C1952" i="1"/>
  <c r="C570" i="1"/>
  <c r="C1466" i="1"/>
  <c r="C1753" i="1"/>
  <c r="C229" i="1"/>
  <c r="C1257" i="1"/>
  <c r="C1532" i="1"/>
  <c r="C727" i="1"/>
  <c r="C1045" i="1"/>
  <c r="C521" i="1"/>
  <c r="C1881" i="1"/>
  <c r="C1020" i="1"/>
  <c r="C271" i="1"/>
  <c r="C1332" i="1"/>
  <c r="C1136" i="1"/>
  <c r="C1216" i="1"/>
  <c r="C131" i="1"/>
  <c r="C658" i="1"/>
  <c r="C1324" i="1"/>
  <c r="C865" i="1"/>
  <c r="C538" i="1"/>
  <c r="C590" i="1"/>
  <c r="C1819" i="1"/>
  <c r="C87" i="1"/>
  <c r="C986" i="1"/>
  <c r="C619" i="1"/>
  <c r="C1271" i="1"/>
  <c r="C836" i="1"/>
  <c r="C252" i="1"/>
  <c r="C2001" i="1"/>
  <c r="C1211" i="1"/>
  <c r="C816" i="1"/>
  <c r="C670" i="1"/>
  <c r="C1169" i="1"/>
  <c r="C1081" i="1"/>
  <c r="C1493" i="1"/>
  <c r="C140" i="1"/>
  <c r="C769" i="1"/>
  <c r="C553" i="1"/>
  <c r="C1228" i="1"/>
  <c r="C751" i="1"/>
  <c r="C512" i="1"/>
  <c r="C43" i="1"/>
  <c r="C1828" i="1"/>
  <c r="C1633" i="1"/>
  <c r="C1767" i="1"/>
  <c r="C68" i="1"/>
  <c r="C1799" i="1"/>
  <c r="C1098" i="1"/>
  <c r="C1398" i="1"/>
  <c r="C1142" i="1"/>
  <c r="C231" i="1"/>
  <c r="C219" i="1"/>
  <c r="C485" i="1"/>
  <c r="C1490" i="1"/>
  <c r="C1744" i="1"/>
  <c r="C1659" i="1"/>
  <c r="C127" i="1"/>
  <c r="C348" i="1"/>
  <c r="C1759" i="1"/>
  <c r="C379" i="1"/>
  <c r="C1296" i="1"/>
  <c r="C277" i="1"/>
  <c r="C825" i="1"/>
  <c r="C949" i="1"/>
  <c r="C1692" i="1"/>
  <c r="C1337" i="1"/>
  <c r="C1803" i="1"/>
  <c r="C1270" i="1"/>
  <c r="C367" i="1"/>
  <c r="C895" i="1"/>
  <c r="C771" i="1"/>
  <c r="C30" i="1"/>
  <c r="C935" i="1"/>
  <c r="C1879" i="1"/>
  <c r="C1543" i="1"/>
  <c r="C768" i="1"/>
  <c r="C557" i="1"/>
  <c r="C752" i="1"/>
  <c r="C25" i="1"/>
  <c r="C1078" i="1"/>
  <c r="C1945" i="1"/>
  <c r="C1377" i="1"/>
  <c r="C1449" i="1"/>
  <c r="C1297" i="1"/>
  <c r="C113" i="1"/>
  <c r="C1840" i="1"/>
  <c r="C440" i="1"/>
  <c r="C1179" i="1"/>
  <c r="C884" i="1"/>
  <c r="C588" i="1"/>
  <c r="C1650" i="1"/>
  <c r="C1898" i="1"/>
  <c r="C98" i="1"/>
  <c r="C1044" i="1"/>
  <c r="C33" i="1"/>
  <c r="C1734" i="1"/>
  <c r="C867" i="1"/>
  <c r="C423" i="1"/>
  <c r="C34" i="1"/>
  <c r="C869" i="1"/>
  <c r="C1459" i="1"/>
  <c r="C72" i="1"/>
  <c r="C1789" i="1"/>
  <c r="C1315" i="1"/>
  <c r="C892" i="1"/>
  <c r="C106" i="1"/>
  <c r="C1688" i="1"/>
  <c r="C1231" i="1"/>
  <c r="C233" i="1"/>
  <c r="C1432" i="1"/>
  <c r="C1481" i="1"/>
  <c r="C1594" i="1"/>
  <c r="C1981" i="1"/>
  <c r="C1448" i="1"/>
  <c r="C112" i="1"/>
  <c r="C16" i="1"/>
  <c r="C1631" i="1"/>
  <c r="C688" i="1"/>
  <c r="C120" i="1"/>
  <c r="C593" i="1"/>
  <c r="C49" i="1"/>
  <c r="C429" i="1"/>
  <c r="C954" i="1"/>
  <c r="C63" i="1"/>
  <c r="C297" i="1"/>
  <c r="C1566" i="1"/>
  <c r="C1917" i="1"/>
  <c r="C39" i="1"/>
  <c r="C1244" i="1"/>
  <c r="C164" i="1"/>
  <c r="C1400" i="1"/>
  <c r="C1382" i="1"/>
  <c r="C410" i="1"/>
  <c r="C282" i="1"/>
  <c r="C149" i="1"/>
  <c r="C1695" i="1"/>
  <c r="C102" i="1"/>
  <c r="C1517" i="1"/>
  <c r="C1222" i="1"/>
  <c r="C665" i="1"/>
  <c r="C500" i="1"/>
  <c r="C1145" i="1"/>
  <c r="C1498" i="1"/>
  <c r="C556" i="1"/>
  <c r="C1664" i="1"/>
  <c r="C1590" i="1"/>
  <c r="C1852" i="1"/>
  <c r="C1146" i="1"/>
  <c r="C139" i="1"/>
  <c r="C508" i="1"/>
  <c r="C312" i="1"/>
  <c r="C823" i="1"/>
  <c r="C575" i="1"/>
  <c r="C1989" i="1"/>
  <c r="C187" i="1"/>
  <c r="C1181" i="1"/>
  <c r="C1794" i="1"/>
  <c r="C812" i="1"/>
  <c r="C383" i="1"/>
  <c r="C47" i="1"/>
  <c r="C690" i="1"/>
  <c r="C1256" i="1"/>
  <c r="C235" i="1"/>
  <c r="C627" i="1"/>
  <c r="C476" i="1"/>
  <c r="C874" i="1"/>
  <c r="C324" i="1"/>
  <c r="C22" i="1"/>
  <c r="C1654" i="1"/>
  <c r="C1726" i="1"/>
  <c r="C21" i="1"/>
  <c r="C937" i="1"/>
  <c r="C1239" i="1"/>
  <c r="C193" i="1"/>
  <c r="C1040" i="1"/>
  <c r="C599" i="1"/>
  <c r="C1889" i="1"/>
  <c r="C190" i="1"/>
  <c r="C1639" i="1"/>
  <c r="C399" i="1"/>
  <c r="C38" i="1"/>
  <c r="C622" i="1"/>
  <c r="C808" i="1"/>
  <c r="C1774" i="1"/>
  <c r="C353" i="1"/>
  <c r="C1483" i="1"/>
  <c r="C1048" i="1"/>
  <c r="C1369" i="1"/>
  <c r="C1362" i="1"/>
  <c r="C1950" i="1"/>
  <c r="C894" i="1"/>
  <c r="C715" i="1"/>
  <c r="C925" i="1"/>
  <c r="C1218" i="1"/>
  <c r="C199" i="1"/>
  <c r="C240" i="1"/>
  <c r="C1482" i="1"/>
  <c r="C522" i="1"/>
  <c r="C589" i="1"/>
  <c r="C1281" i="1"/>
  <c r="C1353" i="1"/>
  <c r="C1346" i="1"/>
  <c r="C939" i="1"/>
  <c r="C1814" i="1"/>
  <c r="C5" i="1"/>
  <c r="C1030" i="1"/>
  <c r="C1112" i="1"/>
  <c r="C526" i="1"/>
  <c r="C242" i="1"/>
  <c r="C407" i="1"/>
  <c r="C1416" i="1"/>
  <c r="C969" i="1"/>
  <c r="C1636" i="1"/>
  <c r="C1858" i="1"/>
  <c r="C1853" i="1"/>
  <c r="C788" i="1"/>
  <c r="C1614" i="1"/>
  <c r="C963" i="1"/>
  <c r="C186" i="1"/>
  <c r="C1731" i="1"/>
  <c r="C1656" i="1"/>
  <c r="C246" i="1"/>
  <c r="C541" i="1"/>
  <c r="C1155" i="1"/>
  <c r="C1806" i="1"/>
  <c r="C1452" i="1"/>
  <c r="C480" i="1"/>
  <c r="C511" i="1"/>
  <c r="C572" i="1"/>
  <c r="C311" i="1"/>
  <c r="C847" i="1"/>
  <c r="C1325" i="1"/>
  <c r="C737" i="1"/>
  <c r="C1779" i="1"/>
  <c r="C956" i="1"/>
  <c r="C492" i="1"/>
  <c r="C1699" i="1"/>
  <c r="C209" i="1"/>
  <c r="C1912" i="1"/>
  <c r="C741" i="1"/>
  <c r="C1970" i="1"/>
  <c r="C818" i="1"/>
  <c r="C1248" i="1"/>
  <c r="C1264" i="1"/>
  <c r="C1409" i="1"/>
  <c r="C621" i="1"/>
  <c r="C913" i="1"/>
  <c r="C624" i="1"/>
  <c r="C1635" i="1"/>
  <c r="C1655" i="1"/>
  <c r="C856" i="1"/>
  <c r="C1707" i="1"/>
  <c r="C1047" i="1"/>
  <c r="C1389" i="1"/>
  <c r="C85" i="1"/>
  <c r="C518" i="1"/>
  <c r="C1551" i="1"/>
  <c r="C1246" i="1"/>
  <c r="C1660" i="1"/>
  <c r="C1574" i="1"/>
  <c r="C745" i="1"/>
  <c r="C1260" i="1"/>
  <c r="C1938" i="1"/>
  <c r="C60" i="1"/>
  <c r="C237" i="1"/>
  <c r="C1627" i="1"/>
  <c r="C1008" i="1"/>
  <c r="C1121" i="1"/>
  <c r="C273" i="1"/>
  <c r="C1761" i="1"/>
  <c r="C1149" i="1"/>
  <c r="C602" i="1"/>
  <c r="C144" i="1"/>
  <c r="C1554" i="1"/>
  <c r="C469" i="1"/>
  <c r="C1634" i="1"/>
  <c r="C461" i="1"/>
  <c r="C1793" i="1"/>
  <c r="C200" i="1"/>
  <c r="C678" i="1"/>
  <c r="C1839" i="1"/>
  <c r="C57" i="1"/>
  <c r="C595" i="1"/>
  <c r="C746" i="1"/>
  <c r="C1368" i="1"/>
  <c r="C411" i="1"/>
  <c r="C568" i="1"/>
  <c r="C992" i="1"/>
  <c r="C983" i="1"/>
  <c r="C1086" i="1"/>
  <c r="C1229" i="1"/>
  <c r="C1348" i="1"/>
  <c r="C497" i="1"/>
  <c r="C445" i="1"/>
  <c r="C809" i="1"/>
  <c r="C1205" i="1"/>
  <c r="C1526" i="1"/>
  <c r="C1883" i="1"/>
  <c r="C70" i="1"/>
  <c r="C1057" i="1"/>
  <c r="C1289" i="1"/>
  <c r="C861" i="1"/>
  <c r="C604" i="1"/>
  <c r="C275" i="1"/>
  <c r="C1649" i="1"/>
  <c r="C1486" i="1"/>
  <c r="C1934" i="1"/>
  <c r="C797" i="1"/>
  <c r="C1144" i="1"/>
  <c r="C13" i="1"/>
  <c r="C1454" i="1"/>
  <c r="C682" i="1"/>
  <c r="C1428" i="1"/>
  <c r="C1792" i="1"/>
  <c r="C340" i="1"/>
  <c r="C321" i="1"/>
  <c r="C180" i="1"/>
  <c r="C1752" i="1"/>
  <c r="C45" i="1"/>
  <c r="C1060" i="1"/>
  <c r="C514" i="1"/>
  <c r="C1450" i="1"/>
  <c r="C569" i="1"/>
  <c r="C226" i="1"/>
  <c r="C1358" i="1"/>
  <c r="C378" i="1"/>
  <c r="C1821" i="1"/>
  <c r="C362" i="1"/>
  <c r="C1094" i="1"/>
  <c r="C152" i="1"/>
  <c r="C1310" i="1"/>
  <c r="C1514" i="1"/>
  <c r="C519" i="1"/>
  <c r="C881" i="1"/>
  <c r="C1643" i="1"/>
  <c r="C1597" i="1"/>
  <c r="C1234" i="1"/>
  <c r="C1847" i="1"/>
  <c r="C382" i="1"/>
  <c r="C675" i="1"/>
  <c r="C813" i="1"/>
  <c r="C1946" i="1"/>
  <c r="C1904" i="1"/>
  <c r="C1641" i="1"/>
  <c r="C248" i="1"/>
  <c r="C1878" i="1"/>
  <c r="C999" i="1"/>
  <c r="C1004" i="1"/>
  <c r="C1601" i="1"/>
  <c r="C756" i="1"/>
  <c r="C1963" i="1"/>
  <c r="C181" i="1"/>
  <c r="C1777" i="1"/>
  <c r="C1673" i="1"/>
  <c r="C878" i="1"/>
  <c r="C799" i="1"/>
  <c r="C1456" i="1"/>
  <c r="C443" i="1"/>
  <c r="C1530" i="1"/>
  <c r="C354" i="1"/>
  <c r="C579" i="1"/>
  <c r="C414" i="1"/>
  <c r="C194" i="1"/>
  <c r="C1846" i="1"/>
  <c r="C1175" i="1"/>
  <c r="C1885" i="1"/>
  <c r="C628" i="1"/>
  <c r="C1860" i="1"/>
  <c r="C1553" i="1"/>
  <c r="C40" i="1"/>
  <c r="C641" i="1"/>
  <c r="C8" i="1"/>
  <c r="C712" i="1"/>
  <c r="C1049" i="1"/>
  <c r="C1013" i="1"/>
  <c r="C258" i="1"/>
  <c r="C1160" i="1"/>
  <c r="C465" i="1"/>
  <c r="C552" i="1"/>
  <c r="C364" i="1"/>
  <c r="C398" i="1"/>
  <c r="C467" i="1"/>
  <c r="C1240" i="1"/>
  <c r="C1056" i="1"/>
  <c r="C1987" i="1"/>
  <c r="C1604" i="1"/>
  <c r="C1903" i="1"/>
  <c r="C1434" i="1"/>
  <c r="C630" i="1"/>
  <c r="C1041" i="1"/>
  <c r="C250" i="1"/>
  <c r="C920" i="1"/>
  <c r="C1058" i="1"/>
  <c r="C1123" i="1"/>
  <c r="C1443" i="1"/>
  <c r="C1610" i="1"/>
  <c r="C880" i="1"/>
  <c r="C481" i="1"/>
  <c r="C1647" i="1"/>
  <c r="C1927" i="1"/>
  <c r="C326" i="1"/>
  <c r="C1512" i="1"/>
  <c r="C208" i="1"/>
  <c r="C1421" i="1"/>
  <c r="C1225" i="1"/>
  <c r="C657" i="1"/>
  <c r="C6" i="1"/>
  <c r="C1652" i="1"/>
  <c r="C1683" i="1"/>
  <c r="C698" i="1"/>
  <c r="C1869" i="1"/>
  <c r="C1451" i="1"/>
  <c r="C428" i="1"/>
  <c r="C713" i="1"/>
  <c r="C486" i="1"/>
  <c r="C365" i="1"/>
  <c r="C664" i="1"/>
  <c r="C640" i="1"/>
  <c r="C197" i="1"/>
  <c r="C703" i="1"/>
  <c r="C909" i="1"/>
  <c r="C1935" i="1"/>
  <c r="C790" i="1"/>
  <c r="C841" i="1"/>
  <c r="C352" i="1"/>
  <c r="C1529" i="1"/>
  <c r="C966" i="1"/>
  <c r="C1951" i="1"/>
  <c r="C1203" i="1"/>
  <c r="C1220" i="1"/>
  <c r="C1795" i="1"/>
  <c r="C473" i="1"/>
  <c r="C65" i="1"/>
  <c r="C1050" i="1"/>
  <c r="C394" i="1"/>
  <c r="C1929" i="1"/>
  <c r="C1691" i="1"/>
  <c r="C1224" i="1"/>
  <c r="C506" i="1"/>
  <c r="C1827" i="1"/>
  <c r="C1156" i="1"/>
  <c r="C1109" i="1"/>
  <c r="C300" i="1"/>
  <c r="C1583" i="1"/>
  <c r="C1192" i="1"/>
  <c r="C558" i="1"/>
  <c r="C66" i="1"/>
  <c r="C1586" i="1"/>
  <c r="C1274" i="1"/>
  <c r="C1190" i="1"/>
  <c r="C329" i="1"/>
  <c r="C782" i="1"/>
  <c r="C571" i="1"/>
  <c r="C1129" i="1"/>
  <c r="C723" i="1"/>
  <c r="C319" i="1"/>
  <c r="C846" i="1"/>
  <c r="C1770" i="1"/>
  <c r="C1236" i="1"/>
  <c r="C994" i="1"/>
  <c r="C1724" i="1"/>
  <c r="C770" i="1"/>
  <c r="C236" i="1"/>
  <c r="C305" i="1"/>
  <c r="C1964" i="1"/>
  <c r="C907" i="1"/>
  <c r="C1414" i="1"/>
  <c r="C395" i="1"/>
  <c r="C544" i="1"/>
  <c r="C1922" i="1"/>
  <c r="C918" i="1"/>
  <c r="C1474" i="1"/>
  <c r="C1042" i="1"/>
  <c r="C1340" i="1"/>
  <c r="C1191" i="1"/>
  <c r="C244" i="1"/>
  <c r="C462" i="1"/>
  <c r="C696" i="1"/>
  <c r="C1354" i="1"/>
  <c r="C1758" i="1"/>
  <c r="C288" i="1"/>
  <c r="C1648" i="1"/>
  <c r="C1385" i="1"/>
  <c r="C1356" i="1"/>
  <c r="C1621" i="1"/>
  <c r="C1320" i="1"/>
  <c r="C1977" i="1"/>
  <c r="C542" i="1"/>
  <c r="C1422" i="1"/>
  <c r="C494" i="1"/>
  <c r="C1832" i="1"/>
  <c r="C965" i="1"/>
  <c r="C182" i="1"/>
  <c r="C555" i="1"/>
  <c r="C1891" i="1"/>
  <c r="C1886" i="1"/>
  <c r="C596" i="1"/>
  <c r="C835" i="1"/>
  <c r="C360" i="1"/>
  <c r="C1163" i="1"/>
  <c r="C1984" i="1"/>
  <c r="C1504" i="1"/>
  <c r="C1172" i="1"/>
  <c r="C370" i="1"/>
  <c r="C766" i="1"/>
  <c r="C141" i="1"/>
  <c r="C483" i="1"/>
  <c r="C1417" i="1"/>
  <c r="C1438" i="1"/>
  <c r="C357" i="1"/>
  <c r="C1778" i="1"/>
  <c r="C1823" i="1"/>
  <c r="C726" i="1"/>
  <c r="C728" i="1"/>
  <c r="C1491" i="1"/>
  <c r="C1500" i="1"/>
  <c r="C780" i="1"/>
  <c r="C1576" i="1"/>
  <c r="C1473" i="1"/>
  <c r="C531" i="1"/>
  <c r="C1525" i="1"/>
  <c r="C1687" i="1"/>
  <c r="C901" i="1"/>
  <c r="C833" i="1"/>
  <c r="C286" i="1"/>
  <c r="C1815" i="1"/>
  <c r="C1441" i="1"/>
  <c r="C1909" i="1"/>
  <c r="C1381" i="1"/>
  <c r="C1305" i="1"/>
  <c r="C1728" i="1"/>
  <c r="C1108" i="1"/>
  <c r="C257" i="1"/>
  <c r="C1864" i="1"/>
  <c r="C922" i="1"/>
  <c r="C1708" i="1"/>
  <c r="C216" i="1"/>
  <c r="C997" i="1"/>
  <c r="C1817" i="1"/>
  <c r="C583" i="1"/>
  <c r="C1518" i="1"/>
  <c r="C525" i="1"/>
  <c r="C1141" i="1"/>
  <c r="C1133" i="1"/>
  <c r="C472" i="1"/>
  <c r="C294" i="1"/>
  <c r="C1679" i="1"/>
  <c r="C404" i="1"/>
  <c r="C477" i="1"/>
  <c r="C1617" i="1"/>
  <c r="C103" i="1"/>
  <c r="C1162" i="1"/>
  <c r="C1622" i="1"/>
  <c r="C1717" i="1"/>
  <c r="C1791" i="1"/>
  <c r="C239" i="1"/>
  <c r="C1693" i="1"/>
  <c r="C1805" i="1"/>
  <c r="C807" i="1"/>
  <c r="C295" i="1"/>
  <c r="C1628" i="1"/>
  <c r="C1338" i="1"/>
  <c r="C1034" i="1"/>
  <c r="C1496" i="1"/>
  <c r="C1884" i="1"/>
  <c r="C355" i="1"/>
  <c r="C1877" i="1"/>
  <c r="C1311" i="1"/>
  <c r="C1479" i="1"/>
  <c r="C1367" i="1"/>
  <c r="C1471" i="1"/>
  <c r="C218" i="1"/>
  <c r="C225" i="1"/>
  <c r="C592" i="1"/>
  <c r="C761" i="1"/>
  <c r="C361" i="1"/>
  <c r="C1012" i="1"/>
  <c r="C289" i="1"/>
  <c r="C1544" i="1"/>
  <c r="C1062" i="1"/>
  <c r="C1894" i="1"/>
  <c r="C958" i="1"/>
  <c r="C118" i="1"/>
  <c r="C1350" i="1"/>
  <c r="C179" i="1"/>
  <c r="C1808" i="1"/>
  <c r="C659" i="1"/>
  <c r="C952" i="1"/>
  <c r="C1603" i="1"/>
  <c r="C36" i="1"/>
  <c r="C1427" i="1"/>
  <c r="C1235" i="1"/>
  <c r="C821" i="1"/>
  <c r="C914" i="1"/>
  <c r="C1232" i="1"/>
  <c r="C1771" i="1"/>
  <c r="C133" i="1"/>
  <c r="C1661" i="1"/>
  <c r="C1578" i="1"/>
  <c r="C1900" i="1"/>
  <c r="C1520" i="1"/>
  <c r="C830" i="1"/>
  <c r="C1807" i="1"/>
  <c r="C777" i="1"/>
  <c r="C1841" i="1"/>
  <c r="C1480" i="1"/>
  <c r="C548" i="1"/>
  <c r="C947" i="1"/>
  <c r="C1380" i="1"/>
  <c r="C80" i="1"/>
  <c r="C1107" i="1"/>
  <c r="C284" i="1"/>
  <c r="C651" i="1"/>
  <c r="C259" i="1"/>
  <c r="C419" i="1"/>
  <c r="C873" i="1"/>
  <c r="C1507" i="1"/>
  <c r="C645" i="1"/>
  <c r="C345" i="1"/>
  <c r="C1403" i="1"/>
  <c r="C1959" i="1"/>
  <c r="C971" i="1"/>
  <c r="C912" i="1"/>
  <c r="C405" i="1"/>
  <c r="C1170" i="1"/>
  <c r="C1983" i="1"/>
  <c r="C927" i="1"/>
  <c r="C786" i="1"/>
  <c r="C883" i="1"/>
  <c r="C1478" i="1"/>
  <c r="C1856" i="1"/>
  <c r="C1619" i="1"/>
  <c r="C1463" i="1"/>
  <c r="C1985" i="1"/>
  <c r="C755" i="1"/>
  <c r="C1242" i="1"/>
  <c r="C1741" i="1"/>
  <c r="C660" i="1"/>
  <c r="C945" i="1"/>
  <c r="C1072" i="1"/>
  <c r="C1921" i="1"/>
  <c r="C1472" i="1"/>
  <c r="C369" i="1"/>
  <c r="C1099" i="1"/>
  <c r="C491" i="1"/>
  <c r="C1587" i="1"/>
  <c r="C1875" i="1"/>
  <c r="C1913" i="1"/>
  <c r="C1961" i="1"/>
  <c r="C607" i="1"/>
  <c r="C111" i="1"/>
  <c r="C1605" i="1"/>
  <c r="C1241" i="1"/>
  <c r="C1213" i="1"/>
  <c r="C1696" i="1"/>
  <c r="C1237" i="1"/>
  <c r="C990" i="1"/>
  <c r="C796" i="1"/>
  <c r="C1715" i="1"/>
  <c r="C732" i="1"/>
  <c r="C505" i="1"/>
  <c r="C1323" i="1"/>
  <c r="C1579" i="1"/>
  <c r="C1106" i="1"/>
  <c r="C1742" i="1"/>
  <c r="C1548" i="1"/>
  <c r="C1766" i="1"/>
  <c r="C1943" i="1"/>
  <c r="C453" i="1"/>
  <c r="C431" i="1"/>
  <c r="C1671" i="1"/>
  <c r="C504" i="1"/>
  <c r="C1558" i="1"/>
  <c r="C1974" i="1"/>
  <c r="C403" i="1"/>
  <c r="C1947" i="1"/>
  <c r="C953" i="1"/>
  <c r="C1810" i="1"/>
  <c r="C368" i="1"/>
  <c r="C650" i="1"/>
  <c r="C163" i="1"/>
  <c r="C601" i="1"/>
  <c r="C201" i="1"/>
  <c r="C41" i="1"/>
  <c r="C54" i="1"/>
  <c r="C591" i="1"/>
  <c r="C1376" i="1"/>
  <c r="C1665" i="1"/>
  <c r="C1876" i="1"/>
  <c r="C115" i="1"/>
  <c r="C1608" i="1"/>
  <c r="C1503" i="1"/>
  <c r="C783" i="1"/>
  <c r="C135" i="1"/>
  <c r="C1712" i="1"/>
  <c r="C889" i="1"/>
  <c r="C336" i="1"/>
  <c r="C653" i="1"/>
  <c r="C1318" i="1"/>
  <c r="C1669" i="1"/>
  <c r="C418" i="1"/>
  <c r="C71" i="1"/>
  <c r="C1592" i="1"/>
  <c r="C1700" i="1"/>
  <c r="C1602" i="1"/>
  <c r="C1006" i="1"/>
  <c r="C1663" i="1"/>
  <c r="C1675" i="1"/>
  <c r="C1208" i="1"/>
  <c r="C886" i="1"/>
  <c r="C623" i="1"/>
  <c r="C1341" i="1"/>
  <c r="C53" i="1"/>
  <c r="C243" i="1"/>
  <c r="C1410" i="1"/>
  <c r="C437" i="1"/>
  <c r="C1546" i="1"/>
  <c r="C427" i="1"/>
  <c r="C1571" i="1"/>
  <c r="C62" i="1"/>
  <c r="C397" i="1"/>
  <c r="C170" i="1"/>
  <c r="C1859" i="1"/>
  <c r="C1936" i="1"/>
  <c r="C563" i="1"/>
  <c r="C64" i="1"/>
  <c r="C993" i="1"/>
  <c r="C1697" i="1"/>
  <c r="C744" i="1"/>
  <c r="C1435" i="1"/>
  <c r="C1460" i="1"/>
  <c r="C125" i="1"/>
  <c r="C1291" i="1"/>
  <c r="C1238" i="1"/>
  <c r="C1462" i="1"/>
  <c r="C254" i="1"/>
  <c r="C1924" i="1"/>
  <c r="C501" i="1"/>
  <c r="C1967" i="1"/>
  <c r="C1477" i="1"/>
  <c r="C287" i="1"/>
  <c r="C35" i="1"/>
  <c r="C1374" i="1"/>
  <c r="C1461" i="1"/>
  <c r="C1698" i="1"/>
  <c r="C754" i="1"/>
  <c r="C1251" i="1"/>
  <c r="C78" i="1"/>
  <c r="C785" i="1"/>
  <c r="C1437" i="1"/>
  <c r="C303" i="1"/>
  <c r="C672" i="1"/>
  <c r="C1053" i="1"/>
  <c r="C1765" i="1"/>
  <c r="C1944" i="1"/>
  <c r="C1611" i="1"/>
  <c r="C959" i="1"/>
  <c r="C224" i="1"/>
  <c r="C211" i="1"/>
  <c r="C654" i="1"/>
  <c r="C1537" i="1"/>
  <c r="C697" i="1"/>
  <c r="C858" i="1"/>
  <c r="C941" i="1"/>
  <c r="C587" i="1"/>
  <c r="C598" i="1"/>
  <c r="C1401" i="1"/>
  <c r="C1276" i="1"/>
  <c r="C1343" i="1"/>
  <c r="C828" i="1"/>
  <c r="C662" i="1"/>
  <c r="C930" i="1"/>
  <c r="C1516" i="1"/>
  <c r="C1549" i="1"/>
  <c r="C1681" i="1"/>
  <c r="C75" i="1"/>
  <c r="C1361" i="1"/>
  <c r="C1152" i="1"/>
  <c r="C495" i="1"/>
  <c r="C435" i="1"/>
  <c r="C29" i="1"/>
  <c r="C159" i="1"/>
  <c r="C970" i="1"/>
  <c r="C426" i="1"/>
  <c r="C1713" i="1"/>
  <c r="C168" i="1"/>
  <c r="C998" i="1"/>
  <c r="C562" i="1"/>
  <c r="C438" i="1"/>
  <c r="C1267" i="1"/>
  <c r="C1567" i="1"/>
  <c r="C1436" i="1"/>
  <c r="C1887" i="1"/>
  <c r="C903" i="1"/>
  <c r="C1464" i="1"/>
  <c r="C207" i="1"/>
  <c r="C1036" i="1"/>
  <c r="C339" i="1"/>
  <c r="C20" i="1"/>
  <c r="C1612" i="1"/>
  <c r="C90" i="1"/>
  <c r="C1941" i="1"/>
  <c r="C669" i="1"/>
  <c r="C853" i="1"/>
  <c r="C77" i="1"/>
  <c r="C1347" i="1"/>
  <c r="C1658" i="1"/>
  <c r="C566" i="1"/>
  <c r="C23" i="1"/>
  <c r="C308" i="1"/>
  <c r="C1031" i="1"/>
  <c r="C442" i="1"/>
  <c r="C738" i="1"/>
  <c r="C1217" i="1"/>
  <c r="C1288" i="1"/>
  <c r="C1063" i="1"/>
  <c r="C11" i="1"/>
  <c r="C955" i="1"/>
  <c r="C806" i="1"/>
  <c r="C1535" i="1"/>
  <c r="C1080" i="1"/>
  <c r="C1948" i="1"/>
  <c r="C1867" i="1"/>
  <c r="C1711" i="1"/>
  <c r="C1701" i="1"/>
  <c r="C499" i="1"/>
  <c r="C731" i="1"/>
  <c r="C872" i="1"/>
  <c r="C86" i="1"/>
  <c r="C1196" i="1"/>
  <c r="C172" i="1"/>
  <c r="C1195" i="1"/>
  <c r="C238" i="1"/>
  <c r="C1159" i="1"/>
  <c r="C479" i="1"/>
  <c r="C162" i="1"/>
  <c r="C1221" i="1"/>
  <c r="C234" i="1"/>
  <c r="C803" i="1"/>
  <c r="C1955" i="1"/>
  <c r="C1300" i="1"/>
  <c r="C1210" i="1"/>
  <c r="C1321" i="1"/>
  <c r="C943" i="1"/>
  <c r="C1402" i="1"/>
  <c r="C269" i="1"/>
  <c r="C646" i="1"/>
  <c r="C523" i="1"/>
  <c r="C256" i="1"/>
  <c r="C171" i="1"/>
  <c r="C1059" i="1"/>
  <c r="C1137" i="1"/>
  <c r="C1286" i="1"/>
  <c r="C1722" i="1"/>
  <c r="C1581" i="1"/>
  <c r="C762" i="1"/>
  <c r="C967" i="1"/>
  <c r="C1489" i="1"/>
  <c r="C1705" i="1"/>
  <c r="C1811" i="1"/>
  <c r="C1447" i="1"/>
  <c r="C1278" i="1"/>
  <c r="C1684" i="1"/>
  <c r="C1689" i="1"/>
  <c r="C1620" i="1"/>
  <c r="C1781" i="1"/>
  <c r="C101" i="1"/>
  <c r="C1901" i="1"/>
  <c r="C344" i="1"/>
  <c r="C406" i="1"/>
  <c r="C1247" i="1"/>
  <c r="C9" i="1"/>
  <c r="C251" i="1"/>
  <c r="C372" i="1"/>
  <c r="C432" i="1"/>
  <c r="C536" i="1"/>
  <c r="C1306" i="1"/>
  <c r="C1295" i="1"/>
  <c r="C204" i="1"/>
  <c r="C195" i="1"/>
  <c r="C683" i="1"/>
  <c r="C1998" i="1"/>
  <c r="C119" i="1"/>
  <c r="C317" i="1"/>
  <c r="C99" i="1"/>
  <c r="C1126" i="1"/>
  <c r="C1024" i="1"/>
  <c r="C441" i="1"/>
  <c r="C714" i="1"/>
  <c r="C4" i="1"/>
  <c r="C1364" i="1"/>
  <c r="C1888" i="1"/>
  <c r="C1694" i="1"/>
  <c r="C1818" i="1"/>
  <c r="C625" i="1"/>
  <c r="C1465" i="1"/>
  <c r="C1468" i="1"/>
  <c r="C1085" i="1"/>
  <c r="C1625" i="1"/>
  <c r="C391" i="1"/>
  <c r="C109" i="1"/>
  <c r="C18" i="1"/>
  <c r="C931" i="1"/>
  <c r="C315" i="1"/>
  <c r="C1411" i="1"/>
  <c r="C774" i="1"/>
  <c r="C153" i="1"/>
  <c r="C1645" i="1"/>
  <c r="C1230" i="1"/>
  <c r="C864" i="1"/>
  <c r="C1872" i="1"/>
  <c r="C114" i="1"/>
  <c r="C561" i="1"/>
  <c r="C842" i="1"/>
  <c r="C422" i="1"/>
  <c r="C1294" i="1"/>
  <c r="C388" i="1"/>
  <c r="C854" i="1"/>
  <c r="C270" i="1"/>
  <c r="C1177" i="1"/>
  <c r="C694" i="1"/>
  <c r="C468" i="1"/>
  <c r="C791" i="1"/>
  <c r="C1009" i="1"/>
  <c r="C1593" i="1"/>
  <c r="C268" i="1"/>
  <c r="C1737" i="1"/>
  <c r="C1226" i="1"/>
  <c r="C214" i="1"/>
  <c r="C551" i="1"/>
  <c r="C919" i="1"/>
  <c r="C1372" i="1"/>
  <c r="C1738" i="1"/>
  <c r="C1960" i="1"/>
  <c r="C1686" i="1"/>
  <c r="C1319" i="1"/>
  <c r="C1637" i="1"/>
  <c r="C1131" i="1"/>
  <c r="C1019" i="1"/>
  <c r="C1668" i="1"/>
  <c r="C1067" i="1"/>
  <c r="C932" i="1"/>
  <c r="C1039" i="1"/>
  <c r="C1954" i="1"/>
  <c r="C507" i="1"/>
  <c r="C176" i="1"/>
  <c r="C647" i="1"/>
  <c r="C1207" i="1"/>
  <c r="C161" i="1"/>
  <c r="C333" i="1"/>
  <c r="C1151" i="1"/>
  <c r="C1390" i="1"/>
  <c r="C543" i="1"/>
  <c r="C1863" i="1"/>
  <c r="C1182" i="1"/>
  <c r="C933" i="1"/>
  <c r="C827" i="1"/>
  <c r="C488" i="1"/>
  <c r="C175" i="1"/>
  <c r="C1446" i="1"/>
  <c r="C1785" i="1"/>
  <c r="C671" i="1"/>
  <c r="C185" i="1"/>
  <c r="C232" i="1"/>
  <c r="C964" i="1"/>
  <c r="C105" i="1"/>
  <c r="C560" i="1"/>
  <c r="C805" i="1"/>
  <c r="C798" i="1"/>
  <c r="C1642" i="1"/>
  <c r="C1914" i="1"/>
  <c r="C1997" i="1"/>
  <c r="C1373" i="1"/>
  <c r="C1522" i="1"/>
  <c r="C1667" i="1"/>
  <c r="C1836" i="1"/>
  <c r="C1413" i="1"/>
  <c r="C217" i="1"/>
  <c r="C634" i="1"/>
  <c r="C279" i="1"/>
  <c r="C705" i="1"/>
  <c r="C1762" i="1"/>
  <c r="C1855" i="1"/>
  <c r="C366" i="1"/>
  <c r="C1584" i="1"/>
  <c r="C564" i="1"/>
  <c r="C263" i="1"/>
  <c r="C1570" i="1"/>
  <c r="C1128" i="1"/>
  <c r="C829" i="1"/>
  <c r="C1868" i="1"/>
  <c r="C439" i="1"/>
  <c r="C1930" i="1"/>
  <c r="C1387" i="1"/>
  <c r="C1502" i="1"/>
  <c r="C916" i="1"/>
  <c r="C1104" i="1"/>
  <c r="C1542" i="1"/>
  <c r="C392" i="1"/>
  <c r="C1178" i="1"/>
  <c r="C471" i="1"/>
  <c r="C773" i="1"/>
  <c r="C146" i="1"/>
  <c r="C1084" i="1"/>
  <c r="C926" i="1"/>
  <c r="C1093" i="1"/>
  <c r="C1968" i="1"/>
  <c r="C711" i="1"/>
  <c r="C1833" i="1"/>
  <c r="C341" i="1"/>
  <c r="C1857" i="1"/>
  <c r="C31" i="1"/>
  <c r="C215" i="1"/>
  <c r="C1677" i="1"/>
  <c r="C831" i="1"/>
  <c r="C490" i="1"/>
  <c r="C837" i="1"/>
  <c r="C1272" i="1"/>
  <c r="C1017" i="1"/>
  <c r="C89" i="1"/>
  <c r="C408" i="1"/>
  <c r="C19" i="1"/>
  <c r="C1541" i="1"/>
  <c r="C1158" i="1"/>
  <c r="C48" i="1"/>
  <c r="C626" i="1"/>
  <c r="C730" i="1"/>
  <c r="C1055" i="1"/>
  <c r="C1999" i="1"/>
  <c r="C1623" i="1"/>
  <c r="C1344" i="1"/>
  <c r="C2000" i="1"/>
  <c r="C160" i="1"/>
  <c r="C142" i="1"/>
  <c r="C826" i="1"/>
  <c r="C1533" i="1"/>
  <c r="C253" i="1"/>
  <c r="C1920" i="1"/>
  <c r="C1352" i="1"/>
  <c r="C1453" i="1"/>
  <c r="C290" i="1"/>
  <c r="C1174" i="1"/>
  <c r="C1334" i="1"/>
  <c r="C612" i="1"/>
  <c r="C1899" i="1"/>
  <c r="C642" i="1"/>
  <c r="C1754" i="1"/>
  <c r="C1854" i="1"/>
  <c r="C689" i="1"/>
  <c r="C265" i="1"/>
  <c r="C1074" i="1"/>
  <c r="C448" i="1"/>
  <c r="C834" i="1"/>
  <c r="C815" i="1"/>
  <c r="C1168" i="1"/>
  <c r="C95" i="1"/>
  <c r="C743" i="1"/>
  <c r="C1911" i="1"/>
  <c r="C1992" i="1"/>
  <c r="C1499" i="1"/>
  <c r="C1563" i="1"/>
  <c r="C196" i="1"/>
  <c r="C586" i="1"/>
  <c r="C145" i="1"/>
  <c r="C1022" i="1"/>
  <c r="C687" i="1"/>
  <c r="C1932" i="1"/>
  <c r="C614" i="1"/>
  <c r="C1676" i="1"/>
  <c r="C1825" i="1"/>
  <c r="C192" i="1"/>
  <c r="C733" i="1"/>
  <c r="C381" i="1"/>
  <c r="C1379" i="1"/>
  <c r="C915" i="1"/>
  <c r="C961" i="1"/>
  <c r="C778" i="1"/>
  <c r="C206" i="1"/>
  <c r="C220" i="1"/>
  <c r="C1866" i="1"/>
  <c r="C763" i="1"/>
  <c r="C81" i="1"/>
  <c r="C121" i="1"/>
  <c r="C1345" i="1"/>
  <c r="C1723" i="1"/>
  <c r="C1215" i="1"/>
  <c r="C458" i="1"/>
  <c r="C701" i="1"/>
  <c r="C527" i="1"/>
  <c r="C1757" i="1"/>
  <c r="C420" i="1"/>
  <c r="C1953" i="1"/>
  <c r="C316" i="1"/>
  <c r="C820" i="1"/>
  <c r="C1495" i="1"/>
  <c r="C857" i="1"/>
  <c r="C1405" i="1"/>
  <c r="C649" i="1"/>
  <c r="C1317" i="1"/>
  <c r="C1629" i="1"/>
  <c r="C718" i="1"/>
  <c r="C1870" i="1"/>
  <c r="C1089" i="1"/>
  <c r="C676" i="1"/>
  <c r="C850" i="1"/>
  <c r="C1397" i="1"/>
  <c r="C10" i="1"/>
  <c r="C1721" i="1"/>
  <c r="C1816" i="1"/>
  <c r="C450" i="1"/>
  <c r="C37" i="1"/>
  <c r="C1233" i="1"/>
  <c r="C1776" i="1"/>
  <c r="C1975" i="1"/>
  <c r="C346" i="1"/>
  <c r="C1299" i="1"/>
  <c r="C165" i="1"/>
  <c r="C174" i="1"/>
  <c r="C299" i="1"/>
  <c r="C923" i="1"/>
  <c r="C1065" i="1"/>
  <c r="C921" i="1"/>
  <c r="C1801" i="1"/>
  <c r="C982" i="1"/>
  <c r="C1651" i="1"/>
  <c r="C1243" i="1"/>
  <c r="C1666" i="1"/>
  <c r="C350" i="1"/>
  <c r="C1834" i="1"/>
  <c r="C1910" i="1"/>
  <c r="C1095" i="1"/>
  <c r="C639" i="1"/>
  <c r="C1375" i="1"/>
  <c r="C1124" i="1"/>
  <c r="C1784" i="1"/>
  <c r="C1132" i="1"/>
  <c r="C644" i="1"/>
  <c r="C1143" i="1"/>
  <c r="C1534" i="1"/>
  <c r="C1259" i="1"/>
  <c r="C617" i="1"/>
  <c r="C924" i="1"/>
  <c r="C942" i="1"/>
  <c r="C1615" i="1"/>
  <c r="C1991" i="1"/>
  <c r="C1287" i="1"/>
  <c r="C1908" i="1"/>
  <c r="C749" i="1"/>
  <c r="C1445" i="1"/>
  <c r="C667" i="1"/>
  <c r="C719" i="1"/>
  <c r="C1845" i="1"/>
  <c r="C1100" i="1"/>
  <c r="C1176" i="1"/>
  <c r="C1430" i="1"/>
  <c r="C1258" i="1"/>
  <c r="C1307" i="1"/>
  <c r="C1298" i="1"/>
  <c r="C910" i="1"/>
  <c r="C979" i="1"/>
  <c r="C1262" i="1"/>
  <c r="C1561" i="1"/>
  <c r="C1730" i="1"/>
  <c r="C1552" i="1"/>
  <c r="C245" i="1"/>
  <c r="C1749" i="1"/>
  <c r="C1386" i="1"/>
  <c r="C278" i="1"/>
  <c r="C14" i="1"/>
  <c r="C1252" i="1"/>
  <c r="C793" i="1"/>
  <c r="C946" i="1"/>
  <c r="C356" i="1"/>
  <c r="C1916" i="1"/>
  <c r="C1973" i="1"/>
  <c r="C529" i="1"/>
  <c r="C298" i="1"/>
  <c r="C1023" i="1"/>
  <c r="C310" i="1"/>
  <c r="C1979" i="1"/>
  <c r="C1783" i="1"/>
  <c r="C1933" i="1"/>
  <c r="C293" i="1"/>
  <c r="C1735" i="1"/>
  <c r="C1540" i="1"/>
  <c r="C709" i="1"/>
  <c r="C456" i="1"/>
  <c r="C742" i="1"/>
  <c r="C376" i="1"/>
  <c r="C1527" i="1"/>
  <c r="C84" i="1"/>
  <c r="C255" i="1"/>
  <c r="C1550" i="1"/>
  <c r="C906" i="1"/>
  <c r="C1425" i="1"/>
  <c r="C451" i="1"/>
  <c r="C968" i="1"/>
  <c r="C1043" i="1"/>
  <c r="C1804" i="1"/>
  <c r="C1283" i="1"/>
  <c r="C1455" i="1"/>
  <c r="C1069" i="1"/>
  <c r="C434" i="1"/>
  <c r="C710" i="1"/>
  <c r="C1589" i="1"/>
  <c r="C1116" i="1"/>
  <c r="C1138" i="1"/>
  <c r="C27" i="1"/>
  <c r="C1115" i="1"/>
  <c r="C1978" i="1"/>
  <c r="C1433" i="1"/>
  <c r="C1760" i="1"/>
  <c r="C1183" i="1"/>
  <c r="C1005" i="1"/>
  <c r="C122" i="1"/>
  <c r="C91" i="1"/>
  <c r="C1033" i="1"/>
  <c r="C247" i="1"/>
  <c r="C15" i="1"/>
  <c r="C1148" i="1"/>
  <c r="C1538" i="1"/>
  <c r="C1949" i="1"/>
  <c r="C801" i="1"/>
  <c r="C1798" i="1"/>
  <c r="C1976" i="1"/>
  <c r="C1189" i="1"/>
  <c r="C1370" i="1"/>
  <c r="C1096" i="1"/>
  <c r="C1392" i="1"/>
  <c r="C205" i="1"/>
  <c r="C804" i="1"/>
  <c r="C1704" i="1"/>
  <c r="C449" i="1"/>
  <c r="C863" i="1"/>
  <c r="C1028" i="1"/>
  <c r="C1165" i="1"/>
  <c r="C347" i="1"/>
  <c r="C1420" i="1"/>
  <c r="C753" i="1"/>
  <c r="C1357" i="1"/>
  <c r="C817" i="1"/>
  <c r="C535" i="1"/>
  <c r="C222" i="1"/>
  <c r="C656" i="1"/>
  <c r="C633" i="1"/>
  <c r="C1848" i="1"/>
  <c r="C980" i="1"/>
  <c r="C637" i="1"/>
  <c r="C375" i="1"/>
  <c r="C1194" i="1"/>
  <c r="C387" i="1"/>
  <c r="C530" i="1"/>
  <c r="C1958" i="1"/>
  <c r="C1829" i="1"/>
  <c r="C276" i="1"/>
  <c r="C1097" i="1"/>
  <c r="C1591" i="1"/>
  <c r="C779" i="1"/>
  <c r="C663" i="1"/>
  <c r="C1193" i="1"/>
  <c r="C331" i="1"/>
  <c r="C1539" i="1"/>
  <c r="C1457" i="1"/>
  <c r="C1880" i="1"/>
  <c r="C890" i="1"/>
  <c r="C1073" i="1"/>
  <c r="C385" i="1"/>
  <c r="C882" i="1"/>
  <c r="C1528" i="1"/>
  <c r="C183" i="1"/>
  <c r="C513" i="1"/>
  <c r="C1837" i="1"/>
  <c r="C1995" i="1"/>
  <c r="C51" i="1"/>
  <c r="C173" i="1"/>
  <c r="C1773" i="1"/>
  <c r="C1971" i="1"/>
  <c r="C1632" i="1"/>
  <c r="C116" i="1"/>
  <c r="C1314" i="1"/>
  <c r="C1718" i="1"/>
  <c r="C1536" i="1"/>
  <c r="C1957" i="1"/>
  <c r="C1167" i="1"/>
  <c r="C498" i="1"/>
  <c r="C156" i="1"/>
  <c r="C358" i="1"/>
  <c r="C1573" i="1"/>
  <c r="C844" i="1"/>
  <c r="C1135" i="1"/>
  <c r="C577" i="1"/>
  <c r="C707" i="1"/>
  <c r="C764" i="1"/>
  <c r="C1171" i="1"/>
  <c r="C325" i="1"/>
  <c r="C1892" i="1"/>
  <c r="C1186" i="1"/>
  <c r="C534" i="1"/>
  <c r="C384" i="1"/>
  <c r="C313" i="1"/>
  <c r="C7" i="1"/>
  <c r="C928" i="1"/>
  <c r="C1166" i="1"/>
  <c r="C674" i="1"/>
  <c r="C849" i="1"/>
  <c r="C1831" i="1"/>
  <c r="C725" i="1"/>
  <c r="C585" i="1"/>
  <c r="C852" i="1"/>
  <c r="C800" i="1"/>
  <c r="C1202" i="1"/>
  <c r="C747" i="1"/>
  <c r="C1585" i="1"/>
  <c r="C700" i="1"/>
  <c r="C1277" i="1"/>
  <c r="C610" i="1"/>
  <c r="C1640" i="1"/>
  <c r="C1702" i="1"/>
  <c r="C487" i="1"/>
  <c r="C1830" i="1"/>
  <c r="C1027" i="1"/>
  <c r="C1051" i="1"/>
  <c r="C1105" i="1"/>
  <c r="C685" i="1"/>
  <c r="C1672" i="1"/>
  <c r="C1431" i="1"/>
  <c r="C148" i="1"/>
  <c r="C1706" i="1"/>
  <c r="C1327" i="1"/>
  <c r="C1266" i="1"/>
  <c r="C446" i="1"/>
  <c r="C1309" i="1"/>
  <c r="C1982" i="1"/>
  <c r="C1690" i="1"/>
  <c r="C493" i="1"/>
  <c r="C167" i="1"/>
  <c r="C1415" i="1"/>
  <c r="C1308" i="1"/>
  <c r="C1557" i="1"/>
  <c r="C425" i="1"/>
  <c r="C1822" i="1"/>
  <c r="C938" i="1"/>
  <c r="C61" i="1"/>
  <c r="C759" i="1"/>
  <c r="C1185" i="1"/>
  <c r="C1114" i="1"/>
  <c r="C26" i="1"/>
  <c r="C1599" i="1"/>
  <c r="C484" i="1"/>
  <c r="C708" i="1"/>
  <c r="C1768" i="1"/>
  <c r="C692" i="1"/>
  <c r="C1750" i="1"/>
  <c r="C838" i="1"/>
  <c r="C1972" i="1"/>
  <c r="C1873" i="1"/>
  <c r="C632" i="1"/>
  <c r="C413" i="1"/>
  <c r="C260" i="1"/>
  <c r="C1942" i="1"/>
  <c r="C545" i="1"/>
  <c r="C1485" i="1"/>
  <c r="C203" i="1"/>
  <c r="C1595" i="1"/>
  <c r="C843" i="1"/>
  <c r="C748" i="1"/>
  <c r="C977" i="1"/>
  <c r="C765" i="1"/>
  <c r="C1360" i="1"/>
  <c r="C1653" i="1"/>
  <c r="C677" i="1"/>
  <c r="C1275" i="1"/>
  <c r="C567" i="1"/>
  <c r="C307" i="1"/>
  <c r="C574" i="1"/>
  <c r="C1359" i="1"/>
  <c r="C974" i="1"/>
  <c r="C1993" i="1"/>
  <c r="C1743" i="1"/>
  <c r="C3" i="1"/>
  <c r="C981" i="1"/>
  <c r="C789" i="1"/>
  <c r="C92" i="1"/>
  <c r="C995" i="1"/>
  <c r="C489" i="1"/>
  <c r="C661" i="1"/>
  <c r="C1820" i="1"/>
  <c r="C1492" i="1"/>
  <c r="C1919" i="1"/>
  <c r="C1897" i="1"/>
  <c r="C1014" i="1"/>
  <c r="C1335" i="1"/>
  <c r="C1646" i="1"/>
  <c r="C870" i="1"/>
  <c r="C668" i="1"/>
  <c r="C631" i="1"/>
  <c r="C280" i="1"/>
  <c r="C150" i="1"/>
  <c r="C871" i="1"/>
  <c r="C1487" i="1"/>
  <c r="C1313" i="1"/>
  <c r="C1011" i="1"/>
  <c r="C655" i="1"/>
  <c r="C739" i="1"/>
  <c r="C509" i="1"/>
  <c r="C1130" i="1"/>
  <c r="C787" i="1"/>
  <c r="C1407" i="1"/>
  <c r="C1850" i="1"/>
  <c r="C775" i="1"/>
  <c r="C729" i="1"/>
  <c r="C1598" i="1"/>
  <c r="C502" i="1"/>
  <c r="C1861" i="1"/>
  <c r="C524" i="1"/>
  <c r="C1902" i="1"/>
  <c r="C1254" i="1"/>
  <c r="C1223" i="1"/>
  <c r="C1394" i="1"/>
  <c r="C1125" i="1"/>
  <c r="C2" i="1"/>
  <c r="C143" i="1"/>
  <c r="C1556" i="1"/>
  <c r="C975" i="1"/>
  <c r="C1117" i="1"/>
  <c r="C343" i="1"/>
  <c r="C1439" i="1"/>
  <c r="C1644" i="1"/>
  <c r="C202" i="1"/>
  <c r="C1626" i="1"/>
  <c r="C904" i="1"/>
  <c r="C1396" i="1"/>
  <c r="C117" i="1"/>
  <c r="C991" i="1"/>
  <c r="C1800" i="1"/>
  <c r="C154" i="1"/>
  <c r="C1988" i="1"/>
  <c r="C1740" i="1"/>
  <c r="C272" i="1"/>
  <c r="C94" i="1"/>
  <c r="C1826" i="1"/>
  <c r="C296" i="1"/>
  <c r="C1070" i="1"/>
  <c r="C859" i="1"/>
  <c r="C781" i="1"/>
  <c r="C989" i="1"/>
  <c r="C213" i="1"/>
  <c r="C1303" i="1"/>
  <c r="C976" i="1"/>
  <c r="C776" i="1"/>
  <c r="C893" i="1"/>
  <c r="C554" i="1"/>
  <c r="C128" i="1"/>
  <c r="C1670" i="1"/>
  <c r="C1624" i="1"/>
  <c r="C1249" i="1"/>
  <c r="C1564" i="1"/>
  <c r="C444" i="1"/>
  <c r="C1613" i="1"/>
  <c r="C1333" i="1"/>
  <c r="C1515" i="1"/>
  <c r="C792" i="1"/>
  <c r="C1077" i="1"/>
  <c r="C1363" i="1"/>
  <c r="C680" i="1"/>
  <c r="C470" i="1"/>
  <c r="C1079" i="1"/>
  <c r="C581" i="1"/>
  <c r="C629" i="1"/>
  <c r="C1088" i="1"/>
  <c r="C1996" i="1"/>
  <c r="C1255" i="1"/>
  <c r="C430" i="1"/>
  <c r="C100" i="1"/>
  <c r="C424" i="1"/>
  <c r="C1068" i="1"/>
  <c r="C97" i="1"/>
  <c r="C917" i="1"/>
  <c r="C1882" i="1"/>
  <c r="C1709" i="1"/>
  <c r="C1424" i="1"/>
  <c r="C1076" i="1"/>
  <c r="C1510" i="1"/>
  <c r="C1685" i="1"/>
  <c r="C1214" i="1"/>
  <c r="C875" i="1"/>
  <c r="C306" i="1"/>
  <c r="C363" i="1"/>
  <c r="C1572" i="1"/>
  <c r="C401" i="1"/>
  <c r="C636" i="1"/>
  <c r="C198" i="1"/>
  <c r="C1802" i="1"/>
  <c r="C1418" i="1"/>
  <c r="C1849" i="1"/>
  <c r="C1813" i="1"/>
  <c r="C447" i="1"/>
  <c r="C1470" i="1"/>
  <c r="C475" i="1"/>
  <c r="C136" i="1"/>
  <c r="C1937" i="1"/>
  <c r="C944" i="1"/>
  <c r="C684" i="1"/>
  <c r="C840" i="1"/>
  <c r="C169" i="1"/>
  <c r="C517" i="1"/>
  <c r="C1796" i="1"/>
  <c r="C908" i="1"/>
  <c r="C1092" i="1"/>
  <c r="C802" i="1"/>
  <c r="C1087" i="1"/>
  <c r="C457" i="1"/>
  <c r="C433" i="1"/>
  <c r="C1082" i="1"/>
  <c r="C371" i="1"/>
  <c r="C547" i="1"/>
  <c r="C189" i="1"/>
  <c r="C474" i="1"/>
  <c r="C281" i="1"/>
  <c r="C1150" i="1"/>
  <c r="C1513" i="1"/>
  <c r="C666" i="1"/>
  <c r="C478" i="1"/>
  <c r="C648" i="1"/>
  <c r="C1122" i="1"/>
  <c r="C301" i="1"/>
  <c r="C1003" i="1"/>
  <c r="C1331" i="1"/>
  <c r="C1440" i="1"/>
  <c r="C1001" i="1"/>
  <c r="C845" i="1"/>
  <c r="C409" i="1"/>
  <c r="C138" i="1"/>
  <c r="C1575" i="1"/>
  <c r="C503" i="1"/>
  <c r="C1745" i="1"/>
  <c r="C1746" i="1"/>
  <c r="C1843" i="1"/>
  <c r="C706" i="1"/>
  <c r="C734" i="1"/>
  <c r="C1729" i="1"/>
  <c r="C415" i="1"/>
  <c r="C758" i="1"/>
  <c r="C1545" i="1"/>
  <c r="C580" i="1"/>
  <c r="C1118" i="1"/>
  <c r="C1458" i="1"/>
  <c r="C896" i="1"/>
  <c r="C1404" i="1"/>
  <c r="C460" i="1"/>
  <c r="C860" i="1"/>
  <c r="C1678" i="1"/>
  <c r="C291" i="1"/>
  <c r="C335" i="1"/>
  <c r="C1429" i="1"/>
  <c r="C699" i="1"/>
  <c r="C740" i="1"/>
  <c r="C899" i="1"/>
  <c r="C1091" i="1"/>
  <c r="C482" i="1"/>
  <c r="C1824" i="1"/>
  <c r="C1330" i="1"/>
  <c r="C32" i="1"/>
  <c r="C1871" i="1"/>
  <c r="C337" i="1"/>
  <c r="C1342" i="1"/>
  <c r="C638" i="1"/>
  <c r="C107" i="1"/>
  <c r="C537" i="1"/>
  <c r="C1928" i="1"/>
  <c r="C1219" i="1"/>
  <c r="C178" i="1"/>
  <c r="C1509" i="1"/>
  <c r="C1966" i="1"/>
  <c r="C1157" i="1"/>
  <c r="C266" i="1"/>
  <c r="C59" i="1"/>
  <c r="C332" i="1"/>
  <c r="C1127" i="1"/>
  <c r="C1523" i="1"/>
  <c r="C417" i="1"/>
  <c r="C879" i="1"/>
  <c r="C643" i="1"/>
  <c r="C736" i="1"/>
  <c r="C1351" i="1"/>
  <c r="C1075" i="1"/>
  <c r="C74" i="1"/>
  <c r="C1896" i="1"/>
  <c r="C1273" i="1"/>
  <c r="C1609" i="1"/>
  <c r="C1090" i="1"/>
  <c r="C1736" i="1"/>
  <c r="C1986" i="1"/>
  <c r="C314" i="1"/>
  <c r="C1962" i="1"/>
  <c r="C1580" i="1"/>
  <c r="C532" i="1"/>
  <c r="C1355" i="1"/>
  <c r="C1790" i="1"/>
  <c r="C1038" i="1"/>
  <c r="C79" i="1"/>
  <c r="C1102" i="1"/>
  <c r="C1521" i="1"/>
  <c r="C1265" i="1"/>
  <c r="C46" i="1"/>
  <c r="C1052" i="1"/>
  <c r="C1016" i="1"/>
  <c r="C50" i="1"/>
  <c r="C848" i="1"/>
  <c r="C1969" i="1"/>
  <c r="C760" i="1"/>
  <c r="C795" i="1"/>
  <c r="C1494" i="1"/>
  <c r="C721" i="1"/>
  <c r="C1329" i="1"/>
  <c r="C28" i="1"/>
  <c r="C1035" i="1"/>
  <c r="C1747" i="1"/>
  <c r="C1261" i="1"/>
  <c r="C1399" i="1"/>
  <c r="C73" i="1"/>
  <c r="C323" i="1"/>
  <c r="C1316" i="1"/>
  <c r="C814" i="1"/>
  <c r="C1630" i="1"/>
  <c r="C1113" i="1"/>
  <c r="C373" i="1"/>
  <c r="C600" i="1"/>
  <c r="C724" i="1"/>
  <c r="C1083" i="1"/>
  <c r="C546" i="1"/>
  <c r="C1782" i="1"/>
  <c r="C528" i="1"/>
  <c r="C110" i="1"/>
  <c r="C191" i="1"/>
  <c r="C402" i="1"/>
  <c r="C1682" i="1"/>
  <c r="C349" i="1"/>
  <c r="C1293" i="1"/>
  <c r="C549" i="1"/>
  <c r="C416" i="1"/>
  <c r="C533" i="1"/>
  <c r="C905" i="1"/>
  <c r="C951" i="1"/>
  <c r="C69" i="1"/>
  <c r="C1703" i="1"/>
  <c r="C1419" i="1"/>
  <c r="C1756" i="1"/>
  <c r="C309" i="1"/>
  <c r="C322" i="1"/>
  <c r="C466" i="1"/>
  <c r="C693" i="1"/>
  <c r="C866" i="1"/>
  <c r="C1383" i="1"/>
  <c r="C594" i="1"/>
  <c r="C1865" i="1"/>
  <c r="C1906" i="1"/>
  <c r="C576" i="1"/>
  <c r="C1842" i="1"/>
  <c r="C1279" i="1"/>
  <c r="C888" i="1"/>
  <c r="C83" i="1"/>
  <c r="C1406" i="1"/>
  <c r="C1110" i="1"/>
  <c r="C515" i="1"/>
  <c r="C1923" i="1"/>
  <c r="C702" i="1"/>
  <c r="C1393" i="1"/>
  <c r="C158" i="1"/>
  <c r="C328" i="1"/>
  <c r="C1531" i="1"/>
  <c r="C1250" i="1"/>
  <c r="C851" i="1"/>
  <c r="C1426" i="1"/>
  <c r="C1618" i="1"/>
  <c r="C1000" i="1"/>
  <c r="C24" i="1"/>
  <c r="C1408" i="1"/>
  <c r="C1384" i="1"/>
  <c r="C1565" i="1"/>
  <c r="C1577" i="1"/>
  <c r="C1292" i="1"/>
  <c r="C12" i="1"/>
  <c r="C108" i="1"/>
  <c r="C597" i="1"/>
  <c r="C695" i="1"/>
  <c r="C716" i="1"/>
  <c r="C936" i="1"/>
  <c r="C1497" i="1"/>
  <c r="C584" i="1"/>
  <c r="C386" i="1"/>
  <c r="C1775" i="1"/>
  <c r="C1002" i="1"/>
  <c r="C1484" i="1"/>
  <c r="C605" i="1"/>
  <c r="C972" i="1"/>
  <c r="C52" i="1"/>
  <c r="C124" i="1"/>
  <c r="C241" i="1"/>
  <c r="C510" i="1"/>
  <c r="C1025" i="1"/>
  <c r="C157" i="1"/>
  <c r="C464" i="1"/>
  <c r="C984" i="1"/>
  <c r="C155" i="1"/>
  <c r="C1547" i="1"/>
  <c r="C1582" i="1"/>
  <c r="C1120" i="1"/>
  <c r="C1290" i="1"/>
  <c r="C1046" i="1"/>
  <c r="C1812" i="1"/>
  <c r="C1772" i="1"/>
  <c r="C1733" i="1"/>
  <c r="C1007" i="1"/>
  <c r="C302" i="1"/>
  <c r="C228" i="1"/>
  <c r="C188" i="1"/>
  <c r="C249" i="1"/>
  <c r="C1029" i="1"/>
  <c r="C267" i="1"/>
  <c r="C1476" i="1"/>
  <c r="C877" i="1"/>
  <c r="C1064" i="1"/>
  <c r="C459" i="1"/>
  <c r="C126" i="1"/>
  <c r="C1893" i="1"/>
  <c r="C948" i="1"/>
  <c r="C374" i="1"/>
  <c r="C609" i="1"/>
  <c r="C819" i="1"/>
  <c r="C389" i="1"/>
  <c r="C1066" i="1"/>
  <c r="C794" i="1"/>
  <c r="C885" i="1"/>
  <c r="C17" i="1"/>
  <c r="C891" i="1"/>
  <c r="C1037" i="1"/>
  <c r="C615" i="1"/>
  <c r="C292" i="1"/>
  <c r="C132" i="1"/>
  <c r="C1263" i="1"/>
  <c r="C1026" i="1"/>
  <c r="C1423" i="1"/>
  <c r="C1322" i="1"/>
  <c r="C227" i="1"/>
  <c r="C436" i="1"/>
  <c r="C1304" i="1"/>
  <c r="C1339" i="1"/>
  <c r="C88" i="1"/>
  <c r="C1751" i="1"/>
  <c r="C1395" i="1"/>
  <c r="C1378" i="1"/>
  <c r="C130" i="1"/>
  <c r="C1725" i="1"/>
  <c r="C1862" i="1"/>
  <c r="C1657" i="1"/>
  <c r="C134" i="1"/>
  <c r="C1674" i="1"/>
  <c r="C285" i="1"/>
  <c r="C810" i="1"/>
  <c r="C1111" i="1"/>
  <c r="C393" i="1"/>
  <c r="C855" i="1"/>
  <c r="C1365" i="1"/>
  <c r="C578" i="1"/>
  <c r="C1412" i="1"/>
  <c r="C1475" i="1"/>
  <c r="C1918" i="1"/>
  <c r="C1732" i="1"/>
  <c r="C1227" i="1"/>
  <c r="C1569" i="1"/>
  <c r="C1326" i="1"/>
  <c r="C223" i="1"/>
  <c r="C1197" i="1"/>
  <c r="C1835" i="1"/>
  <c r="C691" i="1"/>
  <c r="C44" i="1"/>
  <c r="C221" i="1"/>
  <c r="C902" i="1"/>
  <c r="C1442" i="1"/>
  <c r="C1209" i="1"/>
  <c r="C1349" i="1"/>
  <c r="C573" i="1"/>
  <c r="C1134" i="1"/>
  <c r="C929" i="1"/>
  <c r="C608" i="1"/>
  <c r="C1787" i="1"/>
  <c r="C876" i="1"/>
  <c r="C1990" i="1"/>
  <c r="C264" i="1"/>
  <c r="C717" i="1"/>
  <c r="C1508" i="1"/>
  <c r="C1588" i="1"/>
  <c r="C1931" i="1"/>
  <c r="C1786" i="1"/>
  <c r="C911" i="1"/>
  <c r="C1154" i="1"/>
  <c r="C1302" i="1"/>
  <c r="C1809" i="1"/>
  <c r="C1103" i="1"/>
  <c r="C540" i="1"/>
  <c r="C613" i="1"/>
  <c r="C1212" i="1"/>
  <c r="C67" i="1"/>
  <c r="C283" i="1"/>
  <c r="C1607" i="1"/>
  <c r="C137" i="1"/>
  <c r="C1680" i="1"/>
  <c r="C824" i="1"/>
  <c r="C868" i="1"/>
  <c r="C616" i="1"/>
  <c r="C1926" i="1"/>
  <c r="C400" i="1"/>
  <c r="C750" i="1"/>
  <c r="C330" i="1"/>
  <c r="C978" i="1"/>
  <c r="C1488" i="1"/>
  <c r="C262" i="1"/>
  <c r="C1280" i="1"/>
  <c r="C1714" i="1"/>
  <c r="C380" i="1"/>
  <c r="C1253" i="1"/>
  <c r="C934" i="1"/>
  <c r="C887" i="1"/>
  <c r="C1268" i="1"/>
  <c r="C1187" i="1"/>
  <c r="C1180" i="1"/>
  <c r="C1204" i="1"/>
  <c r="C1336" i="1"/>
  <c r="C320" i="1"/>
  <c r="C1606" i="1"/>
  <c r="C1184" i="1"/>
  <c r="C1895" i="1"/>
  <c r="C1769" i="1"/>
  <c r="C652" i="1"/>
  <c r="C1662" i="1"/>
  <c r="C274" i="1"/>
  <c r="C862" i="1"/>
  <c r="C1956" i="1"/>
  <c r="C1560" i="1"/>
  <c r="C1748" i="1"/>
  <c r="C42" i="1"/>
  <c r="C104" i="1"/>
  <c r="C55" i="1"/>
  <c r="C1282" i="1"/>
  <c r="C897" i="1"/>
  <c r="C1188" i="1"/>
  <c r="C898" i="1"/>
  <c r="C496" i="1"/>
  <c r="C212" i="1"/>
  <c r="C1600" i="1"/>
  <c r="C985" i="1"/>
  <c r="C1716" i="1"/>
  <c r="C1763" i="1"/>
  <c r="C1925" i="1"/>
  <c r="C1206" i="1"/>
  <c r="C1164" i="1"/>
  <c r="C618" i="1"/>
</calcChain>
</file>

<file path=xl/sharedStrings.xml><?xml version="1.0" encoding="utf-8"?>
<sst xmlns="http://schemas.openxmlformats.org/spreadsheetml/2006/main" count="8008" uniqueCount="2004">
  <si>
    <t>Geisha, between the Worlds</t>
  </si>
  <si>
    <t>What does the CHARTER mean to Mr Richard Alarcon</t>
  </si>
  <si>
    <t>Valentine's Day: Red roses, heart-shaped balloons, rare orchids, anyone?</t>
  </si>
  <si>
    <t>Talib Kweli performing with Break Science</t>
  </si>
  <si>
    <t>Life lessons from Chuang-Tzu #6</t>
  </si>
  <si>
    <t>100th Day of School</t>
  </si>
  <si>
    <t>More fans may be able to watch Padres games at home after FCC ruling</t>
  </si>
  <si>
    <t>The ostracism of the gay community</t>
  </si>
  <si>
    <t>Kelly Rowland suits up, premieres Rose Colored Glasses video</t>
  </si>
  <si>
    <t>Group at KSC All-American Picnic had crowd 'Jonesing' for that sweet space corn</t>
  </si>
  <si>
    <t>Here he comes to save the day ... or not: Obama to stump for Coakley</t>
  </si>
  <si>
    <t>What's 'up' with God?</t>
  </si>
  <si>
    <t>Day Three Preview</t>
  </si>
  <si>
    <t>A&amp;P Liquors in Point Pleasant Beach, New Jersey</t>
  </si>
  <si>
    <t>State of the Oakland Raiders offense so far</t>
  </si>
  <si>
    <t>Armed Patriots gather on the Potomac overlooking D.C.</t>
  </si>
  <si>
    <t>Not just for the top of a Big Mac</t>
  </si>
  <si>
    <t>Experience a new type of journey</t>
  </si>
  <si>
    <t>Apple introduces new 'Magic Trackpad' for multi-touch gestures</t>
  </si>
  <si>
    <t>Juneteenth in New Bern ends with reflection and Family Time</t>
  </si>
  <si>
    <t>No Virginia, there is no official Android 2.2 release yet</t>
  </si>
  <si>
    <t>Royal Oak company launches Boocoo com to help 300 media outlets</t>
  </si>
  <si>
    <t>AGT5's top 48: #23: The Kung Fu Heroes</t>
  </si>
  <si>
    <t>Movies opening October 1st</t>
  </si>
  <si>
    <t>Cutting edge technology in cues - What you are in for when you give yourselves the shaft</t>
  </si>
  <si>
    <t>DWTS 2010: Jennifer Grey and Derek dance Viennese Waltz</t>
  </si>
  <si>
    <t>With Cyndi Lauper gone, no need to watch 'Apprentice' any more</t>
  </si>
  <si>
    <t>June employment released by Bureau of Labor Statistics</t>
  </si>
  <si>
    <t>Valentine Day at the Alhambra with Patsy Cline - final show</t>
  </si>
  <si>
    <t>Last day for CA Cash for Appliances program</t>
  </si>
  <si>
    <t>SAIC Motor Corp expands its interests: GM, Bosch and Samsung</t>
  </si>
  <si>
    <t>Help Haiti with what you do best: Shopping!</t>
  </si>
  <si>
    <t>Eaton Centre: 3 hour lines at Apple, Stuart Weitzman opening this summer</t>
  </si>
  <si>
    <t>10 missing iPad features</t>
  </si>
  <si>
    <t>Richard Strozzi-Heckler - A martial artist making a difference/In search of the warrior spirit</t>
  </si>
  <si>
    <t>Santa Monica's Dog Friendly Pourtal Wine Tasting Bar: Wine Woof Wednesday</t>
  </si>
  <si>
    <t>Bristol Palin stars in new teen pregnancy ad</t>
  </si>
  <si>
    <t>Have we forgotten about Haiti: Free song and donate with Jeremy Camp We Cry Out The Worship Project</t>
  </si>
  <si>
    <t>Tornadoes and severe thunderstorms likely across Southern California</t>
  </si>
  <si>
    <t>Will all new technology cease to exist after the iPad?</t>
  </si>
  <si>
    <t>Did the Dallas Mavericks draft a future Texas Legend?</t>
  </si>
  <si>
    <t>The Triple Rock</t>
  </si>
  <si>
    <t>Bullying prevention month - a call on the community</t>
  </si>
  <si>
    <t>Patriot Act extended for a year</t>
  </si>
  <si>
    <t>Tomlinson should run for high road and focus on New York Jets</t>
  </si>
  <si>
    <t>Tiger Woods update: Shirtless on Vanity Fair cover, Elin returns to Florida, Rachel Uchitel</t>
  </si>
  <si>
    <t>Ghosts at Boettcher Concert Hall</t>
  </si>
  <si>
    <t>Historic Anderson building damaged in storm</t>
  </si>
  <si>
    <t>Local dog washing charity event , Shampooch 2010 at Lambs Eat Ivy Salon</t>
  </si>
  <si>
    <t>Kaleidoscope by Patsy Clairmont, Book Review</t>
  </si>
  <si>
    <t>Refurbished historic hotel in Key Largo offering great summer rates</t>
  </si>
  <si>
    <t>Book Review: Racing Weight</t>
  </si>
  <si>
    <t>Bowl hopes for the Blue Raiders slim to none</t>
  </si>
  <si>
    <t>Shrek, forever charming</t>
  </si>
  <si>
    <t>Free Seminars at the 41st United States Sailboat Show</t>
  </si>
  <si>
    <t>Miss Utah USA 2010 Katya Dmitrievna Feinstein - evening gown pictures</t>
  </si>
  <si>
    <t>Bikram Yoga Floor Bow Pose</t>
  </si>
  <si>
    <t>Tonight's Moon Phase - Sunday, Nov. 21, 2010</t>
  </si>
  <si>
    <t>Kinnikinnick releasing two new flavors of their popluar KinniKritters Animal Cookies</t>
  </si>
  <si>
    <t>McCaskill says stimulus helped Missouri</t>
  </si>
  <si>
    <t>Watch SIFF's 'The Sun Behind the Clouds: Tibet's Struggle for Freedom', and meet the directors</t>
  </si>
  <si>
    <t>The Nourish Network: is founder Lia Huber fulfilling her mission?</t>
  </si>
  <si>
    <t>Getting Enough Sleep?</t>
  </si>
  <si>
    <t>Nashville fiction writers - Meetup this Thursday</t>
  </si>
  <si>
    <t>NDP advises against baby formula for new moms</t>
  </si>
  <si>
    <t>Today's Groupon: $5 for 2 breakfast sliders, juice &amp; coffee at Slider Bar Cafe</t>
  </si>
  <si>
    <t>Will Betty White and Morris choose your cat?</t>
  </si>
  <si>
    <t>Actress Lynn Redgrave loses battle with cancer at 67</t>
  </si>
  <si>
    <t>Uncle Giuseppe's Marketplace: A gluten-free paradise</t>
  </si>
  <si>
    <t>Senator Bob Bennett's official response regarding medical marijuana in Utah</t>
  </si>
  <si>
    <t>September 11th: World Trade Center Tribute in Lights photos</t>
  </si>
  <si>
    <t>Litchfield Park, Arizona Native American art festival 2011</t>
  </si>
  <si>
    <t>Why they call it, an out of body experience</t>
  </si>
  <si>
    <t>Minneapolis author Muskin makes arresting annunciations in first novel</t>
  </si>
  <si>
    <t>Michael Guerra signs on with Raul Malo</t>
  </si>
  <si>
    <t>A new website to help you prepare for interviews</t>
  </si>
  <si>
    <t>New $9 ceviche cocktail hour menu at C-View &amp; C-House Chicago</t>
  </si>
  <si>
    <t>Warriors selected eighth in GLIAC Preseason Poll</t>
  </si>
  <si>
    <t>Planet of the Apes showing outdoors at historic LBJ Ranch in Johnson City</t>
  </si>
  <si>
    <t>Lack of sleep contributes to mental distress of young adults</t>
  </si>
  <si>
    <t>March of Dimes Event in Billings</t>
  </si>
  <si>
    <t>Katy Perry's wedding video plays during Grammys</t>
  </si>
  <si>
    <t>Encore presentation of Hood to Coast; The Movie in Charlotte</t>
  </si>
  <si>
    <t>4 simple allergy reliefs</t>
  </si>
  <si>
    <t>Game 7 food ideas</t>
  </si>
  <si>
    <t>Educational day trips from Hampton Roads</t>
  </si>
  <si>
    <t>Reggie Bush plagued by the past while Kim Kardashian moves forward</t>
  </si>
  <si>
    <t>Fitness walk for military families</t>
  </si>
  <si>
    <t>Five simple tips to increase your wealth and ease your budget</t>
  </si>
  <si>
    <t>Save the Children staff working on the ground in Haiti</t>
  </si>
  <si>
    <t>Comic books: The 'Thing' has his own creation</t>
  </si>
  <si>
    <t>A Tale of Two Statues of Charles Sumner</t>
  </si>
  <si>
    <t>One Last Run on the Slopes</t>
  </si>
  <si>
    <t>The elusive White iPhone 4</t>
  </si>
  <si>
    <t>5 top wedding trends in 2010</t>
  </si>
  <si>
    <t>Fill Easter Baskets with St. Louis Goodies!</t>
  </si>
  <si>
    <t>Trebor Perry faces a maximum of 18-1/2 years at his sentencing</t>
  </si>
  <si>
    <t>Gift ideas for Father's Day from Holt Renfrew</t>
  </si>
  <si>
    <t>Business identity theft risks and how to get started protecting your company in 2010</t>
  </si>
  <si>
    <t>Philadelphia Business Strategies Survey - DempseyInsuranceAgency com</t>
  </si>
  <si>
    <t>Prince Charles heads British Armed Forces Day in Cardiff, Queen issues message of support</t>
  </si>
  <si>
    <t>Haunting Haskell Indian Nations University</t>
  </si>
  <si>
    <t>Holiday Food and Craft Show</t>
  </si>
  <si>
    <t>Sexy Maid Service to clean up iPhone OS</t>
  </si>
  <si>
    <t>Morristown Festival on The Green Sunday, October 3rd</t>
  </si>
  <si>
    <t>Nirvana made Dave Grohl laugh</t>
  </si>
  <si>
    <t>Relax while enjoying the animals at Southwick's Zoo</t>
  </si>
  <si>
    <t>False story about Frank Sinatra Jr ... He's alive and well</t>
  </si>
  <si>
    <t>Important FDA message to Americans</t>
  </si>
  <si>
    <t>Angelina Jolie has street named after her heroine character in Tomb Raider</t>
  </si>
  <si>
    <t>Prairie Arts Continuum offering grants for Windom, Red Rock Central and Jackson area students</t>
  </si>
  <si>
    <t>Blizzard Details World of Warcraft: Cataclysm Collector's Edition</t>
  </si>
  <si>
    <t>A Conversation with Singer-Songwriter Ashley Ray</t>
  </si>
  <si>
    <t>First Kitsap Pumas practice reveals a Seattle, Sounders flavor to 2010 roster</t>
  </si>
  <si>
    <t>Ban vs NZ live : Bangladesh vs New Zealand 1st ODI live cricket score, streaming</t>
  </si>
  <si>
    <t>3rd Annual Philip Foster Memorial Scholarship Bike Run</t>
  </si>
  <si>
    <t>Recipe: Heart-healthy blueberry and vanilla steel cut oatmeal</t>
  </si>
  <si>
    <t>June 25 Middle East quotes of the week</t>
  </si>
  <si>
    <t>Hugh Laurie nominated for 2010 Emmy award</t>
  </si>
  <si>
    <t>Tips for brushing your dog's teeth</t>
  </si>
  <si>
    <t>Sample sale alert: Lauren Merkin and Natori</t>
  </si>
  <si>
    <t>Google becomes part of Glenn Beck's caliphate conspiracy theory (video)</t>
  </si>
  <si>
    <t>Wealth Builders - How to Make Business Out of a Sour Market</t>
  </si>
  <si>
    <t>One dollar sale going on now at Good Will</t>
  </si>
  <si>
    <t>Virginia Tech Hokies enroll six scholarship players for spring semester</t>
  </si>
  <si>
    <t>A good weekend to reflect on Mom's advice</t>
  </si>
  <si>
    <t>Blue Ridge Parkway: Moses Cone Memorial Park showcases stately High Country manor</t>
  </si>
  <si>
    <t>A good night's sleep - the key to good health</t>
  </si>
  <si>
    <t>Kids make a promise to pay and they're using it</t>
  </si>
  <si>
    <t>Atheists gather at Orlando's Epcot Center for Freethought Day at Disney</t>
  </si>
  <si>
    <t>The latest in hotel hospitality: Human bed warmers</t>
  </si>
  <si>
    <t>Scandal II Does Obama plus Vera Baker equal wild sex affair?</t>
  </si>
  <si>
    <t>Mr. Middleton is 'Dad' to Prince William</t>
  </si>
  <si>
    <t>'Dancing with the Stars:' Evan Lysacek done with Johnny Weir feud</t>
  </si>
  <si>
    <t>South Carolina wins the College World Series</t>
  </si>
  <si>
    <t>Stars brave the rain for Sunday's Golden Globes (photo slideshow)</t>
  </si>
  <si>
    <t>Price: 'President's approach to health care is wildly unpopular'</t>
  </si>
  <si>
    <t>Taylor Swift at the 2010 People's Choice Awards (photos)</t>
  </si>
  <si>
    <t>Enjoy Denver's fall weather with baby and Bundle Me</t>
  </si>
  <si>
    <t>Tiger Woods update: Rachel Uchitel allegedly offered spot on Donald Trump's 'Celebrity Apprentice'</t>
  </si>
  <si>
    <t>Wally Judge, K-State combination never felt right</t>
  </si>
  <si>
    <t>Cruise Line's Secret Cabins - Carnival Cruise Line</t>
  </si>
  <si>
    <t>Addiction and fibromyalgia - Meds may be same for both; how can you stop the pain?</t>
  </si>
  <si>
    <t>Global Skateboarding Network com's coverage of Emerica and 5boro's Back to the Banks 2006</t>
  </si>
  <si>
    <t>Random Baltimore on a Saturday night</t>
  </si>
  <si>
    <t>Up the learning tree</t>
  </si>
  <si>
    <t>Soprano Alyson Cambridge calls Washington National Opera's 'Porgy' a 'homecoming' 3/20-4/3</t>
  </si>
  <si>
    <t>Behind the masks - how the radical Left intends to save elections for Obama</t>
  </si>
  <si>
    <t>Entrepreneurialism is nothing new around these parts</t>
  </si>
  <si>
    <t>Marnee Thai - A delicious treasure on 9th Avenue</t>
  </si>
  <si>
    <t>Hurricane Katrina: President Obama to be interviewed by NBC News' Brian Williams five years later</t>
  </si>
  <si>
    <t>Assessing Steve Forbes as Pacquiao's sparring partner</t>
  </si>
  <si>
    <t>Fred makes his television debut on Nickelodeon</t>
  </si>
  <si>
    <t>Charmcity Skatepark team rider Gage Smith gets 3rd place at the Element 'Make It Count' contest seri</t>
  </si>
  <si>
    <t>M11 Knight Exemplar</t>
  </si>
  <si>
    <t>L.A. City Council recomments 3-day watering schedule</t>
  </si>
  <si>
    <t>How to wear the nautical trend</t>
  </si>
  <si>
    <t>American Idol winner announced &amp; good-bye to Simon Cowell (Slideshow)</t>
  </si>
  <si>
    <t>Easy face scrub made with cornmeal and rosewater</t>
  </si>
  <si>
    <t>UFC/WEC Highlights of 2010 part 1</t>
  </si>
  <si>
    <t>Obama bans offshore oil drilling Russia drills off Cuban Coast</t>
  </si>
  <si>
    <t>Sandwich month: Cobb sandwiches recipe</t>
  </si>
  <si>
    <t>Earth Day 2010 Oak Ridge, Tennessee</t>
  </si>
  <si>
    <t>'The Wicker Man' (1973)</t>
  </si>
  <si>
    <t>Refer-a-friend for Grand Chase offering limited time rewards</t>
  </si>
  <si>
    <t>Pairing a tea with a sweet afternoon snack</t>
  </si>
  <si>
    <t>Free fun at Lowe's and Michael's</t>
  </si>
  <si>
    <t>Online learning is helping Colorado home schooled students compete for college entrance</t>
  </si>
  <si>
    <t>Bioshock Infinite will amaze and inspire ... in 2012</t>
  </si>
  <si>
    <t>Leap days</t>
  </si>
  <si>
    <t>Quote the raven in Flagstaff, Arizona</t>
  </si>
  <si>
    <t>UFO Congress in Arizona</t>
  </si>
  <si>
    <t>The mysterious CAFRs: How stagnant pools of Government money could help save the economy</t>
  </si>
  <si>
    <t>The Vatican is right on women priests</t>
  </si>
  <si>
    <t>Vote September 7: Cuyahoga County Primary for county executive and county council</t>
  </si>
  <si>
    <t>Landman's Code of Ethics</t>
  </si>
  <si>
    <t>2K announces XCom; From creators of Bioshock</t>
  </si>
  <si>
    <t>Bill Clark suspended indefinitely</t>
  </si>
  <si>
    <t>Atlantic/Pacific hits Hotel Cafe Tuesday</t>
  </si>
  <si>
    <t>This Week is National Farmers' Market Week</t>
  </si>
  <si>
    <t>Don't turn your life into Groundhog Day</t>
  </si>
  <si>
    <t>Marriage and Meditation</t>
  </si>
  <si>
    <t>Your weight loss goals and yoga</t>
  </si>
  <si>
    <t>Music Biography: Adelitas Way</t>
  </si>
  <si>
    <t>Tempting faire from around the world at California Pizza Kitchen</t>
  </si>
  <si>
    <t>Hoosier Heart Herb: Fennel</t>
  </si>
  <si>
    <t>2010 SoCal BizDev Conference Report</t>
  </si>
  <si>
    <t>Lego Harry Potter: Years 1-4 review</t>
  </si>
  <si>
    <t>Oktoberfest in Colorado gives Bavaria a run for its money</t>
  </si>
  <si>
    <t>Mayweather overcomes early onslaught to defeat Mosley, says he is open to a fight with Pacquiao</t>
  </si>
  <si>
    <t>Lake Effect Snow Warning is in effect for portions of NW Indiana</t>
  </si>
  <si>
    <t>East Bay adoptathon is huge success as nearly 1,500 animals find homes (video)</t>
  </si>
  <si>
    <t>Post Office appears to be moving towards elimination of Saturday mail delivery</t>
  </si>
  <si>
    <t>Preview: Houston looks for C-USA title, eyes special season</t>
  </si>
  <si>
    <t>Shame on the Toronto Zoo</t>
  </si>
  <si>
    <t>The Grace of God comes to us at Christmas</t>
  </si>
  <si>
    <t>Will health care reform change America?</t>
  </si>
  <si>
    <t>Terminal 5 welcomes Caetano Veloso for one-night event</t>
  </si>
  <si>
    <t>Environmental advocacy group offers evening of education, music and organic food</t>
  </si>
  <si>
    <t>Say it isn't so ... a same-sex marriage course at Seton Hall University? Tis Time to get IN SYNC !</t>
  </si>
  <si>
    <t>'Tis The Season For The Wrong Reason!</t>
  </si>
  <si>
    <t>Ben Roethlisberger: Officers with quarterback on night of alleged sex assault being investigated</t>
  </si>
  <si>
    <t>Counting on the Bible? Part 10 - Are biblical prophecies reliable?</t>
  </si>
  <si>
    <t>Michael Jackson's children to speak at the Grammys</t>
  </si>
  <si>
    <t>Celebrating the tenacity and spirit of a message in a bottle</t>
  </si>
  <si>
    <t>Barry Goers joins the Las Vegas Wranglers for a full season</t>
  </si>
  <si>
    <t>Cleveland men share their successes to football parties</t>
  </si>
  <si>
    <t>Top 10 most anticipated country releases for 2010</t>
  </si>
  <si>
    <t>Nissan Leaf priced to sell</t>
  </si>
  <si>
    <t>After nine moths in repair from a lightning strike Lake Eola Fountain will be turn on</t>
  </si>
  <si>
    <t>Nuevo Laredo, bicentennial celebration went peacefully on Sept. 15th with increased security</t>
  </si>
  <si>
    <t>'Granddad's Money Camp', Transferring Granddad's Wisdom to Future Generations</t>
  </si>
  <si>
    <t>After Church Try House of Blues World Famous Gospel Brunch in Hollywood</t>
  </si>
  <si>
    <t>At the nexus of the universe you'll find Buns and Puns</t>
  </si>
  <si>
    <t>$499 6-night luxury vacation + car rental in Ireland</t>
  </si>
  <si>
    <t>Cookie Monster vs Bert and Ernie</t>
  </si>
  <si>
    <t>Minneapolis gets an early start on pothole patches</t>
  </si>
  <si>
    <t>Breaking through in the App Store marketplace</t>
  </si>
  <si>
    <t>The Catnip Phenomena: The truth behind the feline frenzy</t>
  </si>
  <si>
    <t>TSA intercepts transport of hazardous substance which turns out to be honey</t>
  </si>
  <si>
    <t>Nuit blanche a Montreal 2011</t>
  </si>
  <si>
    <t>Edward Cullen, Damon Salvatore, and Eric Northman are TV Guide's Sexiest Beasts</t>
  </si>
  <si>
    <t>Specials in Atlantic Station on Thursdays</t>
  </si>
  <si>
    <t>Today (Monday) only; Jet Blue offers $10 seat sale to its original cities</t>
  </si>
  <si>
    <t>California State University's Spring Application Cycle to Remain Open Until September 27</t>
  </si>
  <si>
    <t>relationships &amp; money</t>
  </si>
  <si>
    <t>In a lollipop world: multicolor stripes</t>
  </si>
  <si>
    <t>Engage all your senses with this Park Avenue Winter dessert</t>
  </si>
  <si>
    <t>Finding sponsor for The Heritage at Hilton Head is priority for Haley appointee</t>
  </si>
  <si>
    <t>Gertrude Ross Read</t>
  </si>
  <si>
    <t>Vichy Spa Water, an eau de Fashions Night Out-ers</t>
  </si>
  <si>
    <t>'Harry Potter' Commercial to air during the SuperBowl</t>
  </si>
  <si>
    <t>7.2-magnitude earthquake hits near Guam and Mariana Islands; Tsunami warning not expected</t>
  </si>
  <si>
    <t>NBA and NHL on TV: Tuesday December 28th</t>
  </si>
  <si>
    <t>Pet food recall</t>
  </si>
  <si>
    <t>Get out the leg warmers, Jane Fonda kicks off World Fitness Day</t>
  </si>
  <si>
    <t>Top 10 delayed flights of the month</t>
  </si>
  <si>
    <t>Easy play-do recipe</t>
  </si>
  <si>
    <t>'Felt Demo Days' at Gear West Bike</t>
  </si>
  <si>
    <t>Charlotte holiday events series, issue 1: Southern Christmas Show</t>
  </si>
  <si>
    <t>Jose Muldoon's for free margaritas</t>
  </si>
  <si>
    <t>WSU Baseball Cougs take on Seattle Tuesday</t>
  </si>
  <si>
    <t>The important 'work' of play</t>
  </si>
  <si>
    <t>Campbell's recalls 15m pounds of SpaghettiOs</t>
  </si>
  <si>
    <t>Reel Eats: 'The Simpson's Movie' and Donuts</t>
  </si>
  <si>
    <t>The other white meat allegedly slaughters the real white meat!</t>
  </si>
  <si>
    <t>Taste of Cincinnati is Memorial Day weekend</t>
  </si>
  <si>
    <t>Common pet problems (prt 2)</t>
  </si>
  <si>
    <t>Celebrating the Chopin bicentennial with a centennial commemoration</t>
  </si>
  <si>
    <t>Kentucky hall of fame to induct Steve Wariner, Patty Loveless, Keith Whitley &amp; more</t>
  </si>
  <si>
    <t>Elizabeth Olsen joins Red Lights</t>
  </si>
  <si>
    <t>Kate Moss is engaged to guitarist Jamie Hince</t>
  </si>
  <si>
    <t>Kate Gosselin chops 4 inches off hair, flaunts toned legs</t>
  </si>
  <si>
    <t>Abused dog needs your help urgently: Rocko can help you too</t>
  </si>
  <si>
    <t>Cold soup for summer days and dieters</t>
  </si>
  <si>
    <t>Florida Renaissance Festival - Huzzah!</t>
  </si>
  <si>
    <t>Get your green on: Coral Gables Green Festival</t>
  </si>
  <si>
    <t>Looking for a job?</t>
  </si>
  <si>
    <t>Justin Bieber Twitter watch: Conan O'Brien, Biebs busted for dirty tweets</t>
  </si>
  <si>
    <t>How do I get a copy of my tax return from the IRS?</t>
  </si>
  <si>
    <t>Republican 'Pledge to America' falls short for Christians</t>
  </si>
  <si>
    <t>Exclusive: Tyson Houseman talks 'New Moon', 'Eclipse', his artwork, and the future</t>
  </si>
  <si>
    <t>Hey Albuquerque! Hyatt Regency Scottsdale Resort and Spa at Gainey Ranch</t>
  </si>
  <si>
    <t>Alternative cancer treatments for aggressive prostate cancer: new studies</t>
  </si>
  <si>
    <t>T-Yanks progress in AFL Part Six: Jose Pirela</t>
  </si>
  <si>
    <t>Middle-aged and Seeking Employment</t>
  </si>
  <si>
    <t>Roczen aims to keep Red-Plate in Portuguese MX2</t>
  </si>
  <si>
    <t>Laughter and the law : Is it contemptuous to laugh at the court?</t>
  </si>
  <si>
    <t>Groundhog Day: Origins and Activities in Montgomery County, PA</t>
  </si>
  <si>
    <t>Area universities to host open house</t>
  </si>
  <si>
    <t>The 'situation' at Bare - fist pumpers gather for Jersey Shore call</t>
  </si>
  <si>
    <t>New Silent Hill in the works</t>
  </si>
  <si>
    <t>SAD and on a budget?</t>
  </si>
  <si>
    <t>Why Abuse Victims Stay</t>
  </si>
  <si>
    <t>Justin Bieber, Miley Cyrus set for 'We Are the World' Haiti performance</t>
  </si>
  <si>
    <t>Mayor Richard Daley braces for more likely bad parking meter news from Sun-Times, Tribune and others</t>
  </si>
  <si>
    <t>Save Money At the Movies</t>
  </si>
  <si>
    <t>Don't miss KidsFest this weekend</t>
  </si>
  <si>
    <t>Are Organics and Whole Foods Too Expensive?</t>
  </si>
  <si>
    <t>Celebrate Cinco de Mayo at Ixtapa Cantina in Old Town Pasadena</t>
  </si>
  <si>
    <t>'Tax' is not a four-letter word</t>
  </si>
  <si>
    <t>Week of April 5: Gay travel on the cheap - coast to coast and around the globe</t>
  </si>
  <si>
    <t>Hooters tells employee to slim down</t>
  </si>
  <si>
    <t>An Intimate Interview with Fringe artists Joe Bozic and Mike Fotis (part I)</t>
  </si>
  <si>
    <t>Freed rails against domestic violence during presser on Silver Spring homicide</t>
  </si>
  <si>
    <t>Circulation and muscular tension</t>
  </si>
  <si>
    <t>Atlanta military family activities on Armed Forces Day</t>
  </si>
  <si>
    <t>Rosie's new girlfriend: parent/activist of kids with special needs</t>
  </si>
  <si>
    <t>Mia: Darling girl almost left at the shelter, rescued at the last minute</t>
  </si>
  <si>
    <t>3 simple ways to be more positive at work</t>
  </si>
  <si>
    <t>One church changes the world in ways you wouldn't expect</t>
  </si>
  <si>
    <t>Spirit of the Suwannee Music Park: Music, Fun, Camping and Fishing</t>
  </si>
  <si>
    <t>An article on Mars, just what you wanted</t>
  </si>
  <si>
    <t>Wake County School Lunches</t>
  </si>
  <si>
    <t>Scapegoat or an accessory to a flawed system? Magnet school principle suspended</t>
  </si>
  <si>
    <t>Snow Report: December 3, 2010</t>
  </si>
  <si>
    <t>Make a picnic and go</t>
  </si>
  <si>
    <t>Wichita Trinity Academy: State Champions in Soccer</t>
  </si>
  <si>
    <t>Chicago Fashion Designer, Sara Simmons of Courbes Sera</t>
  </si>
  <si>
    <t>Deputy Sheriff kills pet pig with bow and arrow, family forgives him</t>
  </si>
  <si>
    <t>Black Friday pet product special Cocojor Zen Collection</t>
  </si>
  <si>
    <t>Is Novell's Mono Touch a sensible .NET alternative for iPhone development?</t>
  </si>
  <si>
    <t>Barrabravas flew with national team to Argentina</t>
  </si>
  <si>
    <t>Millionaires and Gladiators key matchup in week 8 of FFA schedule</t>
  </si>
  <si>
    <t>Part 13: Norcia and its art</t>
  </si>
  <si>
    <t>Free things to do in Lansing Michigan November 7th</t>
  </si>
  <si>
    <t>All is Well: The Miracle of Christmas in July by Frank Peretti and Gary Glover - a review</t>
  </si>
  <si>
    <t>Walmart adds another Black Friday special discount - price matching</t>
  </si>
  <si>
    <t>Club Glove Offers Free Membership to Preferred Golf Club</t>
  </si>
  <si>
    <t>Asian Music by the Bay in November!</t>
  </si>
  <si>
    <t>Portland Cocktail Week: cocktail pairing dinner at Spints Alehouse, October 20</t>
  </si>
  <si>
    <t>Bryant Park Christmas tree lighting takes place Thursday December 2 2010</t>
  </si>
  <si>
    <t>'The Vampire Diaries' star Katerina Graham appears in Justin Bieber's new video</t>
  </si>
  <si>
    <t>Halloween Hootenanny tour featuring Rob Zombie and Alice Cooper hits SLC</t>
  </si>
  <si>
    <t>SUNY Potsdam celebrates winter with Winterfest</t>
  </si>
  <si>
    <t>BREAKING: Joe Sestak Of Pennsylvania Leads At 60%</t>
  </si>
  <si>
    <t>The Night Sky</t>
  </si>
  <si>
    <t>Fat Boxing and binkies</t>
  </si>
  <si>
    <t>Saint Patrick's Day Karaoke @ Grotto Pizza in Edwardsville</t>
  </si>
  <si>
    <t>Through music, Tuareg native becomes the voice of his nation in Tucson</t>
  </si>
  <si>
    <t>Motherhood happiness how-to: Part 1 of 3</t>
  </si>
  <si>
    <t>Ziplining over Sin City offers a different kind of Vegas adventure</t>
  </si>
  <si>
    <t>MLS Cup playoffs need more quality, not more teams</t>
  </si>
  <si>
    <t>Back in style backpacks for fall 2010</t>
  </si>
  <si>
    <t>'Collapse' at Berkeley's Aurora Theatre</t>
  </si>
  <si>
    <t>Lord of the Rings Online to go free-to-play</t>
  </si>
  <si>
    <t>Grand Opening of San Diego Fine Arts Society's new center December 9</t>
  </si>
  <si>
    <t>How to run faster and get longer stride length</t>
  </si>
  <si>
    <t>Longwood, Florida author Sheryl P. Kurland shares time-tested relationship tips for everlasting love</t>
  </si>
  <si>
    <t>Celebrating Martin Luther King, Jr.'s dream in NYC museums</t>
  </si>
  <si>
    <t>Smashbox Masquerade Liquid Liner and Lash Overlay</t>
  </si>
  <si>
    <t>Susan Mead on super bugs</t>
  </si>
  <si>
    <t>Northern Ohio dog adoption profile: Poncho</t>
  </si>
  <si>
    <t>Business Leadership Expertise and Let it Snow</t>
  </si>
  <si>
    <t>Crock pot Buffalo shredded chicken tacos</t>
  </si>
  <si>
    <t>Maryland Bicycle Symposium set for February 22 in Annapolis</t>
  </si>
  <si>
    <t>Local college art exhibit starts today</t>
  </si>
  <si>
    <t>Ron Dellums at the age of Seventy Five Delivers The State of the City Address Using Technology</t>
  </si>
  <si>
    <t>Epidemic of illiteracy</t>
  </si>
  <si>
    <t>First Man Charged Under 'Henry's Law' tells Parole Board he wants to change</t>
  </si>
  <si>
    <t>Rematch! Butler and Hutchinson to meet for football championship</t>
  </si>
  <si>
    <t>Five ages of man</t>
  </si>
  <si>
    <t>UFC 115: One legend rises, while one legend falls</t>
  </si>
  <si>
    <t>Video - Elena Kagan extolled the virtues of a Nazi socialist</t>
  </si>
  <si>
    <t>Artie Lange's return may hinge on Howard Stern's contract negotiations (audio)</t>
  </si>
  <si>
    <t>O Canada: trips and treks to see our northern neighbor</t>
  </si>
  <si>
    <t>Are there rough times ahead for eBay and it's sellers?</t>
  </si>
  <si>
    <t>Mother shot to death in front of little daughter; gunmen on the loose</t>
  </si>
  <si>
    <t>Dieting your money</t>
  </si>
  <si>
    <t>St. Paul's Church -North Vancouver- oldest church in the Lower Mainland</t>
  </si>
  <si>
    <t>15th Annual Hospitality Expo and Restaurant Show Sunday, Feb 28</t>
  </si>
  <si>
    <t>What is an IEP?</t>
  </si>
  <si>
    <t>John Travolta: Baby Benjamin looks like me</t>
  </si>
  <si>
    <t>Heavyweight rock's ever changing image</t>
  </si>
  <si>
    <t>Get a dog to help kids get in shape!</t>
  </si>
  <si>
    <t>New Mango Peach Energy drink best out of entire Crunk lineup</t>
  </si>
  <si>
    <t>Watercress and apple salad</t>
  </si>
  <si>
    <t>Undefeated Wolf Pack look to continue dream season against BYU</t>
  </si>
  <si>
    <t>Up Close: The Alliance for Digital Equality and Affordable Broadband Access</t>
  </si>
  <si>
    <t>Bombay Sapphire and GQ Magazine find Dallas' Most Inspired Bartender 2010</t>
  </si>
  <si>
    <t>Chicago Mayor Richard Daley announces he won't run for re-election</t>
  </si>
  <si>
    <t>Sumo wrestling - a spectator instructional video</t>
  </si>
  <si>
    <t>Top Realtors in Long Beach for January 2010</t>
  </si>
  <si>
    <t>Eight Lab/Bassett puppies saved by Pilots-n-Paws</t>
  </si>
  <si>
    <t>eBay's Comic Book Superhero Event</t>
  </si>
  <si>
    <t>Oakland County attorney suspended</t>
  </si>
  <si>
    <t>Visit local farmer's market for horticultural delights</t>
  </si>
  <si>
    <t>Eminem needs no'recovery' from #1; Katy's 'Gurls' gain; Derulo's 'ridin high' on the Hot 100!</t>
  </si>
  <si>
    <t>Life in the fast lane</t>
  </si>
  <si>
    <t>Triangle UFO morphs into 'fuzzy ball' passing over Ohio home</t>
  </si>
  <si>
    <t>Real Housewives of Atlanta Season 3 Episode 9 Get'cha freak on</t>
  </si>
  <si>
    <t>Motorola Devour hits Verizon stores, cricket noise overwhelming</t>
  </si>
  <si>
    <t>DEPRESSION, LOW SELF-ESTEEM AND VULNERABILITY</t>
  </si>
  <si>
    <t>Book review: Zilch</t>
  </si>
  <si>
    <t>What a treat: Serendipity 3's Halloween happenings</t>
  </si>
  <si>
    <t>You gotta see it to be it</t>
  </si>
  <si>
    <t>Singer Kelis rushes to finalize her divorce from husband Nas</t>
  </si>
  <si>
    <t>Vayigash - Unification</t>
  </si>
  <si>
    <t>Grey muzzles and golden hearts</t>
  </si>
  <si>
    <t>Leadership Dilemmas and 'Huh, What Did He Just Say?'</t>
  </si>
  <si>
    <t>Go French: renovate your home with French decor</t>
  </si>
  <si>
    <t>I got my husband back</t>
  </si>
  <si>
    <t>The Walden School to hold open house tonight</t>
  </si>
  <si>
    <t>Florida Silver Alert issued for missing man</t>
  </si>
  <si>
    <t>How Long Shall They Serve? - Why? - Part 2</t>
  </si>
  <si>
    <t>Tinsley Ellis, other blues acts to perform at the Inman Park Festival April 24-25 in Atlanta</t>
  </si>
  <si>
    <t>Journaling: The ultimate gift for your children</t>
  </si>
  <si>
    <t>World Cup semi-final today !</t>
  </si>
  <si>
    <t>Gregg Smith Singers perform 'In Praise of Emily Dickinson' in NYC concert</t>
  </si>
  <si>
    <t>Infidelity Fast Facts, Love: cheating figures you can trust</t>
  </si>
  <si>
    <t>Witches of East, new series coming from Blue Blood author, Melissa de la Cruz</t>
  </si>
  <si>
    <t>Vegan, animal rights groups to take part in Art on Lark</t>
  </si>
  <si>
    <t>Philly Weekend Wine Challenge</t>
  </si>
  <si>
    <t>Hiking Sentinel Meadow and Cook's Meadow Loop</t>
  </si>
  <si>
    <t>Stoglin, Hatchett lead Santa Rita past Ironwood Ridge in MLK Basketball Classic</t>
  </si>
  <si>
    <t>'Spider-Man' puts web-shooters to use in new pictures</t>
  </si>
  <si>
    <t>Classic Corvette crashes through Papa John's</t>
  </si>
  <si>
    <t>Sex Toys for the TSA: Do your part!</t>
  </si>
  <si>
    <t>Justin Bieber responds to President Obama's music taste on 'The View'</t>
  </si>
  <si>
    <t>Now is the time to make plans for your garden</t>
  </si>
  <si>
    <t>Superbowl Hangouts</t>
  </si>
  <si>
    <t>Thrifty-minded shoppers should consider the Salvation Army</t>
  </si>
  <si>
    <t>Gunblade NY / L.A. Machineguns Arcade Hits Pack (Wii) review</t>
  </si>
  <si>
    <t>Is eBay the 'New' Coke?</t>
  </si>
  <si>
    <t>'Dancing with the Stars': David Hasselhoff supported by Jerry Springer</t>
  </si>
  <si>
    <t>Ford Thunderbird owners converge in Dearborn for 55th anniversary</t>
  </si>
  <si>
    <t>Cajun dirty rice</t>
  </si>
  <si>
    <t>The Frugal Valentine Candy Bouquet</t>
  </si>
  <si>
    <t>Best Sitcoms: Barney Miller</t>
  </si>
  <si>
    <t>Welcome to LIPetPlace com!!</t>
  </si>
  <si>
    <t>President signs tax deal into law; many will actually pay more in 2011</t>
  </si>
  <si>
    <t>Women Holidays and Back Pain</t>
  </si>
  <si>
    <t>Travel to Cincinnati for a blooming good time this spring</t>
  </si>
  <si>
    <t>More helpful refreshers about Mankato snow rules</t>
  </si>
  <si>
    <t>Reflections for a Happy New Year</t>
  </si>
  <si>
    <t>Dog daycare, boarding and pet sitting places in Washington, DC</t>
  </si>
  <si>
    <t>Snap! is out and Amici is in</t>
  </si>
  <si>
    <t>Obama: news of 290,000 jobs created, jobless rate of 9.9% 'very encouraging'</t>
  </si>
  <si>
    <t>Tantra Theater 11/22/10, 7:30pm-9:30pm</t>
  </si>
  <si>
    <t>Sun Tan City in Johnson City looking for Director in Training</t>
  </si>
  <si>
    <t>Circus Oz alternative troupe from Australia death defying and life saving</t>
  </si>
  <si>
    <t>Self-sufficiency classes are full of worms</t>
  </si>
  <si>
    <t>Justin Bieber plays for free in San Francisco (photos, video)</t>
  </si>
  <si>
    <t>Desperate Housewives Teri Hatcher gains weight, flaunts a fat suit</t>
  </si>
  <si>
    <t>GameInformer Battlefield 3 information revealed</t>
  </si>
  <si>
    <t>NY Jets Coach Rex Ryan asks 'can I smell your feet' on this foot fetish video?</t>
  </si>
  <si>
    <t>Stories about what works in schools</t>
  </si>
  <si>
    <t>Find out how 'workable' your marriage is</t>
  </si>
  <si>
    <t>How to Create a Family History Project</t>
  </si>
  <si>
    <t>Part 18: Christmas songs</t>
  </si>
  <si>
    <t>Gentrification affects Arabs and Jews in Israel</t>
  </si>
  <si>
    <t>NBC holds casting call for 'Minute to Win It' this Saturday (video)</t>
  </si>
  <si>
    <t>Travel baby name of the day: Hope</t>
  </si>
  <si>
    <t>Lernerville Speedway opens season with Test and Tune/Tech Day</t>
  </si>
  <si>
    <t>Cat behavior seminar at Wisconsin Humane Society August 5th</t>
  </si>
  <si>
    <t>Aruna - a hidden spa in Mountain View</t>
  </si>
  <si>
    <t>Recipe: Saag paneer (Curried spinach with cheese)</t>
  </si>
  <si>
    <t>Princess cancels wedding after rumors of cheating groom-to-be</t>
  </si>
  <si>
    <t>Assassin's Creed II $29.99</t>
  </si>
  <si>
    <t>Celebrity Butt Club: VS model Candice Swanepoel flaunts her sexy derriere in white bodysuit (Pics)</t>
  </si>
  <si>
    <t>ANNIE at the Fabulous Fox Theatre</t>
  </si>
  <si>
    <t>Smallmouth Killer</t>
  </si>
  <si>
    <t>Mind and Body Fitness to Connect our Inner self</t>
  </si>
  <si>
    <t>D.J. Gay is the key to Aztec success</t>
  </si>
  <si>
    <t>Celine Dion talks twins, magazines, and new website on 'Larry King' tonight</t>
  </si>
  <si>
    <t>Quebec rallies to help Haiti after earthquake</t>
  </si>
  <si>
    <t>Online voter tracking does what newspapers and TV can't</t>
  </si>
  <si>
    <t>Eating healthy fats at breakfast may improve metabolism</t>
  </si>
  <si>
    <t>Social Media: A Simple, Yet Effective, Marketing Component</t>
  </si>
  <si>
    <t>Trail Etiquette, Beware and Share</t>
  </si>
  <si>
    <t>Should coaches be responsible for players graduating?</t>
  </si>
  <si>
    <t>Repealing the Affordable Health Care Act means woes for people with HIV</t>
  </si>
  <si>
    <t>Natural constipation cures</t>
  </si>
  <si>
    <t>The Epilogues 'Hunting Season' video release party</t>
  </si>
  <si>
    <t>Bubba Rope snags 2011 New Product Of The Year award at SEMA</t>
  </si>
  <si>
    <t>Review: Jane Slayre</t>
  </si>
  <si>
    <t>Harmonix Releases Rock Band Music Finder Widget</t>
  </si>
  <si>
    <t>2010 Oscar winners: Best Actress Sandra Bullock gets teary (PHOTO SLIDESHOW)</t>
  </si>
  <si>
    <t>747 Express Bus doubled initial transportation forecasts</t>
  </si>
  <si>
    <t>Healthy holidays: Side dishes</t>
  </si>
  <si>
    <t>2009 WSOPE reaches final nine</t>
  </si>
  <si>
    <t>The KFC Double Down extended by popular demand</t>
  </si>
  <si>
    <t>Captain Honors to be relieved of his command</t>
  </si>
  <si>
    <t>The latest dirt: Bay Area garden activities February 1 - 7, 2010</t>
  </si>
  <si>
    <t>San Diego Sales Trainer Tips - How to Overcome the Fear of Making Sales Calls</t>
  </si>
  <si>
    <t>Shame On Lenders: Mobile Homes Are Not an Investment</t>
  </si>
  <si>
    <t>Fogo de Chao is open Christmas Eve and Day</t>
  </si>
  <si>
    <t>Strategies Dems should consider for mid-terms and beyond, 1 of 2</t>
  </si>
  <si>
    <t>Free Viz anime episodes available on iTunes</t>
  </si>
  <si>
    <t>Michigan and neighboring States await US Supreme Court ruling on the Asian Carp issue</t>
  </si>
  <si>
    <t>Who is worship leader Chris Tomlin?</t>
  </si>
  <si>
    <t>Critics call 'The Chill of Night' James Hayman 'the real deal'</t>
  </si>
  <si>
    <t>Elizabeth Darvill's books delve into the sci-fi genre</t>
  </si>
  <si>
    <t>The implications of the 'work spouse' part one</t>
  </si>
  <si>
    <t>Celebrating Mahler's birthday in his birth-house</t>
  </si>
  <si>
    <t>Annual Summer Recreation Fair to be held this Saturday, April 10</t>
  </si>
  <si>
    <t>Rachel by Rachel Roy keeps it modest, stylish</t>
  </si>
  <si>
    <t>New High Rise at the Johns Hopkins Science &amp; Tech Park in Baltimore</t>
  </si>
  <si>
    <t>Sunday Sermon: We can't earn it, but we can try to deserve it</t>
  </si>
  <si>
    <t>Flying Tigers shutout Marauders 3-0 in Lakeland</t>
  </si>
  <si>
    <t>Attention New York City! Antique experts need your help for TV pilot</t>
  </si>
  <si>
    <t>Vladimir Putin calls Leonardo DiCaprio a 'real man.' It's for a good cause</t>
  </si>
  <si>
    <t>The real story behind Rochester's new red light district</t>
  </si>
  <si>
    <t>Examiner com partners with Thomson Reuters in new venture</t>
  </si>
  <si>
    <t>John Grisham children's book set for release May 25</t>
  </si>
  <si>
    <t>DeShannon Higa trumpets 'Sunset Jazz on Great Lawn' for great cause</t>
  </si>
  <si>
    <t>White voters remorse as Obama Justice Department bias exposed?</t>
  </si>
  <si>
    <t>A Father's Thoughts on Father's Day Gifts</t>
  </si>
  <si>
    <t>Prep Volleyball: Polls remain mostly the same in Week 7</t>
  </si>
  <si>
    <t>'Hey is this you?' - Twitter Phishing scam spreads via Direct Message</t>
  </si>
  <si>
    <t>Golf Examiner loses Lido Design Contest</t>
  </si>
  <si>
    <t>Argentine's Carnegie Library is fundraising for expansion</t>
  </si>
  <si>
    <t>Taking a nature walk through Moore's Falls conservation area</t>
  </si>
  <si>
    <t>Your ash trees are not doomed to die</t>
  </si>
  <si>
    <t>Controversial call keeps Michigan out of the NCAA's Frozen Four</t>
  </si>
  <si>
    <t>'Ramona and Beezus' review</t>
  </si>
  <si>
    <t>Today in History-October 31 Tupac Shakur charged, Donner Party made winter camp</t>
  </si>
  <si>
    <t>Aspirinpod founder Patti Frenette takes aim at heart disease</t>
  </si>
  <si>
    <t>Summer solstice on June 21, 2010 marks first day of summer in northern hemisphere</t>
  </si>
  <si>
    <t>Ask the White House about Title IV-D and the effect of family law on the economy</t>
  </si>
  <si>
    <t>Krimson De La Kreme - Kappa Alpha Psi's Centennial Celebration</t>
  </si>
  <si>
    <t>3 Kings Day: Epiphany marks 12th Day of Christmas</t>
  </si>
  <si>
    <t>Busch Gardens Tampa hosts Huey Lewis and The News</t>
  </si>
  <si>
    <t>Drugs and bankers</t>
  </si>
  <si>
    <t>Health Expo Is Being Held At Cal State San Marcos</t>
  </si>
  <si>
    <t>Why we fought, why we fight: Old-time radio listening, 15 December</t>
  </si>
  <si>
    <t>Cheese 101: Who invented cheese?</t>
  </si>
  <si>
    <t>Sonso: Yuca-inspired recipe</t>
  </si>
  <si>
    <t>The Who's greatest hits and more released today</t>
  </si>
  <si>
    <t>Pregnancy discharge</t>
  </si>
  <si>
    <t>UFC 116 results: Lesnar, Leban, Lytle survive and thrive</t>
  </si>
  <si>
    <t>Woofstock gave every dog his day in the Florida Keys</t>
  </si>
  <si>
    <t>The less pleasant side of career transition: Involuntary job loss (aka lay-off)</t>
  </si>
  <si>
    <t>Time for Dinner: Strategies, Inspiration, &amp; Recipes for Family Meals Every Night of the Week</t>
  </si>
  <si>
    <t>Lost - The final Season</t>
  </si>
  <si>
    <t>Jacob D. Cox and George B. Cox Houses</t>
  </si>
  <si>
    <t>Wildcats need rhythm, consistency to cut down nets in April</t>
  </si>
  <si>
    <t>Econlockhatchee River clean up, March 27, 2010</t>
  </si>
  <si>
    <t>Frozen yogurt, better alternative to ice cream?</t>
  </si>
  <si>
    <t>Kardashian Masterkard costs hundreds a year - Attorney General investigates</t>
  </si>
  <si>
    <t>Shameless hypocrisy watch: Using archeology to delegitimize Israel</t>
  </si>
  <si>
    <t>Fatal Shooting In Atlanta Being Investigated</t>
  </si>
  <si>
    <t>Five outdoor day trips in the Chicago area for Memorial Day</t>
  </si>
  <si>
    <t>Jason Miller made scapegoat for Strikeforce brawl</t>
  </si>
  <si>
    <t>Ghosts of the Vulture Mine - part three</t>
  </si>
  <si>
    <t>Johnson &amp; Johnson recalls Tylenol plus other products</t>
  </si>
  <si>
    <t>Final Vector: Interview with thriller author Allan Leverone</t>
  </si>
  <si>
    <t>Denver to Costa Rica for $306 from September to November</t>
  </si>
  <si>
    <t>Preschool lesson plan: Pumpkin theme</t>
  </si>
  <si>
    <t>Wheel of the year: Ostara</t>
  </si>
  <si>
    <t>Jury convicts MIT graduate of attempted murder despite lack of evidence</t>
  </si>
  <si>
    <t>The Troops are coming home, what will happen to the military working dogs?</t>
  </si>
  <si>
    <t>'Til fart do us part The Better marriage blanket - keeping chemical warfare out of the bedroom</t>
  </si>
  <si>
    <t>Preserving summer: cherry tomatoes</t>
  </si>
  <si>
    <t>Robert Pattinson can't keep his farts to himself in tent scene (Entertainment Weekly coverstory)</t>
  </si>
  <si>
    <t>Becoming Parents</t>
  </si>
  <si>
    <t>WikiLeaks founder 'forced' to take a million-dollar book deal</t>
  </si>
  <si>
    <t>Best Publix grocery deals coming this week</t>
  </si>
  <si>
    <t>Largest acute care employers in Los Angeles</t>
  </si>
  <si>
    <t>Introduction to crockpot cooking: broccoli potato soup</t>
  </si>
  <si>
    <t>Waist matters at any age</t>
  </si>
  <si>
    <t>Don Cheadles to star in pilot for House of Lies a dark comedy on Showtime</t>
  </si>
  <si>
    <t>Harley-Davidson of Dallas bikini contest and casting call provided great eye candy</t>
  </si>
  <si>
    <t>New tickets equals increase fines</t>
  </si>
  <si>
    <t>Fishing Tourneys coming to Taneycomo, Stockton</t>
  </si>
  <si>
    <t>The Tea Set NY has love for her and him for Valentine's Day</t>
  </si>
  <si>
    <t>Blitz keeps Dutchland undefeated at ECE</t>
  </si>
  <si>
    <t>reCareered Logo Contest - Enter early and often!</t>
  </si>
  <si>
    <t>What to watch in Nashville: August 17 and 18</t>
  </si>
  <si>
    <t>Comic-Con 2010 goes supernova: Marvel, 'Cowboys', 'Afterlife', 'Paul' &amp; 'Let Me In' (VIDEOS)</t>
  </si>
  <si>
    <t>Who's hiring this week in Richmond?</t>
  </si>
  <si>
    <t>On being gay, Part 5: Getting out there</t>
  </si>
  <si>
    <t>This weekend in derby (September 25)</t>
  </si>
  <si>
    <t>Mary Louis Parker goes on the run in Weeds season premiere</t>
  </si>
  <si>
    <t>2011 Haute Resort Collections BURBERRY PRORSUM: Urban Resort Wear?</t>
  </si>
  <si>
    <t>Primary 2010 touted as the make or break election</t>
  </si>
  <si>
    <t>Dragon Age II confirmed</t>
  </si>
  <si>
    <t>GreyStone Power asks utility customers to contact their elected officials</t>
  </si>
  <si>
    <t>Carolina Weather 101: What causes 'heat lightning'?</t>
  </si>
  <si>
    <t>In Race for Fans' Hearts, LPGA has the Lead</t>
  </si>
  <si>
    <t>Life as Lincoln premieres at the Gene Siskel Theater in Chicago</t>
  </si>
  <si>
    <t>Kate Gosselin returns: Talks to People Magazine about life, 'Dancing with the Stars' &amp; 'Kate plus 8'</t>
  </si>
  <si>
    <t>U.S.-Russia nuclear arms reduction: Update</t>
  </si>
  <si>
    <t>Utah legislature not happy about $13 million settlement</t>
  </si>
  <si>
    <t>Celebrate National Tempura Day at these Philadelphia Japanese restaurants</t>
  </si>
  <si>
    <t>Horror Info 101 - All your horror questions answered!</t>
  </si>
  <si>
    <t>Environmental conscience canned and edible</t>
  </si>
  <si>
    <t>Safety video addresses rollover incidents</t>
  </si>
  <si>
    <t>Disney Dining Plan part 3</t>
  </si>
  <si>
    <t>Movie review: Rise of the Scarecrows</t>
  </si>
  <si>
    <t>Yoga unites health and happiness</t>
  </si>
  <si>
    <t>Kanjorski accepts WVIA invitation to televised debate with Barletta</t>
  </si>
  <si>
    <t>Insanity plea in Kitsap County stabbing</t>
  </si>
  <si>
    <t>Valentine's Day: How to get married on a mountain top</t>
  </si>
  <si>
    <t>Remembering our dead on All Saints Day and All Souls Day</t>
  </si>
  <si>
    <t>Spring and the Saints!</t>
  </si>
  <si>
    <t>Are Montrealers neglecting their cultural industries?</t>
  </si>
  <si>
    <t>The LC Lauren Conrad Collection at Kohl's</t>
  </si>
  <si>
    <t>Enneagram Pro Intensive Workshop with 'Enneagram Explorations'</t>
  </si>
  <si>
    <t>'Bachelor' secrets revealed on '20/20's 'Inside The Bachelor: The Stories Behind the Rose'</t>
  </si>
  <si>
    <t>Memorials planned as family, friends remember late California college wrestler</t>
  </si>
  <si>
    <t>Which publix products have been added to latest FDA salmonella recall?</t>
  </si>
  <si>
    <t>PA: Medical, police testimony favors marijuana at HB1393 hearings</t>
  </si>
  <si>
    <t>Rain gardens in the Lafayette area part 2</t>
  </si>
  <si>
    <t>Taco Tuesdays at Amarillo's Rosa's Cafe saves families money</t>
  </si>
  <si>
    <t>Punk is not dead. You are</t>
  </si>
  <si>
    <t>Shradha Sharma may come as wild card entry in Big Boss 4 - photo gallery</t>
  </si>
  <si>
    <t>Why is my child failing in school? Part 2</t>
  </si>
  <si>
    <t>Super Bowl Debuts Movie Blockbusters</t>
  </si>
  <si>
    <t>Columbus health care company receives national quality award</t>
  </si>
  <si>
    <t>How ex-SA Communist Party leader Moses Mabhida and World Cup 2010 changed Durban's skyline</t>
  </si>
  <si>
    <t>Motorola 'DroidPad' tablet with Verizon FiOS TV integration coming this autumn, maybe Android 3.0?</t>
  </si>
  <si>
    <t>Tiny Tips that Make Your Party Decor Huge - Part One</t>
  </si>
  <si>
    <t>Alo sets the bar high for eco-friendly workout gear trends</t>
  </si>
  <si>
    <t>In all of Mexico, there is only one gun store</t>
  </si>
  <si>
    <t>Another US employment setback</t>
  </si>
  <si>
    <t>Ruuning at the Bayfront Park, Downtown Miami</t>
  </si>
  <si>
    <t>'Dancing with the Stars' - week 8 results</t>
  </si>
  <si>
    <t>Do I need a passport to travel to the Caribbean?</t>
  </si>
  <si>
    <t>GDC: New Deus Ex 3 trailer revealed</t>
  </si>
  <si>
    <t>They should be spanxed: Maternity shapewear promotes negative body image</t>
  </si>
  <si>
    <t>Professional Baseball in Dallas</t>
  </si>
  <si>
    <t>The joy of winter geocaching</t>
  </si>
  <si>
    <t>Outdoor related activities at the Waconia Library for June</t>
  </si>
  <si>
    <t>A gift from Merlin - A prayer to recharge ourselves, the earth, and humanity with love</t>
  </si>
  <si>
    <t>The Perfect Hike</t>
  </si>
  <si>
    <t>Another warm day for Denver but more seasonal weather on the horizon</t>
  </si>
  <si>
    <t>Koreatown's energy example</t>
  </si>
  <si>
    <t>Michigan Representative looks to reduce credit card fees</t>
  </si>
  <si>
    <t>Strikeforce: Fedor vs. Werdum weigh in results (video, photos)</t>
  </si>
  <si>
    <t>14 pit bulls seized in Montgomery County, AL</t>
  </si>
  <si>
    <t>Google Chrome extensions available for Mac developers</t>
  </si>
  <si>
    <t>Specter and other losses yesterday due to voter anger - or is it? (Part 3)</t>
  </si>
  <si>
    <t>Squaw Creek, Vienna Ohio, Course Review</t>
  </si>
  <si>
    <t>'Saturday Night Live': Jesse Eisenberg - Nicki Minaj previewed (video)</t>
  </si>
  <si>
    <t>Abusive exes: End the silence on domestic violence</t>
  </si>
  <si>
    <t>Sarah Silverman hooks up with 'Family Guy' writer</t>
  </si>
  <si>
    <t>The importance of mirrors in home design</t>
  </si>
  <si>
    <t>Deal of the Day: Third Night Free at Newport's Forty 1 degree North</t>
  </si>
  <si>
    <t>Siren Surf Adventures answers the call for women's surf vacations</t>
  </si>
  <si>
    <t>Mike Modano Dallas Stars hockey legend: Was last night his final home game ever? (slideshow/video)</t>
  </si>
  <si>
    <t>Jamaica - one heart, one love - a dream destination for a wedding</t>
  </si>
  <si>
    <t>Enthroned, Destroyer 666, and more, August 14th</t>
  </si>
  <si>
    <t>'The Million Dollar Trilogies: The final novel: the Million Dollar Demise'</t>
  </si>
  <si>
    <t>Hot weather trail running: GoLite Wildwood Trail Short Sleeve Run Top</t>
  </si>
  <si>
    <t>The Benefits of Buying From Local Farmer's Markets</t>
  </si>
  <si>
    <t>Brighten your day and express your passion with a whimsical antenna ball!</t>
  </si>
  <si>
    <t>Irk over Gulf oil spill prompts protest in San Francisco</t>
  </si>
  <si>
    <t>Miley Cyrus takes us further from 'Hannah Montana' with 'Liberty Walk'</t>
  </si>
  <si>
    <t>Will Conan end Jon Stewart's political influence?</t>
  </si>
  <si>
    <t>Valentine fun at Play Cafe in Oakland</t>
  </si>
  <si>
    <t>Walking With Dinosaurs (2)</t>
  </si>
  <si>
    <t>The Edwardian Ball 10th Anniversary Pt. 3: A steamy cup o' tea and a quick game of croquet</t>
  </si>
  <si>
    <t>Dessert at Lucca in Irvine makes for an endless summer treat</t>
  </si>
  <si>
    <t>Father's Day Weekend Events</t>
  </si>
  <si>
    <t>Nevada General Election 2010: State Assembly District 14, Clark County</t>
  </si>
  <si>
    <t>Ava Cowan &amp; Mark Alvisi, IFBB Pro's engaged on Christmas 2010</t>
  </si>
  <si>
    <t>Friday Forks: Bratwurst with Ayinger Oktoberfest-Marzen</t>
  </si>
  <si>
    <t>Lauren Conrad as the TWITTER BIRD for HALLOWEEN</t>
  </si>
  <si>
    <t>Free XBLA Game: Doritos Crash Course</t>
  </si>
  <si>
    <t>How to find a responsible breeder</t>
  </si>
  <si>
    <t>Under The Mood Swings Banner - 3 Short Films - VIFF 2010</t>
  </si>
  <si>
    <t>Court Ordered Injunction brings Limewire to a Hault</t>
  </si>
  <si>
    <t>Burbank born Eve Plumb to dole out relationship advice Off-Broadway</t>
  </si>
  <si>
    <t>Field &amp; Stream launches nationwide search for country's top outdoorsman</t>
  </si>
  <si>
    <t>Seven furthest from Devils' heaven</t>
  </si>
  <si>
    <t>Watch Justin Bieber 'Never Say Never' premiere live streaming online</t>
  </si>
  <si>
    <t>Kathryn Bigelow makes history, takes home the Oscar for best director!</t>
  </si>
  <si>
    <t>The final steps in creating a personal Home and Garden Notebook: info 101</t>
  </si>
  <si>
    <t>Free Event! Main Street in Motion is Test Track for adults at Epcot this weekend</t>
  </si>
  <si>
    <t>Athena as Britney Spears and Lady Gaga</t>
  </si>
  <si>
    <t>U.S. Supreme Court ruled in 1972 that marriage laws do not deny equal protection</t>
  </si>
  <si>
    <t>Jack Wagner message of HOPE scholarships to Penn State</t>
  </si>
  <si>
    <t>Bonobo Handshake Part II: Ape Sex, Chimp War &amp; Human Ignorance</t>
  </si>
  <si>
    <t>Nordic Event Results for the US in the 2010 Vancouver Olympics 2/13-2/16</t>
  </si>
  <si>
    <t>Budget breakfast burritos-make them, freeze them, microwave them</t>
  </si>
  <si>
    <t>Upcoming Central NC area scrapbook and paper crafting events</t>
  </si>
  <si>
    <t>Justin Frye, Kendra Wilkinson's ex behind sex tape (Photos)</t>
  </si>
  <si>
    <t>The many faces of Nicolas Cage</t>
  </si>
  <si>
    <t>You heard it here first, Biggest Loser contestants dying to be thin?</t>
  </si>
  <si>
    <t>FBI is seeking Texas bank robber who escaped by taxi</t>
  </si>
  <si>
    <t>'Inception' Nominated for Golden Globe for Best Picture. Really??</t>
  </si>
  <si>
    <t>Fabulous stocking stuffers for your favorite beauty junkie</t>
  </si>
  <si>
    <t>Great bullpen work and timely hitting help B-Mets win</t>
  </si>
  <si>
    <t>LA city council proposal to save cats and dogs</t>
  </si>
  <si>
    <t>Texas Metal Radio</t>
  </si>
  <si>
    <t>NBA Store online is having a 25% off sale until midnight tonight</t>
  </si>
  <si>
    <t>Due to demand ... Michael Buble adds a second Vancouver show</t>
  </si>
  <si>
    <t>Is Mark Martin's 2010 season over?</t>
  </si>
  <si>
    <t>Medicinal herb of the week: Stevia</t>
  </si>
  <si>
    <t>Interview with Rep. Kurt Kelly, candidate for U.S. House district 8</t>
  </si>
  <si>
    <t>Second Temple coming to Gilbert in 2011</t>
  </si>
  <si>
    <t>Lada St. Edmund: She knew the Beatles when ...</t>
  </si>
  <si>
    <t>Community Profile: Pawleys Island, South Carolina</t>
  </si>
  <si>
    <t>Republican primary ask voters if pregnant women should be shown sonogram before given an abortion</t>
  </si>
  <si>
    <t>Cage foreclosure sold</t>
  </si>
  <si>
    <t>Denver RV show deemed a success</t>
  </si>
  <si>
    <t>CBS Evening News LIVE Rebroadcast, October 1, 2010 (video, chat)</t>
  </si>
  <si>
    <t>Herbal and Naturopathic Alternative Medicine</t>
  </si>
  <si>
    <t>Manage your time before it manages you</t>
  </si>
  <si>
    <t>Jackets and handbags on sale at Danier</t>
  </si>
  <si>
    <t>White Knight Chronicles review</t>
  </si>
  <si>
    <t>WrestleMania 26: yoga prepares wrestlers</t>
  </si>
  <si>
    <t>2010 Nissan Sentra Review: Likes, annoyances, amazements, and an acquired taste</t>
  </si>
  <si>
    <t>Celebrating the 4th Annual California Artisan Cheese Festival</t>
  </si>
  <si>
    <t>Groupon Tibet Super Bowl commercial angers China (video)</t>
  </si>
  <si>
    <t>UPDATE: al Qaeda operative and would-be NYC subway bomber pleads guilty</t>
  </si>
  <si>
    <t>Bamboozle Roadshow hits Chicago June 12th</t>
  </si>
  <si>
    <t>George Michael at risk of hurting himself in Jail</t>
  </si>
  <si>
    <t>Baltimore juniors like kids in a candy store</t>
  </si>
  <si>
    <t>Pay freezes and benefit contributions can avoid teacher layoffs</t>
  </si>
  <si>
    <t>New foreclosure rescue scam techniques</t>
  </si>
  <si>
    <t>Small Schools vs. Large Schools. Are Some Districts Going In the Wrong Direction?</t>
  </si>
  <si>
    <t>Myra Chanel Ical: Houston transgender community holds vigil for murdered trans woman</t>
  </si>
  <si>
    <t>@SFGayNightLife Wed. April 21 - Sun. April 25</t>
  </si>
  <si>
    <t>Connecticut at Michigan football preview</t>
  </si>
  <si>
    <t>Charlotte Summer Concert Headliners</t>
  </si>
  <si>
    <t>Deals and Steals for the Indiana State Fair!</t>
  </si>
  <si>
    <t>Pilots N Paws volunteers transport dogs by air from deaths door</t>
  </si>
  <si>
    <t>The 5 simplest decor for the biggest impact</t>
  </si>
  <si>
    <t>Facebook, is it robbing you of your destiny?</t>
  </si>
  <si>
    <t>AFL-CIO: Time for 'popular control of private corporations'</t>
  </si>
  <si>
    <t>Moving on after a heartbreak</t>
  </si>
  <si>
    <t>Lord of the remix</t>
  </si>
  <si>
    <t>Purdue's offensive line to feature three new starters in 2010</t>
  </si>
  <si>
    <t>'Dancing with the Stars': Brandy and Maks Tango their way to the top of week 6</t>
  </si>
  <si>
    <t>Things potential Am Staff owners need to consider</t>
  </si>
  <si>
    <t>Gaining trust that was lost</t>
  </si>
  <si>
    <t>The power of the full moon</t>
  </si>
  <si>
    <t>Rock on the Range lineup changes and further announcements</t>
  </si>
  <si>
    <t>Fire forces landing of WWJ-AM 950 Helicopter</t>
  </si>
  <si>
    <t>North Oakland Family YMCA birthday party review</t>
  </si>
  <si>
    <t>In Memoriam: Albert Capsouto of Capsouto Freres (January 26, 1956 January 19, 2010)</t>
  </si>
  <si>
    <t>All Pennsylvania battle scheduled for UFC 123</t>
  </si>
  <si>
    <t>Bill: Slowpokes need to get out of the fast lane</t>
  </si>
  <si>
    <t>Sex offender leaves state after killing Pittsburgh teen</t>
  </si>
  <si>
    <t>Spotlight on musicals</t>
  </si>
  <si>
    <t>Former Utah Jazz star Karl Malone to be inducted into Naismith Basketball Hall of Fame</t>
  </si>
  <si>
    <t>A Conversation with Foxes in Fiction</t>
  </si>
  <si>
    <t>Comprehensive CCSVI treatment explained in simple termas</t>
  </si>
  <si>
    <t>R&amp;B and hip hop duo Steelo is looking for a queen</t>
  </si>
  <si>
    <t>Failed DADT vote may also doom Obama-GOP tax cut deal</t>
  </si>
  <si>
    <t>EA announces Shadows of the Damned for the Xbox 360 / PS3</t>
  </si>
  <si>
    <t>The true horror story of the Gunter Hotel ghost, Part 5</t>
  </si>
  <si>
    <t>White chocolate and blueberry bread pudding with brandy sauce</t>
  </si>
  <si>
    <t>Magical and majestic wonders of the Toledo-Lucas County Public Library</t>
  </si>
  <si>
    <t>Dodge releases 'Green with Envy' color for Dodge Challengers</t>
  </si>
  <si>
    <t>White House to establish export enforcement center</t>
  </si>
  <si>
    <t>Neil Patrick Harris works all night at FAO Schwarz filming for 'Smurfs' movie (video)</t>
  </si>
  <si>
    <t>Religion: Christopher Hitchens - Atheism, prayer, mortality, cancer and human frailty</t>
  </si>
  <si>
    <t>Feb. 2: A personal check in a restaurant transforms the music industry</t>
  </si>
  <si>
    <t>Sex tape of Rielle Hunter and John Edwards worth MILLIONS</t>
  </si>
  <si>
    <t>Kobe Bryant scores 32 as Lakers squeak by Nets 99-92</t>
  </si>
  <si>
    <t>Susan F. Cogswell - former Connecticut Insurance Commissioner</t>
  </si>
  <si>
    <t>Floods: Four dead in Australia disaster, thousands affected</t>
  </si>
  <si>
    <t>Three tips for buying something special for someone special</t>
  </si>
  <si>
    <t>Want to get promoted? Do less - delegate more</t>
  </si>
  <si>
    <t>Developing story: Winter weather advisory in effect</t>
  </si>
  <si>
    <t>USCG Campbell: medium endurance cutter</t>
  </si>
  <si>
    <t>Wine and jazz come together Fridays in Soquel</t>
  </si>
  <si>
    <t>Alcibiades: the 5th century Obama?</t>
  </si>
  <si>
    <t>World AIDS Day - LAX</t>
  </si>
  <si>
    <t>Win a Delta Pilar Pull-Down Kitchen Faucet</t>
  </si>
  <si>
    <t>Widespread weekend rainfall</t>
  </si>
  <si>
    <t>Legendary blues rocker Eric Clapton in Kansas City with special guest Roger Daltrey</t>
  </si>
  <si>
    <t>Brenda Song has sex scene in upcoming film, 'Boogie Town'</t>
  </si>
  <si>
    <t>Sounders edge Whitecaps 1:0 in pre-season scrimmage</t>
  </si>
  <si>
    <t>Atlus announces new Naruto games for Nintendo Wii and DS</t>
  </si>
  <si>
    <t>East Boulder dog park</t>
  </si>
  <si>
    <t>The issue of race and controversy on display at the Indiana State Museum</t>
  </si>
  <si>
    <t>The Parker Town Council votes to prohibit sale of medical marijuana</t>
  </si>
  <si>
    <t>420 Meaning: What does 420 mean to national weed day participants around the country? (video)</t>
  </si>
  <si>
    <t>Man who obtained weapon for Barona gunman arrested</t>
  </si>
  <si>
    <t>New Year's resolution - staging to live</t>
  </si>
  <si>
    <t>2011 Super Bowl commercials on YouTube: Doritos, Go Daddy, Pepsi, Bud Light</t>
  </si>
  <si>
    <t>Choosing the right charter boat for your St. Petersburg fishing vacation</t>
  </si>
  <si>
    <t>Day 84 of BP Deepwater Horizon Oil Spill: The new cap is on, testing to begin soon</t>
  </si>
  <si>
    <t>Gayatri Reddy grabs attention at the IPL auctions 2011</t>
  </si>
  <si>
    <t>2010: MBAs' preferred employers</t>
  </si>
  <si>
    <t>Grandmother Agnes Pilgrim's We Are All Connected presentation Friday</t>
  </si>
  <si>
    <t>Kate Gosselin: Will she find her next love on a reality dating show?</t>
  </si>
  <si>
    <t>'True Blood', 'Entourage' and 'Hung' shed blood, sweat and bloody tears</t>
  </si>
  <si>
    <t>Optimism: More than Sticky Sweet</t>
  </si>
  <si>
    <t>Crystal Spa Massage balances the Body and Mind and is a unique interactive experience</t>
  </si>
  <si>
    <t>Vampire Weekend admits to getting Twitter hate for being on 'The Twilight Saga: Eclipse' soundtrack</t>
  </si>
  <si>
    <t>Look who's coming to town</t>
  </si>
  <si>
    <t>Spina bifida</t>
  </si>
  <si>
    <t>If Brad Pitt really grew his beard to play the lead in 'Lost City of Z' then where's the script?</t>
  </si>
  <si>
    <t>Cades Cove Loop Road re-opening celebrations coincide with National Park Week</t>
  </si>
  <si>
    <t>'American Idol:' Adam Lambert says Europe is sexy</t>
  </si>
  <si>
    <t>What they wore to the Golden Globes: Carey Mulligan</t>
  </si>
  <si>
    <t>Sarasota Millionaires vs. Ft. Myers Spartans Game Broadcast</t>
  </si>
  <si>
    <t>German banker under attack for saying Jews are genetically unique</t>
  </si>
  <si>
    <t>Nadia Bloom Found Alive: Nadia and parents interviewed on Good Morning America (video)</t>
  </si>
  <si>
    <t>Kentucky State Parks will celebrate National Public Lands Day - part 3</t>
  </si>
  <si>
    <t>Little Miami River Wines' Weekly Tasting</t>
  </si>
  <si>
    <t>Zoroastrianism and the Book of Kings, a lecture in Sunnyvale</t>
  </si>
  <si>
    <t>Book review: 'Cook This, Not That! Easy and Awesome 350-Calorie Meals'</t>
  </si>
  <si>
    <t>Burlesque</t>
  </si>
  <si>
    <t>The next revolution in genetic genealogy</t>
  </si>
  <si>
    <t>40 days for life</t>
  </si>
  <si>
    <t>International business excursions available to OC businesses and residents</t>
  </si>
  <si>
    <t>Willits goes green. (with slideshow)</t>
  </si>
  <si>
    <t>Even picky little eaters like homemade chicken fingers!</t>
  </si>
  <si>
    <t>Easter is around the corner!</t>
  </si>
  <si>
    <t>R2-D2 Motorola Droid 2 dock gets revealed</t>
  </si>
  <si>
    <t>House swap - low cost vacation anywhere in the world!</t>
  </si>
  <si>
    <t>Co-Ed baby showers</t>
  </si>
  <si>
    <t>Benicia agrees to count its trees</t>
  </si>
  <si>
    <t>Lemon crisps</t>
  </si>
  <si>
    <t>Zero Punctuation reviews: Call of Duty Black Ops</t>
  </si>
  <si>
    <t>'We All Belong' rally for inclusion will be held October 31st</t>
  </si>
  <si>
    <t>RIP Ronnie James Dio</t>
  </si>
  <si>
    <t>Ecotourism 101: Which countries are most dependent on ecotourism revenue?</t>
  </si>
  <si>
    <t>Free Family Fun Day at two Panera Bread locations</t>
  </si>
  <si>
    <t>Google unveils Nexus One superphone: Competition for iPhone features voice to text (video)</t>
  </si>
  <si>
    <t>Birth Mother's Untraditional Choice Makes Las Vegas Gay Couple a Family</t>
  </si>
  <si>
    <t>The Plain Soap Facial</t>
  </si>
  <si>
    <t>The Sims 3 worldwide custom content finds for May 29, 2010</t>
  </si>
  <si>
    <t>Basic Veggie Talk this Weekend</t>
  </si>
  <si>
    <t>An Examiner writer posts an amber alert, Twitter com helps spread the word</t>
  </si>
  <si>
    <t>Star Wars Celebration VI in Salt Lake City?</t>
  </si>
  <si>
    <t>How NYC businesses are using FourSquare to drive more customers</t>
  </si>
  <si>
    <t>Darren Criss a Teenaged Dream and promoted to a series regular on Glee</t>
  </si>
  <si>
    <t>Salt Lake City implements supplemental communication procedure</t>
  </si>
  <si>
    <t>Author Jim Cherry on Writers Round Up Radio Expo</t>
  </si>
  <si>
    <t>Attention MSU, Mankato Alumni: Twin Cities Maverick Social/Networking Hour</t>
  </si>
  <si>
    <t>Atlanta Weather Forecast 5 day forecast Atlanta, Georgia</t>
  </si>
  <si>
    <t>Polls open for college FB preseason top 25; KC Sports Examiner weighs in</t>
  </si>
  <si>
    <t>Ricky Gervais thanks God he's an atheist at the Golden Globes</t>
  </si>
  <si>
    <t>'The Vampire Diaries' cast sits down for insightful behind-the-scenes tidbits</t>
  </si>
  <si>
    <t>Swim Pony and the Bridge between the Brains</t>
  </si>
  <si>
    <t>How does summer school or summer educational programs affect student achievement?</t>
  </si>
  <si>
    <t>President Barack Obama slams Arizona illegal immigration bill (video)</t>
  </si>
  <si>
    <t>Unemployed? Start your own business</t>
  </si>
  <si>
    <t>There is always room for improvement</t>
  </si>
  <si>
    <t>Good places for pet owners to mingle</t>
  </si>
  <si>
    <t>Series of glowing white orbs reported moving over Pennsylvania skies</t>
  </si>
  <si>
    <t>Sierra Club wraps World Population Day awareness in giant condom</t>
  </si>
  <si>
    <t>Toyota suspends sales and halts production</t>
  </si>
  <si>
    <t>Sheddy's - A Place for Locals</t>
  </si>
  <si>
    <t>Hanging with the devil at the 2010 World of Pinot Noir</t>
  </si>
  <si>
    <t>Hannah Montana Top 10 Funny Moments: Disney Channel had fans laughing (video)</t>
  </si>
  <si>
    <t>Glenn Beck to hold a 'Restoring Honor' rally at the Lincoln Memorial- Photo Gallery - Video</t>
  </si>
  <si>
    <t>Social media titan Gary Vaynerchuck goes rogue on work life fit</t>
  </si>
  <si>
    <t>Huge turnout for the 2010 HARRA Cross Country Relay</t>
  </si>
  <si>
    <t>The Bible, a book for all people and ages</t>
  </si>
  <si>
    <t>An old friend from Orvis just got even better with latest Clearwater wading boot</t>
  </si>
  <si>
    <t>Europe's Failures Jeopardize Illinois Carbon Capture Project</t>
  </si>
  <si>
    <t>All Good Festival day 3 review: Railroad Earth, Derek Trucks and Susan Tedeschi, Widespread Panic</t>
  </si>
  <si>
    <t>Bald eagles, falcons, hawks, other birds of prey at museum's educational exhibit</t>
  </si>
  <si>
    <t>Stay close to home this Earth Day but make a world of difference</t>
  </si>
  <si>
    <t>Explore wise woman traditions at the Southeast Women's Herbal Conference</t>
  </si>
  <si>
    <t>Calgary City Secrets: 10 free things to do with the kids</t>
  </si>
  <si>
    <t>Painkillers could also kill YOU</t>
  </si>
  <si>
    <t>Colin Hanks wedding: Tom Hanks son marries publicist Samantha Bryant over weekend</t>
  </si>
  <si>
    <t>American Kennel Club Poster Contest</t>
  </si>
  <si>
    <t>Fermenting Fun: The Delaware Wine and Beer Festival on the grounds of Pizzadili Winery, October 17</t>
  </si>
  <si>
    <t>New Atlanta Sunday brunch destination: 4th &amp; Swift</t>
  </si>
  <si>
    <t>Electronic Arts release new Bullet Storm trailer</t>
  </si>
  <si>
    <t>The new organ at the First Presbyterian Church of Greenville, North Carolina</t>
  </si>
  <si>
    <t>'The Good Wife': Leelee Sobieski makes first appearance (photo)</t>
  </si>
  <si>
    <t>Ever After (Happily Not Included)</t>
  </si>
  <si>
    <t>Be your own Valentine, shop (RED)</t>
  </si>
  <si>
    <t>Tough solar cells, early oxygen, easy electroshock, vitamin B vs Alzheimer's, Montshire Museum</t>
  </si>
  <si>
    <t>Healthcare one of fastest-growing employment sectors</t>
  </si>
  <si>
    <t>Illegal immigration agenda focuses on employers, identity theft and denying benefits</t>
  </si>
  <si>
    <t>Northwest style tabbouleh salad recipe with asparagus and local grains</t>
  </si>
  <si>
    <t>Joe Jonas as Spiderman? Hillary Duff dating rumors</t>
  </si>
  <si>
    <t>Picketing - does it help your nonprofit cause?</t>
  </si>
  <si>
    <t>Zimbabwean and Russian woman win Comrades Marathon 2010; US favorite Josh Cox takes silver - Picture</t>
  </si>
  <si>
    <t>Ralfeal King goes on trial for participating in Perk Plaza robbery and shootings</t>
  </si>
  <si>
    <t>You Can't Fight City Hall - or any other bureaucracy. The tollway system in Texas. Who pays to build</t>
  </si>
  <si>
    <t>George M. Steinbrenner, Ohioan and Cleveland shipping magnate, dies at age 80</t>
  </si>
  <si>
    <t>Tim Donaghy grades refs, reveals secrets during NBA finals</t>
  </si>
  <si>
    <t>Chaos at G20 Economic Summit in Seoul</t>
  </si>
  <si>
    <t>The Paulden Phantom</t>
  </si>
  <si>
    <t>Undersold economic problem yields under delivered economic results</t>
  </si>
  <si>
    <t>Animal cruelty case; Jacksonville woman starves dog, only gets slap on the hand</t>
  </si>
  <si>
    <t>Managing stress</t>
  </si>
  <si>
    <t>Lincoln literature lovers' calendar; March 29-April 4, 2010 (Part Two)</t>
  </si>
  <si>
    <t>Jerry Brown's wife may have made 'whore' remark about Meg Whitman, says report</t>
  </si>
  <si>
    <t>Uniworld announces savings on amazing holiday cruise itineraries in Europe</t>
  </si>
  <si>
    <t>World music festival in Toronto continues through May</t>
  </si>
  <si>
    <t>'Assault Weapon' ban bill introduced into Washington Legislature</t>
  </si>
  <si>
    <t>Having an altar to Beauty and adding interest to your winter garden</t>
  </si>
  <si>
    <t>Tanner Foust street drifting video</t>
  </si>
  <si>
    <t>SNAKES AS INTERNATIONAL SYMBOLS</t>
  </si>
  <si>
    <t>Four varieties of Kellogg's Cereal recalled - peculiar smell and taste</t>
  </si>
  <si>
    <t>Deal of the Day: Cash inn on travel freebies at New England Inns and Resorts</t>
  </si>
  <si>
    <t>Free audiobook</t>
  </si>
  <si>
    <t>Toys for Tots Drive photo with Santa</t>
  </si>
  <si>
    <t>Hump-Day has a new name: ODD WEDNESDAYS</t>
  </si>
  <si>
    <t>The Shellac craze; polish that doesn't budge</t>
  </si>
  <si>
    <t>Take advantage of Sweetest Day to visit one of these recommended Lincoln Park Restaurants</t>
  </si>
  <si>
    <t>Taste of the Fair: Dessert Edition</t>
  </si>
  <si>
    <t>Getting ready for the 2010 Emmy Awards- August 26th, 2010</t>
  </si>
  <si>
    <t>Do your employees have the right to know?</t>
  </si>
  <si>
    <t>The Big Game: Dallas Style</t>
  </si>
  <si>
    <t>MTV 'Skins': Show creator reacts to criticism as more advertisers pull out</t>
  </si>
  <si>
    <t>Open source dj software and you</t>
  </si>
  <si>
    <t>Raw Review: Cena has new Nexus problem, Punk joins the fray</t>
  </si>
  <si>
    <t>Motorola Charm headed to T-Mobile and bringing the BlackBerry style to Android</t>
  </si>
  <si>
    <t>Columbus outdoors, best bets weekend of 7/9-7/11</t>
  </si>
  <si>
    <t>Do you have adequate insurance for your sterling silver pieces?</t>
  </si>
  <si>
    <t>Taxpayers ferry out-of-state tourists in North Carolina</t>
  </si>
  <si>
    <t>Hamburger Wagon: Miamisburg, Ohio</t>
  </si>
  <si>
    <t>Easy rum balls</t>
  </si>
  <si>
    <t>Los Angeles Times Book Prize in Poetry finalists to read at the Arts Club of Washington</t>
  </si>
  <si>
    <t>Worms in Tacoma? Yuk!</t>
  </si>
  <si>
    <t>Where To Eat At Busch Gardens Tampa!</t>
  </si>
  <si>
    <t>Duggar family: Timeline of Josie Duggar's progress, latest update from Michelle</t>
  </si>
  <si>
    <t>Who pays for bankrupt environmental crime</t>
  </si>
  <si>
    <t>2010 Breeders' Cup 101: What is the Dirt Mile?</t>
  </si>
  <si>
    <t>Home-based franchises</t>
  </si>
  <si>
    <t>Fall into science</t>
  </si>
  <si>
    <t>Preview: MTV's 'Real World' season 25 heads back to Vegas</t>
  </si>
  <si>
    <t>Cleveland State men's soccer team home slate will include hosting NCAA runner-up Akron Zips Oct. 30</t>
  </si>
  <si>
    <t>Cool Down Drinks - Coconut Lemonade</t>
  </si>
  <si>
    <t>The Budos Band to thaw out the Independent with a two night engagement</t>
  </si>
  <si>
    <t>The Reading Writing Connection</t>
  </si>
  <si>
    <t>Atheist talk Wednesday night</t>
  </si>
  <si>
    <t>Enjoy 'There Goes the Bride', by M.C. Beaton</t>
  </si>
  <si>
    <t>Q&amp; A with Fat Boy Radio Host</t>
  </si>
  <si>
    <t>Williams wants to remain in Carolina</t>
  </si>
  <si>
    <t>James Franco is a self-declared jerk-off</t>
  </si>
  <si>
    <t>TNT Sports Page : A diamond in the pub</t>
  </si>
  <si>
    <t>What are the economic effects of undocumented workers on U.S. economy?</t>
  </si>
  <si>
    <t>Openings still available for the September Mountain Retreat Weekend at Kings Gap State Park</t>
  </si>
  <si>
    <t>Walking meditation and the earth</t>
  </si>
  <si>
    <t>CBP's weekend narcotics haul: $2.45 million</t>
  </si>
  <si>
    <t>John Edwards alleged sex tape subject of Edward's court testimony?</t>
  </si>
  <si>
    <t>Politics of race: New Black Panthers &amp; Obama's DOJ</t>
  </si>
  <si>
    <t>Midwest Light Sport Airplane Expo takes place in Mt. Vernon September 23 - 25</t>
  </si>
  <si>
    <t>Business Incubators</t>
  </si>
  <si>
    <t>How to get a library card</t>
  </si>
  <si>
    <t>Malcolm X in books as his only confessed assassin is freed</t>
  </si>
  <si>
    <t>Dia de los Muertos at Desert Botanical Garden</t>
  </si>
  <si>
    <t>Free kitchen and bath remodeling ideas</t>
  </si>
  <si>
    <t>Shamanism Around the World: the Q'ero of the Andes</t>
  </si>
  <si>
    <t>Camp Perry Pistol National Matches Day 2</t>
  </si>
  <si>
    <t>Gossip Girl - promotional pics for episode 04:10 - 'Gaslit'</t>
  </si>
  <si>
    <t>Enough is enough - Senator-Elect Marco Rubio delivers Weekly Republican Address</t>
  </si>
  <si>
    <t>The song We Are The World is officially re-released as 'We Are The World - 25', but is it any good?</t>
  </si>
  <si>
    <t>Georgia Writers Dig Deeper at Red Clay Writers Conference</t>
  </si>
  <si>
    <t>The 2009-2010 Common Application goes off-line on July 15</t>
  </si>
  <si>
    <t>Is Consumer Reports an advocate for liberal policies?</t>
  </si>
  <si>
    <t>DC Universe Online servers open up at 10AM EST on January 11</t>
  </si>
  <si>
    <t>New releases: January 2011</t>
  </si>
  <si>
    <t>Nyssa Green hosts FashionGlamATL</t>
  </si>
  <si>
    <t>Imagination and a passion for life</t>
  </si>
  <si>
    <t>Fort Worth voters ready for mayoral change</t>
  </si>
  <si>
    <t>Recession dents ridership on regional transit systems</t>
  </si>
  <si>
    <t>Civil War hunting</t>
  </si>
  <si>
    <t>Facing facts</t>
  </si>
  <si>
    <t>Lillian's reopens this weekend with special promo's all month long</t>
  </si>
  <si>
    <t>MOSAIC Valentine's Dance</t>
  </si>
  <si>
    <t>Doorbusters at JC Penney Saturday morning</t>
  </si>
  <si>
    <t>Monarchs drop opener against Sharks</t>
  </si>
  <si>
    <t>Solo for Valentine's: Self-style a day capped by 'Marilyn: Forever Blonde'</t>
  </si>
  <si>
    <t>Gen. Petraeus in Yemen sends the wrong message: Commentary</t>
  </si>
  <si>
    <t>Let food be thy medicine and medicine be thy food</t>
  </si>
  <si>
    <t>Northeast states declare emergency as record rain falls; National Guards mobilized</t>
  </si>
  <si>
    <t>Mayorga brings insanity from boxing to MMA: May 15 in North Carolina</t>
  </si>
  <si>
    <t>Video: NASCAR preview show Chicagoland</t>
  </si>
  <si>
    <t>Governor Perdue will not stop the closing of Dix Hospital in Raleigh</t>
  </si>
  <si>
    <t>Clarifying the muddy property tax process (part 3)</t>
  </si>
  <si>
    <t>Kid friendly mountain climbing in Yellowstone National Park</t>
  </si>
  <si>
    <t>Urijah Faber to headline WEC PPV in May</t>
  </si>
  <si>
    <t>Lindsay Lohan confesses to failed drug tests via Twitter</t>
  </si>
  <si>
    <t>Your teen and you</t>
  </si>
  <si>
    <t>Haiti Relief: Doctors Without Borders Fundraiser at Dazzle on Tuesday, Jan 19th</t>
  </si>
  <si>
    <t>Excerpt from More Than An Aspirin; a Christian perspective on pain and suffering, by M. Gay Hubbard</t>
  </si>
  <si>
    <t>Fonzworth Bentley, From G's to Gents to ... Go-Go?</t>
  </si>
  <si>
    <t>Republican campaigns in the 2010 midterms being indirectly funded with bailout money</t>
  </si>
  <si>
    <t>Pinyatas y doctores on stage at the LCC</t>
  </si>
  <si>
    <t>Humanists want to empower women</t>
  </si>
  <si>
    <t>Parents, provide for the needs of your family</t>
  </si>
  <si>
    <t>Ben McKenzie talks 'Southland' tactical maneuvers and the show's twisted humor</t>
  </si>
  <si>
    <t>December is Safe Gift and Toys Month</t>
  </si>
  <si>
    <t>Liberty State Park - a runner's resource</t>
  </si>
  <si>
    <t>Fall cycling in Spokane</t>
  </si>
  <si>
    <t>Sign the kids up for bliss and creativity at Yoga World's Art and Yoga Summer Camp sessions</t>
  </si>
  <si>
    <t>The Official UDON Store is live and selling rare hardcover Capcom art books</t>
  </si>
  <si>
    <t>Fans recall some favorite moments from the Epcot Food &amp; Wine Festival</t>
  </si>
  <si>
    <t>Las Paletas' new location</t>
  </si>
  <si>
    <t>In John's Gospel the 'Word' refers to Jesus as God and as the One who speaks and acts for the Father</t>
  </si>
  <si>
    <t>America's architectural heritage - the ancient town of Marksville, Louisiana</t>
  </si>
  <si>
    <t>Maxwell and Jill Scott tour</t>
  </si>
  <si>
    <t>Shelter animal seizure legislation</t>
  </si>
  <si>
    <t>America's architectural heritage - Watson Brake, Louisiana</t>
  </si>
  <si>
    <t>Hornets win road games at Blazers, Warriors</t>
  </si>
  <si>
    <t>Minorities and STEM education (Part Two)</t>
  </si>
  <si>
    <t>Shinboku-con IV</t>
  </si>
  <si>
    <t>Celebrity Dog Wash: Joan Jett will wash your pet!</t>
  </si>
  <si>
    <t>Get your trail on during free National Parks Admission Week April 17-25</t>
  </si>
  <si>
    <t>Disney star Demi Lovato (18) has entered rehab today</t>
  </si>
  <si>
    <t>Italians Mingle at San Francisco Cain Schulte Art Gallery</t>
  </si>
  <si>
    <t>Barnes, Deal, Discuss Jobs and Business In Georgia</t>
  </si>
  <si>
    <t>Tools of Law</t>
  </si>
  <si>
    <t>A's Game 51 Report Card: Momentum derailed under Detroit's Motown mojo</t>
  </si>
  <si>
    <t>Have an empowered birth: How to write a birth plan</t>
  </si>
  <si>
    <t>Is my child's speech normal?</t>
  </si>
  <si>
    <t>'Housewives of New Jersey Star' Danielle Staub would do a photoshoot with SNOOKIE (video)</t>
  </si>
  <si>
    <t>Smokey Robinson coming to Mableton, Georgia ...</t>
  </si>
  <si>
    <t>Jazmine Sullivan Is Back</t>
  </si>
  <si>
    <t>Funny, cool, or just plain crazy?! Yep, that's Rod at Purgatory's Pub</t>
  </si>
  <si>
    <t>Grammy wins and losses highlighted on Chris Carter's 'Breakfast With the Beatles'</t>
  </si>
  <si>
    <t>Weather forecast for Denver CO and vicinity, Sunday, January 10, 2010</t>
  </si>
  <si>
    <t>Single Parent Pizza Party at the Children's Museum</t>
  </si>
  <si>
    <t>Michigan Stadium to hold an open house after $226 million renovation</t>
  </si>
  <si>
    <t>Reno Bighorns win 105-90 over Bakersfield - DJ Strawberry back</t>
  </si>
  <si>
    <t>Palm Springs, Calif. dealt an Ace</t>
  </si>
  <si>
    <t>Ga Board of Regents crack down on illegal students</t>
  </si>
  <si>
    <t>Pictures; Record snowfall totals in Vermont</t>
  </si>
  <si>
    <t>Clayton Restaurant Week</t>
  </si>
  <si>
    <t>Pick a pepperoni panini for National Panini Month</t>
  </si>
  <si>
    <t>Kimchi Crisis: Prices of the Korean national dish soar</t>
  </si>
  <si>
    <t>Oregon dairy rejects state license in favor of alternative model</t>
  </si>
  <si>
    <t>The Sims 2 daily custom content finds for July 27, 2010</t>
  </si>
  <si>
    <t>125,000 Without Power As Storm Slams S.C.</t>
  </si>
  <si>
    <t>Not Clickbait</t>
  </si>
  <si>
    <t>Study: Spammers use e-mail ID to gain legitimacy</t>
  </si>
  <si>
    <t>Carsley: Team Spirit Secured Derby Glory</t>
  </si>
  <si>
    <t>United Argues It May Terminate Pensions</t>
  </si>
  <si>
    <t>Burundi police fire tear gas at massacre protest</t>
  </si>
  <si>
    <t>Wal-Mart to Increase Space by 8 Percent</t>
  </si>
  <si>
    <t>Pakistan beat Kenya, set up exciting clash with India:</t>
  </si>
  <si>
    <t>Artist Barney Looks to Brazilian Gods in New Film</t>
  </si>
  <si>
    <t>Big testicles betray swinging ancestors</t>
  </si>
  <si>
    <t>Earth to see total eclipse of the moon</t>
  </si>
  <si>
    <t>Singh extends lead, closes in on Woods</t>
  </si>
  <si>
    <t>Hokies Stomp Broncos</t>
  </si>
  <si>
    <t>SAP acquires U.S., Swiss units of SAP SI</t>
  </si>
  <si>
    <t>Iceland's Leader Takes New Job (AP)</t>
  </si>
  <si>
    <t>Clarett accuses Ohio St.</t>
  </si>
  <si>
    <t>Philly Considers Wireless Internet For All</t>
  </si>
  <si>
    <t>'Typical' Alabama Team Faces Tennessee (AP)</t>
  </si>
  <si>
    <t>Software Enables Wireless Push E-Mail</t>
  </si>
  <si>
    <t>Intel Prepares for the future</t>
  </si>
  <si>
    <t>World Muslims end peace prayers in Bangladesh</t>
  </si>
  <si>
    <t>Kicker Treat: Heels boot Miami</t>
  </si>
  <si>
    <t>AOL, E-Mail Companies Sue Spammers (washingtonpost.com)</t>
  </si>
  <si>
    <t>Congress plans hearings on Fannie Mae accounting, lawmaker says</t>
  </si>
  <si>
    <t>Caner-Medley strikes plea agreement</t>
  </si>
  <si>
    <t>ATP Plans 'Safe Supplements'</t>
  </si>
  <si>
    <t>Notre Dame sure can pick  #39;em</t>
  </si>
  <si>
    <t>JBoss app server to get HP support</t>
  </si>
  <si>
    <t>KDG to Up Broadband Spend to Save German Cable Deal (Reuters)</t>
  </si>
  <si>
    <t>Korean FTA concludes, progress with India</t>
  </si>
  <si>
    <t>It could be Steel Curtains for rest of NFL</t>
  </si>
  <si>
    <t>Increased Tumor Risk for Mobile Phone Users</t>
  </si>
  <si>
    <t>Laura Diaz Leads Tournament of Champions (AP)</t>
  </si>
  <si>
    <t>NYSE probing late trading for price manipulation</t>
  </si>
  <si>
    <t>Baldini Wins Marathon</t>
  </si>
  <si>
    <t>Another day of bloodshed for US troops and Iraqis</t>
  </si>
  <si>
    <t>HP to make \$3 billion Itanium commitment</t>
  </si>
  <si>
    <t>Kidd almost set</t>
  </si>
  <si>
    <t>Bush, Kerry Set for 'Town Hall' Debate</t>
  </si>
  <si>
    <t>Broker watchdog permanently bars Quattrone</t>
  </si>
  <si>
    <t>Big profits don #39;t mean big tax bills</t>
  </si>
  <si>
    <t>Vettori destroys Bangladesh</t>
  </si>
  <si>
    <t>Fallon denies race fixing scam</t>
  </si>
  <si>
    <t>Ameritrade customer trading up 26 pct in Nov.</t>
  </si>
  <si>
    <t>Partisan Arguing and Fine Print Seen as Hindering Medicare Law</t>
  </si>
  <si>
    <t>Approval Expected for Big Cellphone Deal</t>
  </si>
  <si>
    <t>Truckers strike to protest service tax</t>
  </si>
  <si>
    <t>CORKY: Dogfight turns to USC cakewalk</t>
  </si>
  <si>
    <t>Oil prices back above \$50 despite Saudi pledge</t>
  </si>
  <si>
    <t>SEC to make qualifications of independent directors harder</t>
  </si>
  <si>
    <t>And yet it melts</t>
  </si>
  <si>
    <t>GeForce 6600GT AGP, as good as it gets?</t>
  </si>
  <si>
    <t>EDS chief sees possibility of 15,000-20,000 job cuts</t>
  </si>
  <si>
    <t>NFL Wrap: Barber Runs Over Packers as Giants Win (Reuters)</t>
  </si>
  <si>
    <t>Intel invests in McCaw #39;s Clearwire</t>
  </si>
  <si>
    <t>Election waiting game continues</t>
  </si>
  <si>
    <t>Former Polaroid exec takes top finance job at 3Com</t>
  </si>
  <si>
    <t>New Apple iMac G5 launched</t>
  </si>
  <si>
    <t>Jones ends up short in relay, long jump</t>
  </si>
  <si>
    <t>Otellini #39;s rise moves Barrett and Grove</t>
  </si>
  <si>
    <t>Reds #39; first move of winter produces starting pitcher</t>
  </si>
  <si>
    <t>More bodies found in Mosul</t>
  </si>
  <si>
    <t>Kenteris denies faking bike crash</t>
  </si>
  <si>
    <t>Also, airline says bankruptcy filing possible in  #39;near term #39;</t>
  </si>
  <si>
    <t>Ask Jeeves Introduces Yet Another Desktop Search Tool</t>
  </si>
  <si>
    <t>MRPL to invest Rs 1,300 crore</t>
  </si>
  <si>
    <t>England to play Defoe, Rooney and Owen?</t>
  </si>
  <si>
    <t>Dodgers sign Ledee to two-year deal</t>
  </si>
  <si>
    <t>Pfizer Warns of Risks From Its Painkiller</t>
  </si>
  <si>
    <t>Analysts see OK grade for back-to-school sales</t>
  </si>
  <si>
    <t>Microsoft #39;s Sender ID sent packing</t>
  </si>
  <si>
    <t>Sirius gains on Ford deal</t>
  </si>
  <si>
    <t>Bonds hits No. 693 in Giants #39; win</t>
  </si>
  <si>
    <t>GMU Plans Terrorism Defense Lab in Va.</t>
  </si>
  <si>
    <t>U.S. Forces Keep Sh'ite Militants Guessing</t>
  </si>
  <si>
    <t>Becks and co get the grief as Real boo boys vent frustrations</t>
  </si>
  <si>
    <t>No agreement on Iraq debt relief</t>
  </si>
  <si>
    <t>Tech Boosts the Fraudsters</t>
  </si>
  <si>
    <t>Darfur Refugees Living In Prisons Without Walls: UNHCR</t>
  </si>
  <si>
    <t>Radcliffe to take bite at Big Apple</t>
  </si>
  <si>
    <t>Update 2: Commerzbank to Cut 900 Banking Employees</t>
  </si>
  <si>
    <t>Lockheed Martin Profit Jumps 41 in Quarter</t>
  </si>
  <si>
    <t>Dell Delivers Help to Small Businesses</t>
  </si>
  <si>
    <t>Nuclear waste shipment rolls toward German storage site after &amp;lt;b&amp;gt;...&amp;lt;/b&amp;gt;</t>
  </si>
  <si>
    <t>Mistakes keep surfacing for Dolphins</t>
  </si>
  <si>
    <t>Glazer Raises Stake in Manchester United (AP)</t>
  </si>
  <si>
    <t>Beckham May Be Ready to Play This Weekend (AP)</t>
  </si>
  <si>
    <t>PeopleSoft Fires CEO Conway</t>
  </si>
  <si>
    <t>Kerry: 'We Can, We Must' Win Terror War (AP)</t>
  </si>
  <si>
    <t>NBA Wrap: Hamilton Guides Pistons to Win Over Cavs (Reuters)</t>
  </si>
  <si>
    <t>NHL players meeting to discuss lockout</t>
  </si>
  <si>
    <t>Techs, Miners Help Nikkei Rise 0.3 Pct</t>
  </si>
  <si>
    <t>Analyst: CRM Mergers and Acquisitions Picking Up (NewsFactor)</t>
  </si>
  <si>
    <t>India  #39;encouraged #39; by Musharraf #39;s speech:</t>
  </si>
  <si>
    <t>Polar people  #39;will need to adapt #39;</t>
  </si>
  <si>
    <t>Coe outlines London bid for 2012 Olympics</t>
  </si>
  <si>
    <t>EU fast-tracks action to end institutional limbo</t>
  </si>
  <si>
    <t>Doctors and wife rush to side of  #39;unconscious #39; Arafat</t>
  </si>
  <si>
    <t>Oil Prices Halt Three-Day Losing Streak (Reuters)</t>
  </si>
  <si>
    <t>Toronto Raptors Team Report - November 10</t>
  </si>
  <si>
    <t>Nortel hires Accenture to revamp financial organization</t>
  </si>
  <si>
    <t>Nigeria union leader goes missing</t>
  </si>
  <si>
    <t>Veritas Shares Jump on Report of Talks With Symantec (Update5)</t>
  </si>
  <si>
    <t>McDonald #39;s CEO Steps Down Due to Cancer</t>
  </si>
  <si>
    <t>Sudanese peace talks restart after rebel boycott as UN deadline expires (AFP)</t>
  </si>
  <si>
    <t>Getting Specific With Local Search Engine Optimization</t>
  </si>
  <si>
    <t>Koders - Source Code Search Engine</t>
  </si>
  <si>
    <t>Swedish chefs retain title at Culinary Olympics (AFP)</t>
  </si>
  <si>
    <t>Stocks Slide as Insurers' Woes Offset IBM</t>
  </si>
  <si>
    <t>Fraud, Feds top concerns as CSOs meet in New York</t>
  </si>
  <si>
    <t>Panel Calls for Sweeping U.N. Reform (AP)</t>
  </si>
  <si>
    <t>R. Kelly and Jay-Z Reluctantly Unite</t>
  </si>
  <si>
    <t>Wariner Leads U.S. Sweep of 400 Meters</t>
  </si>
  <si>
    <t>The Rise of the Bottomless Hot Water Heaters</t>
  </si>
  <si>
    <t>Patel, Pathan defy Australia</t>
  </si>
  <si>
    <t>IBM Claims Computer Speed Title</t>
  </si>
  <si>
    <t>IBM Builds In PC Security</t>
  </si>
  <si>
    <t>Defender to miss extra game</t>
  </si>
  <si>
    <t>Israel to Build New Housing Units (AP)</t>
  </si>
  <si>
    <t>CNNfn network to close</t>
  </si>
  <si>
    <t>Cardinals lift off in Houston</t>
  </si>
  <si>
    <t>N.Korean Defectors with Weapons in the S.Korean Embassy in China</t>
  </si>
  <si>
    <t>Four more years -- of BCS frustration</t>
  </si>
  <si>
    <t>Yankees extend lead in AL East</t>
  </si>
  <si>
    <t>Satellite gets perfect ride to space</t>
  </si>
  <si>
    <t>Pennsylvania Turnpike workers go on strike</t>
  </si>
  <si>
    <t>Stephen B. Shepard to Retire from BusinessWeek; Expected to Lead &amp;lt;b&amp;gt;...&amp;lt;/b&amp;gt;</t>
  </si>
  <si>
    <t>Reds give Ferguson anniversary present</t>
  </si>
  <si>
    <t>Big Ben Knew He Would Be Good for Steelers (AP)</t>
  </si>
  <si>
    <t>Pollution 'hides' global warming</t>
  </si>
  <si>
    <t>Clinton vs. the evil alien overlords</t>
  </si>
  <si>
    <t>Israel bars entry Palestinian trainees to Egypt</t>
  </si>
  <si>
    <t>Memory boost for Nokia phones by  #39;05</t>
  </si>
  <si>
    <t>January Trial Date Set for NHL's Bertuzzi</t>
  </si>
  <si>
    <t>Microsoft (Deservedly) Takes Its Lumps (Ziff Davis)</t>
  </si>
  <si>
    <t>Michael Reiziger out with shoulder injury</t>
  </si>
  <si>
    <t>Trilog eases Domino to Java transition</t>
  </si>
  <si>
    <t>Nation briefs 11/28</t>
  </si>
  <si>
    <t>Google IPO Continues Despite Playboy Boob</t>
  </si>
  <si>
    <t>UK Hostage's Brother Says Police Raided Dutch Home</t>
  </si>
  <si>
    <t>Two Rockets Hit Downtown Baghdad Sheraton</t>
  </si>
  <si>
    <t>Hewitt cruises past Llodra</t>
  </si>
  <si>
    <t>Finish line, November 2</t>
  </si>
  <si>
    <t>Guantanamo hearing postponed</t>
  </si>
  <si>
    <t>One Lesson From Vioxx: Approach New Drugs With Caution</t>
  </si>
  <si>
    <t>Security Firm Reports Ten New XP SP2 Flaws (NewsFactor)</t>
  </si>
  <si>
    <t>Ivan approach pumps up oil</t>
  </si>
  <si>
    <t>Division series notebook: Sheffield admits to steroid use</t>
  </si>
  <si>
    <t>Kent joins Dodgers for two years</t>
  </si>
  <si>
    <t>Palestinian PM Urges Tactical Rethink in Conflict</t>
  </si>
  <si>
    <t>Woodgate comeback on hold</t>
  </si>
  <si>
    <t>Baseball Roundup: Brawl Hurts Fans</t>
  </si>
  <si>
    <t>Scientist Stephen Hawking Decries Iraq War (AP)</t>
  </si>
  <si>
    <t>Q amp;A: Red Hat #39;s CEO on his company #39;s latest acquisition</t>
  </si>
  <si>
    <t>Industrial Production Inches Up in August</t>
  </si>
  <si>
    <t>Defense, IT Companies Form Standards Group</t>
  </si>
  <si>
    <t>Bucks unleash their potential</t>
  </si>
  <si>
    <t>Apple plans European expansion of iTunes</t>
  </si>
  <si>
    <t>Arroyo orders arrest of Abu leaders linked in ferry blast</t>
  </si>
  <si>
    <t>Red Sox miffed by parting shots</t>
  </si>
  <si>
    <t>SCOTS HAMPERED BY LACK OF TALENT - DOC</t>
  </si>
  <si>
    <t>They Are Sleuths Who Weigh Prose</t>
  </si>
  <si>
    <t>Yukos  #39;faces increased tax bill #39;</t>
  </si>
  <si>
    <t>Sun #39;s fighting chance</t>
  </si>
  <si>
    <t>Consumer Confidence Drops In November</t>
  </si>
  <si>
    <t>Sri Lanka clinch series</t>
  </si>
  <si>
    <t>Opec in no hurry to cut quota</t>
  </si>
  <si>
    <t>Agents search Will County office in permit probe</t>
  </si>
  <si>
    <t>Haiti Flood Death Toll Could Reach 2,000 (AP)</t>
  </si>
  <si>
    <t>Fourth gold for Pinsent</t>
  </si>
  <si>
    <t>US Airways Loses Loans For 100 Jets</t>
  </si>
  <si>
    <t>Afghan Kidnappers Extend Deadline to Saturday Night</t>
  </si>
  <si>
    <t>New Lava Dome Growing on Mount St. Helens (AP)</t>
  </si>
  <si>
    <t>Shell-Led Russia Venture Vows to Protect Rare Whales (Reuters)</t>
  </si>
  <si>
    <t>Web board craigslist makes a name for itself (USATODAY.com)</t>
  </si>
  <si>
    <t>USC  #39;s First 2004 Olympic Medalist</t>
  </si>
  <si>
    <t>US influence in Asia at risk of dwindling: US experts (AFP)</t>
  </si>
  <si>
    <t>Good Times End With a Thud for Buffaloes (AP)</t>
  </si>
  <si>
    <t>Branson unveils deal for first commercial space flights</t>
  </si>
  <si>
    <t>Edelin Ruled Ineligible</t>
  </si>
  <si>
    <t>Four Companies Plan Expansion in Virginia</t>
  </si>
  <si>
    <t>Lastminute.com Loss Doubles on Costs; Shares Slump (Update4)</t>
  </si>
  <si>
    <t>Microsoft Faces Suit for Selling  #39;Defective #39; Game Systems</t>
  </si>
  <si>
    <t>Movie pirates under attack</t>
  </si>
  <si>
    <t>Bank says it's gaining customers since merger</t>
  </si>
  <si>
    <t>Iraqi captors to  #39;free US journalist #39;</t>
  </si>
  <si>
    <t>U.S., Iraqis Battle Resistance in Samarra</t>
  </si>
  <si>
    <t>Nigeria fuel price strike starts</t>
  </si>
  <si>
    <t>Bush Announces Plan to Realign Thousands of Troops</t>
  </si>
  <si>
    <t>Bonderman goes blank, shuts out Sox</t>
  </si>
  <si>
    <t xml:space="preserve">Prospective WBIX buyer pulls out </t>
  </si>
  <si>
    <t>New Crop of Portable Players Nips at iPod (AP)</t>
  </si>
  <si>
    <t>House Approves \$477 Billion Defense Bill</t>
  </si>
  <si>
    <t>Microsoft #39;s Ballmer tells customers to stick with Windows</t>
  </si>
  <si>
    <t>Home prices still soaring, Realtors say</t>
  </si>
  <si>
    <t>Cell Phone Maker Warns of Ear Damage (PC World)</t>
  </si>
  <si>
    <t>Three Foreigners Kidnapped in Afghanistan</t>
  </si>
  <si>
    <t>Video game fans eagerly await Halo 2 #39;s release</t>
  </si>
  <si>
    <t>For Martha, It #39;s Time to Do Time</t>
  </si>
  <si>
    <t>WTC agency sues Saudis over 9/11</t>
  </si>
  <si>
    <t>Microsoft to end antitrust issue</t>
  </si>
  <si>
    <t>Weather holds key to England #39;s chances</t>
  </si>
  <si>
    <t>Off-piste action</t>
  </si>
  <si>
    <t xml:space="preserve"> #39;Farooqi #39;s killing a blow to Al Qaeda #39;: Osama is alive - Musharraf</t>
  </si>
  <si>
    <t>High-Tech Publisher Tries 'Blogozine'</t>
  </si>
  <si>
    <t>House GOP Alters Its Rules to Shield Combative DeLay (Los Angeles Times)</t>
  </si>
  <si>
    <t>New Mexicans Urged To Check Free Credit Report</t>
  </si>
  <si>
    <t>Blair confident of Iraq victory</t>
  </si>
  <si>
    <t>Draining, but entertaining</t>
  </si>
  <si>
    <t>Carter is Grounded</t>
  </si>
  <si>
    <t>Dobbs #39; double lifts M #39;s</t>
  </si>
  <si>
    <t>Subdued Afghanistan campaign ends</t>
  </si>
  <si>
    <t>Dodgers 7, Braves 4</t>
  </si>
  <si>
    <t>Telefnica rejects bid for maker of Big Brother</t>
  </si>
  <si>
    <t>Column: Ryder Cup Promised Much But Delivered Little</t>
  </si>
  <si>
    <t>Tokyo Stocks Advance in Early Trading (AP)</t>
  </si>
  <si>
    <t>Santana captures Cy Young Award</t>
  </si>
  <si>
    <t>Microsoft squeezed by contract law</t>
  </si>
  <si>
    <t>Md. school to hand out Blackberry devices</t>
  </si>
  <si>
    <t>Dutch arrest 20 in training camp raid</t>
  </si>
  <si>
    <t>Redskins Are Dealt Another Blow</t>
  </si>
  <si>
    <t>Blair faces Labour troops revolt</t>
  </si>
  <si>
    <t>New Safety for Giants Is Tough on Himself</t>
  </si>
  <si>
    <t>Judgment at Hand in Landmark Berlusconi Trial</t>
  </si>
  <si>
    <t>Crazy Horse Kin Want Strip Club Renamed (AP)</t>
  </si>
  <si>
    <t>Watch Lists Glance (AP)</t>
  </si>
  <si>
    <t>Kidde Accepts Takeover by United Tech (AP)</t>
  </si>
  <si>
    <t>Kraft's Candy Sale</t>
  </si>
  <si>
    <t>IBM, AMD work on straining silicon</t>
  </si>
  <si>
    <t>Judge grants Stewart's request to start serving term, urges Conn. or Fla. sites</t>
  </si>
  <si>
    <t>A M Aims to Dodge Another Oklahoma Beating (AP)</t>
  </si>
  <si>
    <t>Bush Says Kerry Uses 'Upside-Down' Logic (AP)</t>
  </si>
  <si>
    <t>Stadium on Calendar</t>
  </si>
  <si>
    <t>Klitschko has long climb to top</t>
  </si>
  <si>
    <t>Hundreds expected at Peel funeral</t>
  </si>
  <si>
    <t>LA starter Perez lost it in a hurry</t>
  </si>
  <si>
    <t>Sender ID gains traction</t>
  </si>
  <si>
    <t>Colombia captures rebel 'envoy'</t>
  </si>
  <si>
    <t>Peoplesoft bid hangs in balance</t>
  </si>
  <si>
    <t>Oracle #39;s PeopleSoft Bid May Benefit From Arbitragers #39; Stake</t>
  </si>
  <si>
    <t>Stationary bike: Hamilton in limbo</t>
  </si>
  <si>
    <t>Writethru: Blair to go hospital for heart procedure</t>
  </si>
  <si>
    <t>Locusts Menace Quarter of West Africa Crops-Experts (Reuters)</t>
  </si>
  <si>
    <t>Microsoft bags \$400 m Internet TV deal</t>
  </si>
  <si>
    <t>Global Funds Offer Broad Exposure (AP)</t>
  </si>
  <si>
    <t>Video: Kidnapped Turkish Driver Beheaded</t>
  </si>
  <si>
    <t>Radiation Not Good for Treating All Cancer</t>
  </si>
  <si>
    <t>Point, Click and Mock on the Wild, Wild Web</t>
  </si>
  <si>
    <t>Shearer strike gives Newcastle win</t>
  </si>
  <si>
    <t>Taj night visits approved</t>
  </si>
  <si>
    <t>Strong earthquake jolts Tokyo</t>
  </si>
  <si>
    <t>Redskins' Brunell to Start Vs. Cowboys (AP)</t>
  </si>
  <si>
    <t>Purdy sets Texas pace</t>
  </si>
  <si>
    <t>Yahoo Local Out of Beta</t>
  </si>
  <si>
    <t>Russia, India get Windows XP Starter Edition</t>
  </si>
  <si>
    <t>Tszyu TKO's Mitchell</t>
  </si>
  <si>
    <t>Wage gains stay ahead of inflation in August</t>
  </si>
  <si>
    <t>Dodgers ax Giants, boost West lead</t>
  </si>
  <si>
    <t>Crude-oil futures surge to over \$53</t>
  </si>
  <si>
    <t>Iraqi minister accuses Iran of orchestrating insurgency to &amp;lt;b&amp;gt;...&amp;lt;/b&amp;gt;</t>
  </si>
  <si>
    <t>Agassi advances</t>
  </si>
  <si>
    <t>Colts WR Walters Breaks Left Arm Vs. Jets (AP)</t>
  </si>
  <si>
    <t>Boxing Comebacks a Mixed Bag; 82 of Media Say Trinidad-Mayorga &amp;lt;b&amp;gt;...&amp;lt;/b&amp;gt;</t>
  </si>
  <si>
    <t>Research In Motion beats estimates</t>
  </si>
  <si>
    <t>Chelsea settles for draw while Everton continues to win</t>
  </si>
  <si>
    <t>Tunisians head to polls in national elections</t>
  </si>
  <si>
    <t>Woods moves to No. 2 in world</t>
  </si>
  <si>
    <t>Zambian leader sacks his deputy</t>
  </si>
  <si>
    <t>Citigroup to Revamp Japan Operations -WSJ</t>
  </si>
  <si>
    <t>Reliance asks directors who quit to reconsider</t>
  </si>
  <si>
    <t>SpaceShipOne Guru: NASA Needs a Visionary</t>
  </si>
  <si>
    <t>Garcia done for the season with knee injury</t>
  </si>
  <si>
    <t>Sandy Spring Bancorp Lowers 2004 Outlook</t>
  </si>
  <si>
    <t>Grief, Rage in Argentine Protest Over Fatal Fire</t>
  </si>
  <si>
    <t>Oil Eases as Saudi Offers Big Discounts</t>
  </si>
  <si>
    <t>Sony u-turn over MP3 music files</t>
  </si>
  <si>
    <t>Piracy rule is definition of misguided</t>
  </si>
  <si>
    <t>Jobless Claims Up, Import Prices Gain</t>
  </si>
  <si>
    <t>Allen Institute Debuts  #39;Google for Gene Activity #39;</t>
  </si>
  <si>
    <t>Update 1: Siebel Systems Swings to 3Q Profit</t>
  </si>
  <si>
    <t>Spears, Stosur Advance in Korea Open (AP)</t>
  </si>
  <si>
    <t>Weak Jobs Growth Drags Down Dollar</t>
  </si>
  <si>
    <t>Preminet: Nokias Mobile Content Move</t>
  </si>
  <si>
    <t>The Terrorist Statesman Took Peace Nowhere</t>
  </si>
  <si>
    <t>Also from this section</t>
  </si>
  <si>
    <t>Ivan raises gas prices far from landfall</t>
  </si>
  <si>
    <t>Graham Starring in Third Season With Pats (AP)</t>
  </si>
  <si>
    <t>Russian move clears way to bring Kyoto into force</t>
  </si>
  <si>
    <t>Washington Station Offers Gas, Snacks and Hydrogen</t>
  </si>
  <si>
    <t>Iran #39;s cat and mouse game</t>
  </si>
  <si>
    <t>RP backs hunt for Filipino #39;s abductors despite threat</t>
  </si>
  <si>
    <t>Debt Relief Plan Eludes IMF Group</t>
  </si>
  <si>
    <t>Mexican Lawmakers Approve Controversial GM Law (Reuters)</t>
  </si>
  <si>
    <t>Verizon Catches the NextWave</t>
  </si>
  <si>
    <t>Zidane sidelined for three weeks after dislocating shoulder</t>
  </si>
  <si>
    <t>Another Chinese SMS firm suspended</t>
  </si>
  <si>
    <t>AMD Posts Profit, Sees Sales Growth</t>
  </si>
  <si>
    <t>Treasuries Rally on Drop in August PPI (Reuters)</t>
  </si>
  <si>
    <t>This Ginseng Malted Beverage Is for You</t>
  </si>
  <si>
    <t>Pakistanis Arrest More Militant Suspects</t>
  </si>
  <si>
    <t>Web Site Shows New York Drug Prices</t>
  </si>
  <si>
    <t>Fallen space explorers honored with superfast tribute</t>
  </si>
  <si>
    <t>Unilever Profit Warning Hits Shares</t>
  </si>
  <si>
    <t>Parmalat sues ex-auditors Deloitte, Grant Thornton</t>
  </si>
  <si>
    <t>Intel Unveils  #39;Extreme #39; Pentium 4 for Gamers</t>
  </si>
  <si>
    <t>Wal-Mart to Open, Expand Up to 295 Stores (AP)</t>
  </si>
  <si>
    <t>Regulators promise 'light touch' on BPL</t>
  </si>
  <si>
    <t>SpyWare That Actually Spies On You</t>
  </si>
  <si>
    <t>Calpers calls on company to outline succession plan</t>
  </si>
  <si>
    <t>Microsoft to Offer Cheaper, Limited Windows in Russia (PC World)</t>
  </si>
  <si>
    <t>Plans Under Way for Exiled Iraqis to Vote -IOM (Reuters)</t>
  </si>
  <si>
    <t>ELGINDY PAL ADMITS PASSING FBI TIPS</t>
  </si>
  <si>
    <t>Lowe down for count after Tejada's home run</t>
  </si>
  <si>
    <t>Gene Blocker Turns Monkeys Into Workaholics - Study (Reuters)</t>
  </si>
  <si>
    <t>Nortel sees lower Q3 revenue</t>
  </si>
  <si>
    <t>Spain takes a lead in computers</t>
  </si>
  <si>
    <t>Powell hails peace opportunity ahead of Palestinian vote</t>
  </si>
  <si>
    <t>IBM Fleshes Out Power5 Line</t>
  </si>
  <si>
    <t>Ponting eyes winning finish</t>
  </si>
  <si>
    <t>Allawi Approves US-Led Offensive on Falluja</t>
  </si>
  <si>
    <t>UK Knew About Coup Plot in Eq. Guinea</t>
  </si>
  <si>
    <t>Goosen, Jimenez European Tours #39; secret ingredients</t>
  </si>
  <si>
    <t>Yum Brands posts higher monthly sales across all units</t>
  </si>
  <si>
    <t>Tigers eager to shake bitter losses</t>
  </si>
  <si>
    <t>DATA VIEW: Australian Economy Puts Brakes On In 3Q -2-</t>
  </si>
  <si>
    <t>New Chechen President sworn in</t>
  </si>
  <si>
    <t>Eli Lilly Eliminating Jobs</t>
  </si>
  <si>
    <t>Rising Costs Cut Cott #39;s Drink Profit</t>
  </si>
  <si>
    <t>1,000 Protesters Oppose Mubarak in Cairo (AP)</t>
  </si>
  <si>
    <t>Oil Prospecting Under Kremlin Watch</t>
  </si>
  <si>
    <t>Andrey Moiseev: One verstatile guy</t>
  </si>
  <si>
    <t>VIEW: Muslims, America and Israel Syed Mansoor Hussain</t>
  </si>
  <si>
    <t>US House, Senate agree on corporate tax bill</t>
  </si>
  <si>
    <t>Airbus Sees Mobile Phones On Planes By 2006</t>
  </si>
  <si>
    <t>Dollar Rebounds; Tone Cautious on U.S. Jobs</t>
  </si>
  <si>
    <t>Web Site Takes Aim at 'Arms Race of Spin' (AP)</t>
  </si>
  <si>
    <t>NASA Aims for Mach 10</t>
  </si>
  <si>
    <t>Teen bullies take to cyber terror</t>
  </si>
  <si>
    <t>Pakistan, Afghanistan vow to curb terrorism as Karzai meets Musharraf (AFP)</t>
  </si>
  <si>
    <t>Prmont finds silver atop mountain course</t>
  </si>
  <si>
    <t>Check for spyware before installing SP2 warns Microsoft</t>
  </si>
  <si>
    <t>Bombers penetrate Green Zone</t>
  </si>
  <si>
    <t>22 held after Afghan gun battle; renegade clan leader seized</t>
  </si>
  <si>
    <t>Fox has a bird's-eye view</t>
  </si>
  <si>
    <t>Bush lifts Libya trade sanctions</t>
  </si>
  <si>
    <t>Steelers won #39;t get too giddy</t>
  </si>
  <si>
    <t>Jailed Palestinian leader  #39;will now run in elections #39;</t>
  </si>
  <si>
    <t>Yahoo! absorbs Stata Labs</t>
  </si>
  <si>
    <t>Ryanair signs engine maintenance deal with General Electric</t>
  </si>
  <si>
    <t>Lawyers spent weekend scouring questionnaires</t>
  </si>
  <si>
    <t>United Airlines announces service cuts, fleet reduction</t>
  </si>
  <si>
    <t>In Iraq, Courtesy Call Takes Poise and Patience</t>
  </si>
  <si>
    <t>Limited Brands Posts Lower Earnings (Reuters)</t>
  </si>
  <si>
    <t>Spurrier withdraws from coach search</t>
  </si>
  <si>
    <t>Black Watch ready for new offensive</t>
  </si>
  <si>
    <t>New F1 team targets 2006 entry</t>
  </si>
  <si>
    <t>American Airlines Gets Credit Line Boost</t>
  </si>
  <si>
    <t>Sven: Rio captaincy material</t>
  </si>
  <si>
    <t>Equatorial Guinea suspends coup trial</t>
  </si>
  <si>
    <t>Spielman says he'll be back</t>
  </si>
  <si>
    <t>European Shares at New 29-Month Highs</t>
  </si>
  <si>
    <t>Hopes Pinned on Talks in Russia Hostage Drama</t>
  </si>
  <si>
    <t>Fannie Mae Earnings at Issue</t>
  </si>
  <si>
    <t>Johnson's 4 TDs boost Utah</t>
  </si>
  <si>
    <t>Safeway Profit Falls on Strike Costs (Reuters)</t>
  </si>
  <si>
    <t>Jones Apparel: Does Barney #39;s Mean Trouble?</t>
  </si>
  <si>
    <t>Man Utd deny receiving firm takeover bid</t>
  </si>
  <si>
    <t>Barents Sea 'faces major threats'</t>
  </si>
  <si>
    <t>Eurozone data to show inflation easing, German growth outlook worsens (AFP)</t>
  </si>
  <si>
    <t>Lewis a no-show, but enters not guilty plea</t>
  </si>
  <si>
    <t>RIM Launches BlackBerry with Revamped Keyboard (Reuters)</t>
  </si>
  <si>
    <t>Sweet! Anheuser-Busch #39;s new brew</t>
  </si>
  <si>
    <t>Mexican Inmates on Death Row Win Review</t>
  </si>
  <si>
    <t>Kidnapped US Journalist Released</t>
  </si>
  <si>
    <t>Spanish Catholics attack plans for same-sex marriage</t>
  </si>
  <si>
    <t>Hernandez rested, ready</t>
  </si>
  <si>
    <t>India cracks down on dopers</t>
  </si>
  <si>
    <t>Real v Apple music war: iPod freedom petition backfires</t>
  </si>
  <si>
    <t>Buzzing the Web on a Meme Machine</t>
  </si>
  <si>
    <t>Deserter free after 40 years</t>
  </si>
  <si>
    <t>Time to take care of business</t>
  </si>
  <si>
    <t>Angels Rough Up Loaiza in Win Over Yanks (AP)</t>
  </si>
  <si>
    <t>PalmOne announces new breed Treo</t>
  </si>
  <si>
    <t>first profit since merger</t>
  </si>
  <si>
    <t>Arizona Gets RB Hambrick and DE Zellner from Raiders (Reuters)</t>
  </si>
  <si>
    <t>Man Builds 7 foot Grandfather Clock from Lego</t>
  </si>
  <si>
    <t>Italy's Garbin Upsets Rubin in Indonesia (AP)</t>
  </si>
  <si>
    <t>ADV: Auto Insurance - Cut Your Costs</t>
  </si>
  <si>
    <t>Israelis committed to US plan</t>
  </si>
  <si>
    <t>Foreigners Continue to Flee Ivory Coast</t>
  </si>
  <si>
    <t>Moon puts on total spectacle</t>
  </si>
  <si>
    <t>Baghdad hit in two major attacks</t>
  </si>
  <si>
    <t>Philadelphia Fed Manufacturing Index Falls to 13.4 in September</t>
  </si>
  <si>
    <t>Former CA chief indicted, company reaches accord</t>
  </si>
  <si>
    <t>Google plotting Explorer rival?</t>
  </si>
  <si>
    <t>Airline FDI is up, onions are set free</t>
  </si>
  <si>
    <t>VoIP: Find Out More About 'Net Phone Calling</t>
  </si>
  <si>
    <t>Greece Fires Air Force Chief Following Deadly Helicopter Crash</t>
  </si>
  <si>
    <t>A To-Do List For The IMF</t>
  </si>
  <si>
    <t>Scott Peterson Convicted of Murdering Wife</t>
  </si>
  <si>
    <t>RealNetworks Sells 1 Million Songs Since Price Cut (Reuters)</t>
  </si>
  <si>
    <t>CFO sold stock options</t>
  </si>
  <si>
    <t>Novell makes profit in Q4</t>
  </si>
  <si>
    <t>Microsoft CEO Meets Indian Prime Minister (AP)</t>
  </si>
  <si>
    <t>Dollar Slips Vs. Yen as Greenspan Awaited</t>
  </si>
  <si>
    <t>Del Neri takes over at AS Roma</t>
  </si>
  <si>
    <t>Digital Eye on Ivan (washingtonpost.com)</t>
  </si>
  <si>
    <t>SC Assistants Asked to Stay on Staff</t>
  </si>
  <si>
    <t>Basketball: Americans Behind Again at Halftime</t>
  </si>
  <si>
    <t>Texas Comptroller Eyes Governor's Race (AP)</t>
  </si>
  <si>
    <t>AU Optronics Reports Lower Profit in 3Q (AP)</t>
  </si>
  <si>
    <t>MPAA Sues First Movie Swappers</t>
  </si>
  <si>
    <t>Leading indicators fall for 4th straight month</t>
  </si>
  <si>
    <t>Judge Questions Md. Vote Chief's Ouster (AP)</t>
  </si>
  <si>
    <t>President likely to win again</t>
  </si>
  <si>
    <t>Odd Question on West Bank: Who Is Arafat, Really?</t>
  </si>
  <si>
    <t>German fringe parties make gains</t>
  </si>
  <si>
    <t>Smartphone Users Offered Free Antivirus</t>
  </si>
  <si>
    <t>Karzai attack underlines Afghan election fears</t>
  </si>
  <si>
    <t>Halo 2 heralds traffic explosion</t>
  </si>
  <si>
    <t>Kerry takes legal action against Vietnam critics (AFP)</t>
  </si>
  <si>
    <t>Lack of cash killed Beagle 2</t>
  </si>
  <si>
    <t>Microsoft patches month-old IE flaw</t>
  </si>
  <si>
    <t>Making his point</t>
  </si>
  <si>
    <t>Phaneuf wins women #39;s short program</t>
  </si>
  <si>
    <t>Sorry Anelka still on the trading block</t>
  </si>
  <si>
    <t>Japan Says China Apologizes Over Sub Intrusion</t>
  </si>
  <si>
    <t>SI.com</t>
  </si>
  <si>
    <t>Depleted defense did its part</t>
  </si>
  <si>
    <t>Qwest agrees to pay \$250 million to settle fraud case</t>
  </si>
  <si>
    <t>Sun submits mystery license to open source group</t>
  </si>
  <si>
    <t>Canada: Brave sailors saved sub</t>
  </si>
  <si>
    <t>Blackburn make move for Wales manager Hughes</t>
  </si>
  <si>
    <t>Cubs Defeat Marlins, 5-1, in NL Showdown</t>
  </si>
  <si>
    <t>5 Wounded in Rocket Attack in Northwestern Pakistan</t>
  </si>
  <si>
    <t>Schilling questionable for Game 5 with dislocated tendon</t>
  </si>
  <si>
    <t>Insurers Object to New Provision in Medicare Law</t>
  </si>
  <si>
    <t>Virus targets Mac OS X users</t>
  </si>
  <si>
    <t>Launch team salutes Cape #39;s pad 36A after final liftoff</t>
  </si>
  <si>
    <t>Manning to Face Detroit, Marino's Record (AP)</t>
  </si>
  <si>
    <t>Still Exploring After Martian Winter, Rovers Send Back More Signs of Water</t>
  </si>
  <si>
    <t>The Pathway Less Traveled</t>
  </si>
  <si>
    <t>Israeli Soldier, Woman Jogger Killed in Gaza Ambushes</t>
  </si>
  <si>
    <t>AOL, Microsoft Spar on Spam</t>
  </si>
  <si>
    <t>TiVo, ReplayTV agree to limits (SiliconValley.com)</t>
  </si>
  <si>
    <t>GAME DAY RECAP Tuesday, November 30</t>
  </si>
  <si>
    <t>Forecasters face losing key tools</t>
  </si>
  <si>
    <t>Former Steeler killed in crash</t>
  </si>
  <si>
    <t>Houston to Host 2006 NBA All-Star Game</t>
  </si>
  <si>
    <t>3 Top Officials Leaving Citigroup -- Memo</t>
  </si>
  <si>
    <t>US urged to negotiate with N. Korea, improve image in Asia &amp;lt;b&amp;gt;...&amp;lt;/b&amp;gt;</t>
  </si>
  <si>
    <t>Twelve Killed in Attack on U.S. Mission in Jeddah</t>
  </si>
  <si>
    <t>Karzai's Running Mate Escapes Afghan Mine Blast</t>
  </si>
  <si>
    <t>Coleman, Dole Each Claim Enough GOP Votes (AP)</t>
  </si>
  <si>
    <t>Cheney, Edwards to Meet in Only Debate</t>
  </si>
  <si>
    <t>Stronger provisions</t>
  </si>
  <si>
    <t>French bugging trial begins</t>
  </si>
  <si>
    <t>China #39;s Investment in Construction Slips</t>
  </si>
  <si>
    <t>Samsung Electric Quarterly Profit Up</t>
  </si>
  <si>
    <t>Athletics: 21 Olympic Champions, Steeplechase Showdown Highlight &amp;lt;b&amp;gt;...&amp;lt;/b&amp;gt;</t>
  </si>
  <si>
    <t>Injured Beckham cuts short training</t>
  </si>
  <si>
    <t>Furious Japan seeks action against NKorea for lying about &amp;lt;b&amp;gt;...&amp;lt;/b&amp;gt;</t>
  </si>
  <si>
    <t>US and Iraqi Forces Raid Ramadi Mosques</t>
  </si>
  <si>
    <t>More Tramp Victims of Suspected Brazil Death Squad</t>
  </si>
  <si>
    <t>AU-sponsored peace talks on Darfur crisis set to resume</t>
  </si>
  <si>
    <t>SUPER BOWL ADS PRICIER</t>
  </si>
  <si>
    <t>Barcelona clubbers get chipped</t>
  </si>
  <si>
    <t>The Changing Face Of Campus Tech</t>
  </si>
  <si>
    <t>Palestinians swear by Mahatma</t>
  </si>
  <si>
    <t>Cubs miss out again this year</t>
  </si>
  <si>
    <t>Gene clue to malaria drug failure</t>
  </si>
  <si>
    <t>Darfur peace talks due to resume</t>
  </si>
  <si>
    <t>'Sympathy' for England over tour</t>
  </si>
  <si>
    <t>Japan #39;s Nikkei 225, Topix Set for Biggest Drops in Six Months</t>
  </si>
  <si>
    <t>Stocks Higher on Strong Tech Earnings</t>
  </si>
  <si>
    <t>A night of back-and-forth jabs, stereotyping, quips (USATODAY.com)</t>
  </si>
  <si>
    <t>432 years lapse before Supernova perpetrator is identified</t>
  </si>
  <si>
    <t>Bourdais eyes Champ title</t>
  </si>
  <si>
    <t>Apple to open second Japanese retail store this month (MacCentral)</t>
  </si>
  <si>
    <t>Venezuelan Prison Riot Kills at Least 30 (AP)</t>
  </si>
  <si>
    <t>NatFoods looks at opportunities in new products</t>
  </si>
  <si>
    <t>Kingsway grad dealt to Oakland by Braves</t>
  </si>
  <si>
    <t>Raiders' Curry Injured Against Chiefs (AP)</t>
  </si>
  <si>
    <t>TD posts profit rise, buys Banknorth stake</t>
  </si>
  <si>
    <t>Steelers-Dolphins hit prime time</t>
  </si>
  <si>
    <t>Disappointing US loses to Argentina</t>
  </si>
  <si>
    <t>Giants notebook: Green #39;s status remains cloudy</t>
  </si>
  <si>
    <t>NZ coach launches pre-game tirade</t>
  </si>
  <si>
    <t>Crude Oil May Rise From Record on Supply Threats (Update1)</t>
  </si>
  <si>
    <t>Sportsview: Which Are the Best Two Teams? (AP)</t>
  </si>
  <si>
    <t>Talent Pool Deeper Than Ever on PGA Tour (AP)</t>
  </si>
  <si>
    <t>Do Blogs Change the News?</t>
  </si>
  <si>
    <t>Notre Dame players to vote on whether to take bowl trip</t>
  </si>
  <si>
    <t>U.S. Rules Out Iraq Women Prisoner Release</t>
  </si>
  <si>
    <t>Samsung phones outsell Motorola #39;s</t>
  </si>
  <si>
    <t>EU warns Japan again over nuclear project (AFP)</t>
  </si>
  <si>
    <t>Oil Tumbles 3 Pct as U.S. Stocks Build</t>
  </si>
  <si>
    <t>US Military Says Iraq #39;s Tareq Aziz Still Alive</t>
  </si>
  <si>
    <t>Alaska Air union to fight outsourcing</t>
  </si>
  <si>
    <t>MLB All-Stars Rally Past Japan</t>
  </si>
  <si>
    <t>SAP touts NetWeaver enhancements</t>
  </si>
  <si>
    <t>UN Council Wants Sudan Peace Deal by End of Year (Reuters)</t>
  </si>
  <si>
    <t>What it's like to switch to open-source</t>
  </si>
  <si>
    <t>Filibuster Threatened over Corporate Tax Changes</t>
  </si>
  <si>
    <t>CA yet to appoint CEO</t>
  </si>
  <si>
    <t>Els, Goosen and Westwood Share the Lead in South Africa</t>
  </si>
  <si>
    <t>Ovitz: Disney Execs Knew of Agency Pact</t>
  </si>
  <si>
    <t xml:space="preserve"> quot;My Body Was Done quot;, Says Retiring Pinsent</t>
  </si>
  <si>
    <t>Suicide bomber kills at least 18 in Pakistan</t>
  </si>
  <si>
    <t>Jacquess Cracks</t>
  </si>
  <si>
    <t>Disney and Pixar push back their last joint movie effort to 2006</t>
  </si>
  <si>
    <t>Judge calls proposed shareholder settlement unfair</t>
  </si>
  <si>
    <t>Charles Arthur On Technology</t>
  </si>
  <si>
    <t>Rabbis anger Israeli military leaders</t>
  </si>
  <si>
    <t>Peru Coca Farmers Break Into Power Plant, Two Dead</t>
  </si>
  <si>
    <t>American League Game Summary - Anaheim at Texas</t>
  </si>
  <si>
    <t>Patriots Take On Puzzling Chiefs On Monday</t>
  </si>
  <si>
    <t>Home Resales Dipped Slightly Last Month</t>
  </si>
  <si>
    <t>White Sox 13, Angels 6</t>
  </si>
  <si>
    <t>Foreign buyers are back</t>
  </si>
  <si>
    <t>US withdraws effort to ban human cloning worldwide</t>
  </si>
  <si>
    <t>Neville: We fear no one</t>
  </si>
  <si>
    <t>Athens hijacker issues ultimatum</t>
  </si>
  <si>
    <t>Top Seed Federer Handed Tough Opener at U.S. Open</t>
  </si>
  <si>
    <t>Merrill Cuts Citigroup Rating, Stock Down</t>
  </si>
  <si>
    <t>Dollar Up Vs. Most Except Yen</t>
  </si>
  <si>
    <t>Sun Might Have Exchanged Hangers-On With Rival Star</t>
  </si>
  <si>
    <t>Clinton Stumps for Newest Search Engine (Ziff Davis)</t>
  </si>
  <si>
    <t>AT amp;T Cell-Phone Brand Will Live On</t>
  </si>
  <si>
    <t>UN probe backs Iran nuclear claim</t>
  </si>
  <si>
    <t>Apple stock jumps following analyst report</t>
  </si>
  <si>
    <t>Dell thrusts blade into datacentres</t>
  </si>
  <si>
    <t>Kerry: Bush Lets Groups Do 'Dirty Work'</t>
  </si>
  <si>
    <t>Earthlink Releases SIPshare</t>
  </si>
  <si>
    <t>SEC Rules Expand Disclosure</t>
  </si>
  <si>
    <t>Democrats Signing Up More New Voters</t>
  </si>
  <si>
    <t>AMD digs into high growth markets with PIC</t>
  </si>
  <si>
    <t>United Win in Season Finale</t>
  </si>
  <si>
    <t>Upside to a Dollar That's Falling</t>
  </si>
  <si>
    <t>Angels Ship Guillen to Expos</t>
  </si>
  <si>
    <t>ConocoPhillips wins LUKoil stake in historic auction</t>
  </si>
  <si>
    <t>Juniper Earnings Rise</t>
  </si>
  <si>
    <t>Australia planning to buy long-range stealth cruise missiles: report (Canadian Press)</t>
  </si>
  <si>
    <t>GM: See Red, Save Green;  #36;7,500 Cash Back (Reuters)</t>
  </si>
  <si>
    <t>Toledo schools may resurrect stalled PeopleSoft apps</t>
  </si>
  <si>
    <t>CORRECTED - UPDATE 2-Franklin likely to settle brokerage charges &amp;lt;b&amp;gt;...&amp;lt;/b&amp;gt;</t>
  </si>
  <si>
    <t>Iran Ready to Provide Nuke 'Guarantees' (AP)</t>
  </si>
  <si>
    <t>O #39;Gara stars in historic victory</t>
  </si>
  <si>
    <t>Bush pushes for cooperation, stands ground</t>
  </si>
  <si>
    <t>Eriksson warning for Owen</t>
  </si>
  <si>
    <t>World oil prices fall on profit-taking ahead of US election</t>
  </si>
  <si>
    <t>Emmons Loses Gold</t>
  </si>
  <si>
    <t>BERARDINO: Even idiots get some things right</t>
  </si>
  <si>
    <t>Mutu sacks his Romanian agents</t>
  </si>
  <si>
    <t>Italy win Bronze</t>
  </si>
  <si>
    <t>Enter a Category</t>
  </si>
  <si>
    <t>CAT in alliance with AstraZeneca</t>
  </si>
  <si>
    <t>Commentary: ...But A Harsh Diagnosis For Europe (BusinessWeek Online)</t>
  </si>
  <si>
    <t>Deutsche Bank Paying \$87.5M Settlement</t>
  </si>
  <si>
    <t>Cavs activate Wagner from injured list</t>
  </si>
  <si>
    <t>Fortis Names Votron to Succeed Van Rossum as Chief (Update1)</t>
  </si>
  <si>
    <t>Harmony May Have to Raise Bid for Gold Fields, Trading Shows</t>
  </si>
  <si>
    <t>House Moves Second Spyware Bill Along</t>
  </si>
  <si>
    <t>Lawsuits Propel Wal-Mart Changes - CEO (Reuters)</t>
  </si>
  <si>
    <t>Bush team sees growth easing in  #39;05</t>
  </si>
  <si>
    <t>New Technology From AMD And IBM Boosts Chip Performance</t>
  </si>
  <si>
    <t>Campus Life Comes to Second Life</t>
  </si>
  <si>
    <t>Capel Taken Off U.S. Relay After Positive Pot Test</t>
  </si>
  <si>
    <t>Iraq Oil Flows Unchanged After Basra HQ Attacked</t>
  </si>
  <si>
    <t>Microsoft tightens Windows-mainframes link</t>
  </si>
  <si>
    <t>M S starts share buyback</t>
  </si>
  <si>
    <t>Enron #39;s chief financial officer resigns</t>
  </si>
  <si>
    <t>Dollar slides again</t>
  </si>
  <si>
    <t>Pascal Vasselon: Two different approaches</t>
  </si>
  <si>
    <t>Earthquake shakes northern Italy</t>
  </si>
  <si>
    <t>Putin Says Russia Faces Full  #39;War #39; to Divide Nation</t>
  </si>
  <si>
    <t>Chase for the Cup</t>
  </si>
  <si>
    <t>Catch me if you can</t>
  </si>
  <si>
    <t>Oracle Sets Its Sights on Small Biz</t>
  </si>
  <si>
    <t>Mets Manager Fired but Will Finish Season (AP)</t>
  </si>
  <si>
    <t>Kings Defeat Slumping Grizzlies 98-93 (AP)</t>
  </si>
  <si>
    <t>Fischer fails to halt deportation</t>
  </si>
  <si>
    <t>Gold Fields accused of spying</t>
  </si>
  <si>
    <t>PBHG Funds Founders Barred from Business</t>
  </si>
  <si>
    <t>England profit from waiting game</t>
  </si>
  <si>
    <t>Microsoft opens war for Internet dominance</t>
  </si>
  <si>
    <t>Grassley Defends Whistle-Blower</t>
  </si>
  <si>
    <t>Longtime Ally Decries Sharon #39;s Gaza Plan</t>
  </si>
  <si>
    <t>Virgin eyes mobile JV in China</t>
  </si>
  <si>
    <t>Pandas benefit from wireless net</t>
  </si>
  <si>
    <t>Pedro dazzles; Sox up 3-0</t>
  </si>
  <si>
    <t>Royals pitcher to see back specialist</t>
  </si>
  <si>
    <t>New turmoil at the European Commission</t>
  </si>
  <si>
    <t>Prolific spammer given nine years jail</t>
  </si>
  <si>
    <t>Mortar Attack Kills 25 at Kufa Mosque</t>
  </si>
  <si>
    <t>US Airways #39; pilots vote for 18 salary reduction</t>
  </si>
  <si>
    <t>Russian Oil Giant Raises Reserves Estimate Fivefold</t>
  </si>
  <si>
    <t>Israel probes body abuse claims</t>
  </si>
  <si>
    <t>Hollywood Asks Top Court to Weigh File Trading</t>
  </si>
  <si>
    <t>Sony, IBM, Toshiba Give Details of 'Cell' Chip</t>
  </si>
  <si>
    <t>Israelis Kill 5 Palestinians; Sharon Under Pressure (Reuters)</t>
  </si>
  <si>
    <t>Jimenez continues superb late form</t>
  </si>
  <si>
    <t>Oswalt hopes to pull Astros even</t>
  </si>
  <si>
    <t>Afghan Leader's Running Mate Survives Taliban Attack</t>
  </si>
  <si>
    <t>British Bankers Can Be Extradited to US, Judge Rules</t>
  </si>
  <si>
    <t>TXU outsourcer to cut 200 Jobs</t>
  </si>
  <si>
    <t>Delta Auditor Concerned About Airline</t>
  </si>
  <si>
    <t>Sony Agrees to Buy MGM for Nearly \$5 Bln</t>
  </si>
  <si>
    <t>Strong quake hits north Japan, injuring 13</t>
  </si>
  <si>
    <t>Virgin enters online music selling business</t>
  </si>
  <si>
    <t>How Veerappan made his millions</t>
  </si>
  <si>
    <t>FIFA demand explanation from Spain</t>
  </si>
  <si>
    <t>Nasa to relaunch shuttles two years after  #39;Columbia #39;</t>
  </si>
  <si>
    <t>Bush hasn #39;t decided on tax reform-Treasury #39;s Snow</t>
  </si>
  <si>
    <t>Altiris Falls 7 Percent Before Bell</t>
  </si>
  <si>
    <t>Last-chance Iran-EU nuclear talks deadlocked: diplomat</t>
  </si>
  <si>
    <t>Red Sox retrospective</t>
  </si>
  <si>
    <t>Billy Joel Marries 23-Year-Old Fiancee</t>
  </si>
  <si>
    <t>Guitarist killer's motive unknown</t>
  </si>
  <si>
    <t>EU Wants More Mandatory Emissions Cuts, U.S. Opposed (Reuters)</t>
  </si>
  <si>
    <t>AMD Disappointed by 64-Bit Delay</t>
  </si>
  <si>
    <t>Turning a setback into an opportunity</t>
  </si>
  <si>
    <t>Revelations Only Confirm Suspicions About Drugs</t>
  </si>
  <si>
    <t>Brees Gets Starting Nod for Chargers</t>
  </si>
  <si>
    <t xml:space="preserve"> quot;Blog quot; the word of the year</t>
  </si>
  <si>
    <t>Eurozone data to show economy slowing in third quarter: economists</t>
  </si>
  <si>
    <t>High-Volume Toys Called a  Hazard</t>
  </si>
  <si>
    <t>Report urges shuttle mission to service Hubble</t>
  </si>
  <si>
    <t>Sainsbury profit drops two-thirds</t>
  </si>
  <si>
    <t>Nations demand study of quotas</t>
  </si>
  <si>
    <t>US, Iraqi forces clash with militants</t>
  </si>
  <si>
    <t>Satire Sequel Parodies U.S. Newsmakers</t>
  </si>
  <si>
    <t>Bears safety Brown out for season</t>
  </si>
  <si>
    <t>Sounding Off to Deep Space</t>
  </si>
  <si>
    <t>Tokyo Stocks Open Lower (AP)</t>
  </si>
  <si>
    <t>Crippled Sub Under Tow After Fire (Reuters)</t>
  </si>
  <si>
    <t>Rebels withdraw blockade of Kathmandu</t>
  </si>
  <si>
    <t>Kidnappers Kill Second American</t>
  </si>
  <si>
    <t>Briefly: Microsoft boosts reporting tools</t>
  </si>
  <si>
    <t>Federal Court to Hear Microsoft Appeal of Internet Explorer Case</t>
  </si>
  <si>
    <t>ICANN enters negotiations on .mobi, .jobs domains</t>
  </si>
  <si>
    <t>Skype launches PDA platform</t>
  </si>
  <si>
    <t>Making Cents (Forbes.com)</t>
  </si>
  <si>
    <t>Nortel Misses Third Refiling Deadline</t>
  </si>
  <si>
    <t>Liquid 'suggested' on Titan</t>
  </si>
  <si>
    <t>Sri Lanka made an unimpressive entry into ICC Champions Trophy</t>
  </si>
  <si>
    <t>Former Enron CEO Skilling Seeks to Move Trial</t>
  </si>
  <si>
    <t>Delta Cutting Flights From OKC To Dallas-Fort Worth</t>
  </si>
  <si>
    <t>Corporate tax bill agreement reached</t>
  </si>
  <si>
    <t>Man wanted for violent home invasion in U.S. arrested outside Toronto (Canadian Press)</t>
  </si>
  <si>
    <t>A So-So Debut For Microsoft's Blog Service</t>
  </si>
  <si>
    <t>The Gainesville Sun</t>
  </si>
  <si>
    <t>Davenport will decide on retirement, in due time</t>
  </si>
  <si>
    <t>Cleveland vs. Kansas City</t>
  </si>
  <si>
    <t>Microsoft Shareholders OK  #36;32 Bln Payout (Reuters)</t>
  </si>
  <si>
    <t>Israel army kills Jihad militant</t>
  </si>
  <si>
    <t>RealNetworks to Offer Discounted Music (AP)</t>
  </si>
  <si>
    <t>Verizon Wireless launches CDMA EV-DO services in the US</t>
  </si>
  <si>
    <t>Exxon boosted by oil price boom</t>
  </si>
  <si>
    <t>Bird flu claims its 30th human victim in Asia</t>
  </si>
  <si>
    <t>Giants and Jets both injury-hit</t>
  </si>
  <si>
    <t>Apple To Unveil Special-Edition U2 iPod</t>
  </si>
  <si>
    <t>US Jets Hit Suspected Terrorist Safe House in Fallujah</t>
  </si>
  <si>
    <t>Sri Lankan rebels 'shoot rival'</t>
  </si>
  <si>
    <t>Hurricane Hits Abaco Island in Bahamas</t>
  </si>
  <si>
    <t>Two U.S. Soldiers Killed by Baghdad Car Bomb</t>
  </si>
  <si>
    <t>BMC directs BSM onto Batch Windows</t>
  </si>
  <si>
    <t>AstraZeneca in drive to slash costs</t>
  </si>
  <si>
    <t>Sports Buzz</t>
  </si>
  <si>
    <t>Sempra to buy Indonesia gas from BP for North America</t>
  </si>
  <si>
    <t>Symantec Goes Anti-Phishing</t>
  </si>
  <si>
    <t>Israel Strikes Hamas Camp; 13 Are Killed</t>
  </si>
  <si>
    <t>NL notables</t>
  </si>
  <si>
    <t>Downturn hits UBS earnings</t>
  </si>
  <si>
    <t>FOOTBALL: D-DAY ON DEAL FOR ROONEY</t>
  </si>
  <si>
    <t>PM arrives for APEC summit amid noisy protests</t>
  </si>
  <si>
    <t>PluggedIn: New Gadgets May Divert Drivers' Eyes from the Road (Reuters)</t>
  </si>
  <si>
    <t>Prior in command to make early lead stand up</t>
  </si>
  <si>
    <t>Borland updates its life-cycle tools</t>
  </si>
  <si>
    <t>TDK launches 400GB data cartridge</t>
  </si>
  <si>
    <t>Cazenove Gets Serious with U.S. Suitors</t>
  </si>
  <si>
    <t>Delta #39;s Decision On Bankruptcy Expected Today</t>
  </si>
  <si>
    <t>Ortiz Homer Keeps Red Sox Hopes Alive</t>
  </si>
  <si>
    <t>Campbell eyes European test</t>
  </si>
  <si>
    <t>Papua New Guinea, the world's next AIDS frontier (AFP)</t>
  </si>
  <si>
    <t>It's career day for Pingree's Lloyd</t>
  </si>
  <si>
    <t>Clarion to integrate iPod with car stereos (MacCentral)</t>
  </si>
  <si>
    <t>New Tack Wins Prisoner's Dilemma</t>
  </si>
  <si>
    <t>Japan #39;s manufacturers less confident</t>
  </si>
  <si>
    <t>U.S. Women's Basketball Team Beats Spain</t>
  </si>
  <si>
    <t>Dolphins DT Larry Chester Out for Season (AP)</t>
  </si>
  <si>
    <t>Shuttle on track for launch, panel says</t>
  </si>
  <si>
    <t>Microsoft Reinvents Itself as EU Holds Firm (NewsFactor)</t>
  </si>
  <si>
    <t>Stocks Close Higher in Light Volume</t>
  </si>
  <si>
    <t>Colts' Freeney Rushes to Get Most Sacks (AP)</t>
  </si>
  <si>
    <t>Energy Costs Crimp Economy</t>
  </si>
  <si>
    <t>Oracle apps upgrade to ship within 60 days</t>
  </si>
  <si>
    <t>Arafat Relative Attacked, Escapes Unhurt (AP)</t>
  </si>
  <si>
    <t>Dave Bush slices through weak Yankees lineup in 7-0 Blue Jays win</t>
  </si>
  <si>
    <t>Wall St. Week Ahead: Hope for Santa Rally</t>
  </si>
  <si>
    <t>Air Wars I</t>
  </si>
  <si>
    <t>Ivan Lashes Jamaica; Death Toll Hits 37 (AP)</t>
  </si>
  <si>
    <t>Namibians cast their ballots</t>
  </si>
  <si>
    <t>Ricky Williams Will Remain Retired (Reuters)</t>
  </si>
  <si>
    <t>Abductors threaten to kill UN trio unless troops leave Afghanistan</t>
  </si>
  <si>
    <t>Taj Mahal to celebrate 350th birthday</t>
  </si>
  <si>
    <t>CPM asks govt to delay fuel price hike</t>
  </si>
  <si>
    <t>Ravens Beat Jets in Overtime</t>
  </si>
  <si>
    <t>Japan to maintain troops in Iraq</t>
  </si>
  <si>
    <t>United Need to Be in Ruud Health</t>
  </si>
  <si>
    <t>Blumenthal to examine hospital medical supply charges</t>
  </si>
  <si>
    <t>Gymnast Khorkina Says 'Judges Robbed Me'</t>
  </si>
  <si>
    <t>Alaska Researchers Try to Breed Rare Ducks (AP)</t>
  </si>
  <si>
    <t>Live hunting online draws opposition</t>
  </si>
  <si>
    <t>HP Board Pondered Breaking Up the Company</t>
  </si>
  <si>
    <t>Stratus Unveils Low-End Fault-Tolerant Server (Ziff Davis)</t>
  </si>
  <si>
    <t>Update 1: Best Buy #39;s 3Q Earnings Climb 21 Percent</t>
  </si>
  <si>
    <t>First Look: Danger Sidekick II</t>
  </si>
  <si>
    <t>Intel Links Up With Symbian</t>
  </si>
  <si>
    <t>Disney to sell mall-based stores to Children #39;s Place</t>
  </si>
  <si>
    <t>Pakistan hails Indian troop pullout from Kashmir (AFP)</t>
  </si>
  <si>
    <t>Jets end not subject to suspension</t>
  </si>
  <si>
    <t>Chicago Bears Will Not Sign Tim Couch (AP)</t>
  </si>
  <si>
    <t>Afghans to Free 400 Pakistani Prisoners (AP)</t>
  </si>
  <si>
    <t>SHEER TERROR</t>
  </si>
  <si>
    <t>Talks over, Kashmir blame game begins</t>
  </si>
  <si>
    <t>Bomb Hits Jakarta's Paris Embassy, Motive Unclear</t>
  </si>
  <si>
    <t xml:space="preserve"> #39;Resolution of J amp;K issue will be biggest CBM #39;</t>
  </si>
  <si>
    <t>Honda set to buy BAR?</t>
  </si>
  <si>
    <t>Australian Voters Face Stark Choice on Iraq</t>
  </si>
  <si>
    <t>Cassini #39;s Titan Data Awaited from Saturn</t>
  </si>
  <si>
    <t>Petacchi snatches victory again in Zaragoza</t>
  </si>
  <si>
    <t>Jamaica Braced as Eye of Hurricane Passes Coast</t>
  </si>
  <si>
    <t>Nation shocked by hatred shown</t>
  </si>
  <si>
    <t>Showtime for Martha</t>
  </si>
  <si>
    <t>Google Raises \$1.67 Bln in Cut-Price IPO</t>
  </si>
  <si>
    <t xml:space="preserve"> #39;Halo 2 #39; is worth the wait</t>
  </si>
  <si>
    <t>Illinois governor: Ban violent kid videos</t>
  </si>
  <si>
    <t>Kerry causing unrest in Haiti</t>
  </si>
  <si>
    <t>Overtime law clarification is hard to figure</t>
  </si>
  <si>
    <t>London Ex-Policeman Sentenced for Spying</t>
  </si>
  <si>
    <t>Brazil recognizes China as market economy: Hu (AFP)</t>
  </si>
  <si>
    <t>Trump does deal on \$1.8bn debt at his casino business</t>
  </si>
  <si>
    <t>Official: War on Drugs at 'Tipping Point' (AP)</t>
  </si>
  <si>
    <t>Two Japanese Men Sentenced for Data Theft (AP)</t>
  </si>
  <si>
    <t>EBay buying Dutch Web site</t>
  </si>
  <si>
    <t>TXU raises earnings outlook, dividend; to repurchase shares</t>
  </si>
  <si>
    <t>Panel Supportive of Pfizer, Eyetech Eye Drug</t>
  </si>
  <si>
    <t>Endangered polar bears on thin ice</t>
  </si>
  <si>
    <t>Bird flu outbreak hits Malaysia</t>
  </si>
  <si>
    <t>PalmOne Posts Profit on Revenue Jump (Reuters)</t>
  </si>
  <si>
    <t>Bush Wants  #36;3.1 Billion for Hurricane Aid (AP)</t>
  </si>
  <si>
    <t>Two car bombs in Iraq #39;s Samarra kill 8, wound 20</t>
  </si>
  <si>
    <t>What Clotheshorses Owe to Horse Clothes</t>
  </si>
  <si>
    <t>Proteas will have the edge if rain hits Oval</t>
  </si>
  <si>
    <t>NASA's 16-Foot Transonic Tunnel Leaves Powerful Legacy</t>
  </si>
  <si>
    <t>Computer Naivete Costs A Bundle</t>
  </si>
  <si>
    <t>Burnitz HR, not Bonds, steals show</t>
  </si>
  <si>
    <t>Fed #39;s Santomero Says Rate Rises Have a Way to Go</t>
  </si>
  <si>
    <t>Jaguar Workers Reject Strike Action</t>
  </si>
  <si>
    <t>Finally, time to rest</t>
  </si>
  <si>
    <t>Wells Fargo, U.S. Bancorp Profits Rise</t>
  </si>
  <si>
    <t>US lowers growth rate in second quarter</t>
  </si>
  <si>
    <t>Ulmer wins gold in cycling</t>
  </si>
  <si>
    <t>Ford to Expand Offering of Sirius Radio</t>
  </si>
  <si>
    <t>Arafat #39;s health raises questions about Mideast</t>
  </si>
  <si>
    <t>Digital Gear: Internet keys and cool Cigars</t>
  </si>
  <si>
    <t>Amnesty expresses concern over Haiti #39;s justice system</t>
  </si>
  <si>
    <t>Hearn Earns First Nationwide Tour Victory (AP)</t>
  </si>
  <si>
    <t>Palestinians Head to Paris to Probe Arafat's Death</t>
  </si>
  <si>
    <t>After adjusting, Pats get busy</t>
  </si>
  <si>
    <t>Liverpool legend Hughes dies</t>
  </si>
  <si>
    <t>High Stakes Showdown in Najaf</t>
  </si>
  <si>
    <t>Stewart trial expert acquitted</t>
  </si>
  <si>
    <t>Shopping With Spree</t>
  </si>
  <si>
    <t>Microsoft Warns Spyware Could Foul Up System</t>
  </si>
  <si>
    <t>Retail Sales Up Slightly as Expected (Reuters)</t>
  </si>
  <si>
    <t>Colombia Police Aim to Disrupt Drug Trade (AP)</t>
  </si>
  <si>
    <t>Polish PM wins confidence vote in parliament</t>
  </si>
  <si>
    <t>Rebels, residents starving</t>
  </si>
  <si>
    <t>Saudis to Raise Oil Production in Bid to Bring Down Record Prices</t>
  </si>
  <si>
    <t>Houston Astros Hold on to NL Wild Card Lead</t>
  </si>
  <si>
    <t>Tobacco firms face huge fraud lawsuit</t>
  </si>
  <si>
    <t>Car Bomb Hits U.S. Patrol in Iraq; 2 Dead (AP)</t>
  </si>
  <si>
    <t>A Slowed Hurricane Jeanne Slams Into Florida, on Way to Tampa</t>
  </si>
  <si>
    <t>Unions may strike over Jaguar cuts</t>
  </si>
  <si>
    <t>EU's highest court says Greece can tax ouzo at lower rate than other liquors (Canadian Press)</t>
  </si>
  <si>
    <t>Dollar Rallies on U.S. Economic Data</t>
  </si>
  <si>
    <t>Spotlight: Aer Lingus chief #39;s survival guide</t>
  </si>
  <si>
    <t>Undaunted PeopleSoft rolls out business apps (InfoWorld)</t>
  </si>
  <si>
    <t>Jenson vows he can thrive at BAR</t>
  </si>
  <si>
    <t>Gordon Cooper, astronaut on final Mercury mission</t>
  </si>
  <si>
    <t>Sharon: Peace Depends on Palestinians</t>
  </si>
  <si>
    <t>Jobs House One Step Closer to Moving; Preservationists to Object</t>
  </si>
  <si>
    <t>Ziggy pushed out of Telstra</t>
  </si>
  <si>
    <t>U.S. Economic Gauge Signals Weakness (Reuters)</t>
  </si>
  <si>
    <t>Boom times ahead for smartphones</t>
  </si>
  <si>
    <t>Mississippi State Extends Croom Contract</t>
  </si>
  <si>
    <t>Tom Online Cuts Revenue Guidance</t>
  </si>
  <si>
    <t>Internet Challenges Face-to-Face Mingling</t>
  </si>
  <si>
    <t>Maradona finally heads off to Cuba</t>
  </si>
  <si>
    <t>Sharapova Storms Into Semifinals</t>
  </si>
  <si>
    <t>Manning and James Lead Colts to Another Rout</t>
  </si>
  <si>
    <t>ASU bowls over the Cougars</t>
  </si>
  <si>
    <t>Don #39;t let life fade to black</t>
  </si>
  <si>
    <t>Clorox will give up Soft Scrub, Combat in deal with largest &amp;lt;b&amp;gt;...&amp;lt;/b&amp;gt;</t>
  </si>
  <si>
    <t>S.Africa Says to Host Ivory Coast Peace Talks</t>
  </si>
  <si>
    <t>Coach Humbled by Attention Over Title IX (AP)</t>
  </si>
  <si>
    <t>England cricketers fly to Zimbabwe</t>
  </si>
  <si>
    <t>Wolfpack batters old friend in opener</t>
  </si>
  <si>
    <t>Google Slashes IPO, SEC OK Expected Today</t>
  </si>
  <si>
    <t>Hillary Rosen Loves Larry Lessig (and other improbable tales)</t>
  </si>
  <si>
    <t>New Media Center OS Unveiled</t>
  </si>
  <si>
    <t>New South Wales starts strongly</t>
  </si>
  <si>
    <t>Euro, pound see slight rise on greenback</t>
  </si>
  <si>
    <t>ACC Does QB Shuffle</t>
  </si>
  <si>
    <t>Attacks disrupt some credit card transactions</t>
  </si>
  <si>
    <t>Kerry sees an omen and reflected glory in Red Sox triumph</t>
  </si>
  <si>
    <t>Bentley's Eddy is ready for passage into elite club</t>
  </si>
  <si>
    <t>EMC, Veritas Tune Mail Archiving</t>
  </si>
  <si>
    <t>Bush Visits Canada On Fence-Mending Tour</t>
  </si>
  <si>
    <t>Groups Weigh in on Revisions to Food Pyramid</t>
  </si>
  <si>
    <t>US Marines Dispatched to Storm-Ravaged Philippines</t>
  </si>
  <si>
    <t>Bonds #39; 694th homer not enough</t>
  </si>
  <si>
    <t>Melnyk steps aside at Biovail</t>
  </si>
  <si>
    <t>Fireronzook.com getting some serious traffic</t>
  </si>
  <si>
    <t>NATO bolsters presence for Afghan election</t>
  </si>
  <si>
    <t>Arafat's Health Worsens as Delegation Arrives</t>
  </si>
  <si>
    <t>Sonics hand Nuggets their 4th loss</t>
  </si>
  <si>
    <t>Marlins Defeat Dodgers 6-4</t>
  </si>
  <si>
    <t>Miller, Mirabelli finalize deals as free-agent market resumes</t>
  </si>
  <si>
    <t>China #39;s racing drivers closing on Formula One</t>
  </si>
  <si>
    <t>Nepal army sends reinforcements</t>
  </si>
  <si>
    <t>SBC to invest \$4 billion in fiber upgrade</t>
  </si>
  <si>
    <t>Bank of America to cut more jobs</t>
  </si>
  <si>
    <t>Oil holds firm above \$44</t>
  </si>
  <si>
    <t>Bush win not a cure-all for stocks</t>
  </si>
  <si>
    <t>Immoral, unjust, oppressive dictatorship. . . and then there #39;s &amp;lt;b&amp;gt;...&amp;lt;/b&amp;gt;</t>
  </si>
  <si>
    <t>High alert for Karzai inauguration</t>
  </si>
  <si>
    <t>EU backs Lamy for trade position</t>
  </si>
  <si>
    <t>Deutsche Telekom to reintegrate T-Online</t>
  </si>
  <si>
    <t>Musharraf Says Moderates Must Fight Terrorism</t>
  </si>
  <si>
    <t>Soaring oil  #39;hits world economy #39;</t>
  </si>
  <si>
    <t>F1 move to clear track debris</t>
  </si>
  <si>
    <t>New York, Paris make 2012 Games proposals</t>
  </si>
  <si>
    <t>Japan closes Citigroup branches</t>
  </si>
  <si>
    <t>Old glory</t>
  </si>
  <si>
    <t>Japan Court Clears Way for Mega-Bank Deal</t>
  </si>
  <si>
    <t>NCAA Game Summary - Stanford vs. Michigan State</t>
  </si>
  <si>
    <t>Spammers exploit anti-spam trap</t>
  </si>
  <si>
    <t>Intel puts Windows and Linux on even keel</t>
  </si>
  <si>
    <t>Hunt decides to sell Wizards</t>
  </si>
  <si>
    <t>Collapse gets New York's goat</t>
  </si>
  <si>
    <t>Sudanese troops search for coup plotters</t>
  </si>
  <si>
    <t>General Electric, Wachovia Poised to Win in US Tax Overhaul</t>
  </si>
  <si>
    <t>Truckers #39; stir evokes mixed response</t>
  </si>
  <si>
    <t>No. 20 Utah Beats Texas A M 41-21 (AP)</t>
  </si>
  <si>
    <t>Bush to Tout Anti-Drug Efforts in Colombia</t>
  </si>
  <si>
    <t>Nikkei Drops, Exporters Hurt by Yen</t>
  </si>
  <si>
    <t>Oil industry feels global warming heat</t>
  </si>
  <si>
    <t>Novell creates new management posts</t>
  </si>
  <si>
    <t>Future of Illinois Farm May Lie in Swampy Past</t>
  </si>
  <si>
    <t>IMG sold for 400m</t>
  </si>
  <si>
    <t>Despite All the Criticism, the B.C.S. Has Produced a Classic Matchup</t>
  </si>
  <si>
    <t>Montoya wins F1 finale in Brazil</t>
  </si>
  <si>
    <t>Software Shares Up Ahead of Oracle Report</t>
  </si>
  <si>
    <t>Currencies: Despite strong data, the dollar declines</t>
  </si>
  <si>
    <t>SBC in Deal With Microsoft to Provide TV on High-Speed Lines</t>
  </si>
  <si>
    <t>Sold! To the man at the back in the stetson</t>
  </si>
  <si>
    <t>Los Alamos to Remove Weapons-Grade Nukes (AP)</t>
  </si>
  <si>
    <t>No. 13 Tenn. Stuns No. 11 Florida 30-28</t>
  </si>
  <si>
    <t>Field #39;s new owners put leadership team in place</t>
  </si>
  <si>
    <t>The masters of spin win again with point system</t>
  </si>
  <si>
    <t>Return to Flight on Track Despite Setbacks (SPACE.com)</t>
  </si>
  <si>
    <t>Red Sox part ways with longtime team physician</t>
  </si>
  <si>
    <t>GOP Gets House to Nix Draft Bill 402-2 (AP)</t>
  </si>
  <si>
    <t>Weak Ice Cream Sales Melt Nestle's Profit</t>
  </si>
  <si>
    <t>JBoss moves up to business processes</t>
  </si>
  <si>
    <t>Herniated disk discovered in pitcher #39;s lower back</t>
  </si>
  <si>
    <t>Denver storm covers roads in ice, knocks out power.</t>
  </si>
  <si>
    <t>China Pledges to Move Steadily on Forex</t>
  </si>
  <si>
    <t>Gift card may not be free to use</t>
  </si>
  <si>
    <t>Germany Deports Organizer of Islamic Conference</t>
  </si>
  <si>
    <t>Birdstone Shows Belmont Was No Fluke</t>
  </si>
  <si>
    <t>A Truce in the Toy Wars?</t>
  </si>
  <si>
    <t>Canucks Re-Sign Sedin Twins, Auld (AP)</t>
  </si>
  <si>
    <t>IMF: GDP to grow 9 percent this year, 7.5 percent next year</t>
  </si>
  <si>
    <t>Reporting Rip-Offs  (As Seen on TV!)</t>
  </si>
  <si>
    <t>Blair to Address Roots of Africa Problems (AP)</t>
  </si>
  <si>
    <t>Verizon Expands Into New Wireless Markets (AP)</t>
  </si>
  <si>
    <t>ElBaradei Confirmed Seeking Third Term at IAEA</t>
  </si>
  <si>
    <t>Parliamentarians Not To Compromise Governance For Personal Gains: Musharraf</t>
  </si>
  <si>
    <t>Transactions</t>
  </si>
  <si>
    <t>Stock Futures Rise as Oil Prices Ease</t>
  </si>
  <si>
    <t>Stocks Edge Lower As Oil Prices Climb</t>
  </si>
  <si>
    <t>Musharraf says won't quit as army chief (Reuters)</t>
  </si>
  <si>
    <t>Ichiro's New Hit Record Stokes Japanese Pride</t>
  </si>
  <si>
    <t>West Japan Quakes Unlikely to Be Precursors, Panel Says</t>
  </si>
  <si>
    <t>Prototype keyboards go against type</t>
  </si>
  <si>
    <t>NASA Approves Robotic Hubble Repair Mission</t>
  </si>
  <si>
    <t xml:space="preserve"> Famitsu Reveals All</t>
  </si>
  <si>
    <t>Russian Soyuz to Dock With Space Station (AP)</t>
  </si>
  <si>
    <t>Confusion Surrounds Seizure of Iraqi Mosque</t>
  </si>
  <si>
    <t>Dollar Near Record Low After Inflows Data</t>
  </si>
  <si>
    <t>Martin set for one-day visit to Haiti</t>
  </si>
  <si>
    <t>Finding Truth on the Internet</t>
  </si>
  <si>
    <t>Apache glitch for Microsoft-backed anti-spam technology</t>
  </si>
  <si>
    <t>Deutsche Bank Checked China Aviation Finances Before Share Sale</t>
  </si>
  <si>
    <t>U.S. Says Iran 'Isolated' in Nuclear Bomb Quest</t>
  </si>
  <si>
    <t>Police have no suspects in killings of elderly couple</t>
  </si>
  <si>
    <t>STOCKS  amp; BONDS Investors Regain Optimism as Crude Oil Prices &amp;lt;b&amp;gt;...&amp;lt;/b&amp;gt;</t>
  </si>
  <si>
    <t>X-43A Jet Breaks Air Speed Record</t>
  </si>
  <si>
    <t>J.P. Morgan Cancels IBM Outsourcing Deal (Reuters)</t>
  </si>
  <si>
    <t>Smith Outlines Scotland Vision</t>
  </si>
  <si>
    <t>4-stroke win in LPGA finale earns 3-year exemption</t>
  </si>
  <si>
    <t>Reynolds American reports first earnings since merger with B amp;W</t>
  </si>
  <si>
    <t>US Sends Troops to Help Philippine Flood Relief</t>
  </si>
  <si>
    <t>Africa ; France airlifts evacuees from Ivory Coast</t>
  </si>
  <si>
    <t>Job Search Service Finds Careers for Bloggers</t>
  </si>
  <si>
    <t>Olympics: Rowers Reprimanded Over 'Lay Down Sally'</t>
  </si>
  <si>
    <t>American Named President of Gucci Brand (AP)</t>
  </si>
  <si>
    <t>Sony in tune over digital music</t>
  </si>
  <si>
    <t>Best Buy Co. Retail President Steps Down (AP)</t>
  </si>
  <si>
    <t>Cheetham Leads Dunhill After 3 Rounds</t>
  </si>
  <si>
    <t>Lexmark's Mixed Message</t>
  </si>
  <si>
    <t>Sharapova Cruises Past Gagliardi in Korea Open</t>
  </si>
  <si>
    <t>T. Batista a Free Agent</t>
  </si>
  <si>
    <t>Still no fix for US space shuttle</t>
  </si>
  <si>
    <t>Toreros win fight to finish</t>
  </si>
  <si>
    <t>Secrecy Hides Cancer Data</t>
  </si>
  <si>
    <t>Sprint announces plans for palmOne Treo 650</t>
  </si>
  <si>
    <t>Biographical sketch of new Kmart CEO Aylwin Lewis</t>
  </si>
  <si>
    <t>IBM Nabs \$750M Deal with Lloyds TSB</t>
  </si>
  <si>
    <t>Trend Micro Delivers Mobile Security (NewsFactor)</t>
  </si>
  <si>
    <t>Finally, some deals for Darfur</t>
  </si>
  <si>
    <t>Rivera brought heat after hit</t>
  </si>
  <si>
    <t>OVITZ MIND MELD</t>
  </si>
  <si>
    <t>OPEC Wary as Supplies Weigh on Oil Price</t>
  </si>
  <si>
    <t>Check this out</t>
  </si>
  <si>
    <t>After towel drop, some big-league hypocrisy</t>
  </si>
  <si>
    <t>Rentokil plummets on profits warning</t>
  </si>
  <si>
    <t>Rooney double sinks Newcastle</t>
  </si>
  <si>
    <t>Arsenal lost 23M in Emirates deal</t>
  </si>
  <si>
    <t>Chargers Quarterback Situation Unsettled (AP)</t>
  </si>
  <si>
    <t>Trial of Peru Rebel Leader Collapses</t>
  </si>
  <si>
    <t>US takes Airbus dispute to WTO</t>
  </si>
  <si>
    <t>Bayer, Deutsche Bank, Munich Re, SAP, VW: German Equity Preview</t>
  </si>
  <si>
    <t>Mozilla fixes browser bugs</t>
  </si>
  <si>
    <t>USC aims to end  #39;04 with poll position</t>
  </si>
  <si>
    <t>Yahoo to Begin Testing FareChase Travel Search (Reuters)</t>
  </si>
  <si>
    <t>North Korea Dismisses Powell Trip to Asia (AP)</t>
  </si>
  <si>
    <t>Funding cuts threaten bee health</t>
  </si>
  <si>
    <t>UN pressing for peace with new solution in Sudan</t>
  </si>
  <si>
    <t>Ogden questionable for season opener after knee sprain</t>
  </si>
  <si>
    <t>Soccer spitter accused again</t>
  </si>
  <si>
    <t>CA acquires PestPatrol</t>
  </si>
  <si>
    <t>Bangladesh Shuts for Another Strike Over Attack</t>
  </si>
  <si>
    <t>Mexico Plans to Preserve Tropical Forest (AP)</t>
  </si>
  <si>
    <t>Army Says Up to 28 G.I.'s Could Face Afghan Abuse Charges</t>
  </si>
  <si>
    <t>Dollar Rises 1 Percent Against Euro, Yen</t>
  </si>
  <si>
    <t>Roundup: Vioxx News; Weight And Your Heart; Benefits Of Being &amp;lt;b&amp;gt;...&amp;lt;/b&amp;gt;</t>
  </si>
  <si>
    <t>N. Korea Says Talks Way to Resolve Dispute (AP)</t>
  </si>
  <si>
    <t>When a Video Game Stops Being Fun</t>
  </si>
  <si>
    <t>Sage grouse listing may curb natural gas</t>
  </si>
  <si>
    <t>Superstar's uncivil behavior is criminal (Chicago Tribune)</t>
  </si>
  <si>
    <t>Microsoft Windows-Linux Comparison Found to be Unfair</t>
  </si>
  <si>
    <t>Bucs Release Schroeder and Gramatica (Reuters)</t>
  </si>
  <si>
    <t>Australian star Kewell back to face Solomons in Oceania final</t>
  </si>
  <si>
    <t>Equestrian gold medallist denies cheating</t>
  </si>
  <si>
    <t>Alkhanov Wins Presidential Election in Chechnya (Update1)</t>
  </si>
  <si>
    <t>Glazer set for charm mission</t>
  </si>
  <si>
    <t>Football: Edu gives fracas details</t>
  </si>
  <si>
    <t>H amp;R Block Touted Unstable Enron Bonds, NASD Says</t>
  </si>
  <si>
    <t>Arafat in Serious Condition, Foreign Medics Arrive</t>
  </si>
  <si>
    <t>Frank signs four-year extension with Nets</t>
  </si>
  <si>
    <t>Latest back-tax bill raises Yukos debt to 9bn</t>
  </si>
  <si>
    <t>Motorola to Invest \$90 Million in China R D Center</t>
  </si>
  <si>
    <t>July Consumer Prices Drop, Energy Tumbles</t>
  </si>
  <si>
    <t>Systinet, AmberPoint bundle Web services wares</t>
  </si>
  <si>
    <t>IBM to Share Technology and Designs for New Computer</t>
  </si>
  <si>
    <t>Lecavalier signs with Russian team, says Richards headed there &amp;lt;b&amp;gt;...&amp;lt;/b&amp;gt;</t>
  </si>
  <si>
    <t>Bank of England Leaves Rate Unchanged</t>
  </si>
  <si>
    <t>Zurich Financial Underwriters Plead Guilty in Probe (Update4)</t>
  </si>
  <si>
    <t>AMD enters the 90-nanometer zone</t>
  </si>
  <si>
    <t>Wall St. Outlook: Bull Market with Legs?</t>
  </si>
  <si>
    <t>Matsushita Unveils DVD Recorders, Eyes Higher Share (Reuters)</t>
  </si>
  <si>
    <t>Eagles, Owens embarrass Cowboys</t>
  </si>
  <si>
    <t>Wasserstein cancels board meeting to woo Lazard rebels</t>
  </si>
  <si>
    <t>Pats #39; Weis Accepts Top Notre Dame Job</t>
  </si>
  <si>
    <t>Phelps makes winning return at world championships</t>
  </si>
  <si>
    <t>Italy #39;s steady Frattini heading to EU Commission</t>
  </si>
  <si>
    <t>Bush Folly, Campaign 2004 and the Middle East</t>
  </si>
  <si>
    <t>Remixing to Protest Sample Ruling</t>
  </si>
  <si>
    <t>Comets remain in playoff race</t>
  </si>
  <si>
    <t>Another First-Time Winner on the PGA Tour</t>
  </si>
  <si>
    <t>Florida Supreme Court puts Nader on state ballot (AFP)</t>
  </si>
  <si>
    <t>Trial Witness Says Ovitz Pay at Disney Was Unreasonable</t>
  </si>
  <si>
    <t>Univision Drops Lawsuit Against Nielsen</t>
  </si>
  <si>
    <t>UN Releases Major Report on Reform, Global Threats</t>
  </si>
  <si>
    <t>Hu #39;s on First</t>
  </si>
  <si>
    <t>Clickbait</t>
  </si>
  <si>
    <t>Titles</t>
  </si>
  <si>
    <t>Label</t>
  </si>
  <si>
    <t>ldjl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</si>
</sst>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1965F-FEA2-4273-BB02-2DE27DD21358}">
  <dimension ref="A1:C2001"/>
  <sheetViews>
    <sheetView workbookViewId="0">
      <selection activeCell="E3" sqref="A1:XFD1048576"/>
    </sheetView>
  </sheetViews>
  <sheetFormatPr defaultRowHeight="14.4" x14ac:dyDescent="0.3"/>
  <cols>
    <col min="1" max="1" width="89.33203125" bestFit="1" customWidth="1"/>
    <col min="2" max="2" width="11.44140625" bestFit="1" customWidth="1"/>
  </cols>
  <sheetData>
    <row r="1" spans="1:3" x14ac:dyDescent="0.3">
      <c r="A1" t="s">
        <v>2001</v>
      </c>
      <c r="B1" t="s">
        <v>2002</v>
      </c>
      <c r="C1" t="s">
        <v>2003</v>
      </c>
    </row>
    <row r="2" spans="1:3" x14ac:dyDescent="0.3">
      <c r="A2" t="s">
        <v>1564</v>
      </c>
      <c r="B2" t="s">
        <v>1001</v>
      </c>
      <c r="C2">
        <f ca="1">RAND()</f>
        <v>0.87942041018899142</v>
      </c>
    </row>
    <row r="3" spans="1:3" x14ac:dyDescent="0.3">
      <c r="A3" t="s">
        <v>1523</v>
      </c>
      <c r="B3" t="s">
        <v>1001</v>
      </c>
      <c r="C3">
        <f ca="1">RAND()</f>
        <v>0.128700903109773</v>
      </c>
    </row>
    <row r="4" spans="1:3" x14ac:dyDescent="0.3">
      <c r="A4" t="s">
        <v>1033</v>
      </c>
      <c r="B4" t="s">
        <v>1001</v>
      </c>
      <c r="C4">
        <f ca="1">RAND()</f>
        <v>1.9694366189004775E-3</v>
      </c>
    </row>
    <row r="5" spans="1:3" x14ac:dyDescent="0.3">
      <c r="A5" t="s">
        <v>347</v>
      </c>
      <c r="B5" t="s">
        <v>2000</v>
      </c>
      <c r="C5">
        <f ca="1">RAND()</f>
        <v>0.30162046009341836</v>
      </c>
    </row>
    <row r="6" spans="1:3" x14ac:dyDescent="0.3">
      <c r="A6" t="s">
        <v>549</v>
      </c>
      <c r="B6" t="s">
        <v>2000</v>
      </c>
      <c r="C6">
        <f ca="1">RAND()</f>
        <v>0.5163318059256965</v>
      </c>
    </row>
    <row r="7" spans="1:3" x14ac:dyDescent="0.3">
      <c r="A7" t="s">
        <v>1444</v>
      </c>
      <c r="B7" t="s">
        <v>1001</v>
      </c>
      <c r="C7">
        <f ca="1">RAND()</f>
        <v>0.44691938806884268</v>
      </c>
    </row>
    <row r="8" spans="1:3" x14ac:dyDescent="0.3">
      <c r="A8" t="s">
        <v>514</v>
      </c>
      <c r="B8" t="s">
        <v>2000</v>
      </c>
      <c r="C8">
        <f ca="1">RAND()</f>
        <v>9.3348022562614541E-2</v>
      </c>
    </row>
    <row r="9" spans="1:3" x14ac:dyDescent="0.3">
      <c r="A9" t="s">
        <v>1015</v>
      </c>
      <c r="B9" t="s">
        <v>1001</v>
      </c>
      <c r="C9">
        <f ca="1">RAND()</f>
        <v>0.90081161903988372</v>
      </c>
    </row>
    <row r="10" spans="1:3" x14ac:dyDescent="0.3">
      <c r="A10" t="s">
        <v>1250</v>
      </c>
      <c r="B10" t="s">
        <v>1001</v>
      </c>
      <c r="C10">
        <f ca="1">RAND()</f>
        <v>2.3708725791515062E-2</v>
      </c>
    </row>
    <row r="11" spans="1:3" x14ac:dyDescent="0.3">
      <c r="A11" t="s">
        <v>959</v>
      </c>
      <c r="B11" t="s">
        <v>2000</v>
      </c>
      <c r="C11">
        <f ca="1">RAND()</f>
        <v>0.50969739951832516</v>
      </c>
    </row>
    <row r="12" spans="1:3" x14ac:dyDescent="0.3">
      <c r="A12" t="s">
        <v>1825</v>
      </c>
      <c r="B12" t="s">
        <v>1001</v>
      </c>
      <c r="C12">
        <f ca="1">RAND()</f>
        <v>0.59865766728892134</v>
      </c>
    </row>
    <row r="13" spans="1:3" x14ac:dyDescent="0.3">
      <c r="A13" t="s">
        <v>452</v>
      </c>
      <c r="B13" t="s">
        <v>2000</v>
      </c>
      <c r="C13">
        <f ca="1">RAND()</f>
        <v>0.3076059938371285</v>
      </c>
    </row>
    <row r="14" spans="1:3" x14ac:dyDescent="0.3">
      <c r="A14" t="s">
        <v>1312</v>
      </c>
      <c r="B14" t="s">
        <v>1001</v>
      </c>
      <c r="C14">
        <f ca="1">RAND()</f>
        <v>0.70679688441198485</v>
      </c>
    </row>
    <row r="15" spans="1:3" x14ac:dyDescent="0.3">
      <c r="A15" t="s">
        <v>1362</v>
      </c>
      <c r="B15" t="s">
        <v>1001</v>
      </c>
      <c r="C15">
        <f ca="1">RAND()</f>
        <v>5.231670277591971E-3</v>
      </c>
    </row>
    <row r="16" spans="1:3" x14ac:dyDescent="0.3">
      <c r="A16" t="s">
        <v>258</v>
      </c>
      <c r="B16" t="s">
        <v>2000</v>
      </c>
      <c r="C16">
        <f ca="1">RAND()</f>
        <v>0.13033975066714676</v>
      </c>
    </row>
    <row r="17" spans="1:3" x14ac:dyDescent="0.3">
      <c r="A17" t="s">
        <v>1877</v>
      </c>
      <c r="B17" t="s">
        <v>1001</v>
      </c>
      <c r="C17">
        <f ca="1">RAND()</f>
        <v>0.51603974007687436</v>
      </c>
    </row>
    <row r="18" spans="1:3" x14ac:dyDescent="0.3">
      <c r="A18" t="s">
        <v>1045</v>
      </c>
      <c r="B18" t="s">
        <v>1001</v>
      </c>
      <c r="C18">
        <f ca="1">RAND()</f>
        <v>0.12431434210460501</v>
      </c>
    </row>
    <row r="19" spans="1:3" x14ac:dyDescent="0.3">
      <c r="A19" t="s">
        <v>1165</v>
      </c>
      <c r="B19" t="s">
        <v>1001</v>
      </c>
      <c r="C19">
        <f ca="1">RAND()</f>
        <v>0.55962332108786728</v>
      </c>
    </row>
    <row r="20" spans="1:3" x14ac:dyDescent="0.3">
      <c r="A20" t="s">
        <v>941</v>
      </c>
      <c r="B20" t="s">
        <v>2000</v>
      </c>
      <c r="C20">
        <f ca="1">RAND()</f>
        <v>0.94869409802792914</v>
      </c>
    </row>
    <row r="21" spans="1:3" x14ac:dyDescent="0.3">
      <c r="A21" t="s">
        <v>313</v>
      </c>
      <c r="B21" t="s">
        <v>2000</v>
      </c>
      <c r="C21">
        <f ca="1">RAND()</f>
        <v>0.11369945773912427</v>
      </c>
    </row>
    <row r="22" spans="1:3" x14ac:dyDescent="0.3">
      <c r="A22" t="s">
        <v>310</v>
      </c>
      <c r="B22" t="s">
        <v>2000</v>
      </c>
      <c r="C22">
        <f ca="1">RAND()</f>
        <v>0.48630650303953815</v>
      </c>
    </row>
    <row r="23" spans="1:3" x14ac:dyDescent="0.3">
      <c r="A23" t="s">
        <v>951</v>
      </c>
      <c r="B23" t="s">
        <v>2000</v>
      </c>
      <c r="C23">
        <f ca="1">RAND()</f>
        <v>0.74600307514674546</v>
      </c>
    </row>
    <row r="24" spans="1:3" x14ac:dyDescent="0.3">
      <c r="A24" t="s">
        <v>1819</v>
      </c>
      <c r="B24" t="s">
        <v>1001</v>
      </c>
      <c r="C24">
        <f ca="1">RAND()</f>
        <v>0.84356214265923235</v>
      </c>
    </row>
    <row r="25" spans="1:3" x14ac:dyDescent="0.3">
      <c r="A25" t="s">
        <v>221</v>
      </c>
      <c r="B25" t="s">
        <v>2000</v>
      </c>
      <c r="C25">
        <f ca="1">RAND()</f>
        <v>0.68407938570142246</v>
      </c>
    </row>
    <row r="26" spans="1:3" x14ac:dyDescent="0.3">
      <c r="A26" t="s">
        <v>1490</v>
      </c>
      <c r="B26" t="s">
        <v>1001</v>
      </c>
      <c r="C26">
        <f ca="1">RAND()</f>
        <v>0.76225155224653962</v>
      </c>
    </row>
    <row r="27" spans="1:3" x14ac:dyDescent="0.3">
      <c r="A27" t="s">
        <v>1351</v>
      </c>
      <c r="B27" t="s">
        <v>1001</v>
      </c>
      <c r="C27">
        <f ca="1">RAND()</f>
        <v>0.55133044703114642</v>
      </c>
    </row>
    <row r="28" spans="1:3" x14ac:dyDescent="0.3">
      <c r="A28" t="s">
        <v>1758</v>
      </c>
      <c r="B28" t="s">
        <v>1001</v>
      </c>
      <c r="C28">
        <f ca="1">RAND()</f>
        <v>0.9891546476998101</v>
      </c>
    </row>
    <row r="29" spans="1:3" x14ac:dyDescent="0.3">
      <c r="A29" t="s">
        <v>923</v>
      </c>
      <c r="B29" t="s">
        <v>2000</v>
      </c>
      <c r="C29">
        <f ca="1">RAND()</f>
        <v>0.44549083797159583</v>
      </c>
    </row>
    <row r="30" spans="1:3" x14ac:dyDescent="0.3">
      <c r="A30" t="s">
        <v>214</v>
      </c>
      <c r="B30" t="s">
        <v>2000</v>
      </c>
      <c r="C30">
        <f ca="1">RAND()</f>
        <v>0.15448219586334255</v>
      </c>
    </row>
    <row r="31" spans="1:3" x14ac:dyDescent="0.3">
      <c r="A31" t="s">
        <v>1155</v>
      </c>
      <c r="B31" t="s">
        <v>1001</v>
      </c>
      <c r="C31">
        <f ca="1">RAND()</f>
        <v>0.54907037218856891</v>
      </c>
    </row>
    <row r="32" spans="1:3" x14ac:dyDescent="0.3">
      <c r="A32" t="s">
        <v>1706</v>
      </c>
      <c r="B32" t="s">
        <v>1001</v>
      </c>
      <c r="C32">
        <f ca="1">RAND()</f>
        <v>0.87195653899575909</v>
      </c>
    </row>
    <row r="33" spans="1:3" x14ac:dyDescent="0.3">
      <c r="A33" t="s">
        <v>237</v>
      </c>
      <c r="B33" t="s">
        <v>2000</v>
      </c>
      <c r="C33">
        <f ca="1">RAND()</f>
        <v>0.74867308819200862</v>
      </c>
    </row>
    <row r="34" spans="1:3" x14ac:dyDescent="0.3">
      <c r="A34" t="s">
        <v>241</v>
      </c>
      <c r="B34" t="s">
        <v>2000</v>
      </c>
      <c r="C34">
        <f ca="1">RAND()</f>
        <v>0.58882136523138806</v>
      </c>
    </row>
    <row r="35" spans="1:3" x14ac:dyDescent="0.3">
      <c r="A35" t="s">
        <v>884</v>
      </c>
      <c r="B35" t="s">
        <v>2000</v>
      </c>
      <c r="C35">
        <f ca="1">RAND()</f>
        <v>3.0144663681545447E-2</v>
      </c>
    </row>
    <row r="36" spans="1:3" x14ac:dyDescent="0.3">
      <c r="A36" t="s">
        <v>732</v>
      </c>
      <c r="B36" t="s">
        <v>2000</v>
      </c>
      <c r="C36">
        <f ca="1">RAND()</f>
        <v>0.56690645934623995</v>
      </c>
    </row>
    <row r="37" spans="1:3" x14ac:dyDescent="0.3">
      <c r="A37" t="s">
        <v>1254</v>
      </c>
      <c r="B37" t="s">
        <v>1001</v>
      </c>
      <c r="C37">
        <f ca="1">RAND()</f>
        <v>0.98230877628132962</v>
      </c>
    </row>
    <row r="38" spans="1:3" x14ac:dyDescent="0.3">
      <c r="A38" t="s">
        <v>323</v>
      </c>
      <c r="B38" t="s">
        <v>2000</v>
      </c>
      <c r="C38">
        <f ca="1">RAND()</f>
        <v>0.33564583189689834</v>
      </c>
    </row>
    <row r="39" spans="1:3" x14ac:dyDescent="0.3">
      <c r="A39" t="s">
        <v>270</v>
      </c>
      <c r="B39" t="s">
        <v>2000</v>
      </c>
      <c r="C39">
        <f ca="1">RAND()</f>
        <v>0.56241170421831832</v>
      </c>
    </row>
    <row r="40" spans="1:3" x14ac:dyDescent="0.3">
      <c r="A40" t="s">
        <v>512</v>
      </c>
      <c r="B40" t="s">
        <v>2000</v>
      </c>
      <c r="C40">
        <f ca="1">RAND()</f>
        <v>0.38172884710256927</v>
      </c>
    </row>
    <row r="41" spans="1:3" x14ac:dyDescent="0.3">
      <c r="A41" t="s">
        <v>826</v>
      </c>
      <c r="B41" t="s">
        <v>2000</v>
      </c>
      <c r="C41">
        <f ca="1">RAND()</f>
        <v>0.43409636745065561</v>
      </c>
    </row>
    <row r="42" spans="1:3" x14ac:dyDescent="0.3">
      <c r="A42" t="s">
        <v>1984</v>
      </c>
      <c r="B42" t="s">
        <v>1001</v>
      </c>
      <c r="C42">
        <f ca="1">RAND()</f>
        <v>0.46842797177386408</v>
      </c>
    </row>
    <row r="43" spans="1:3" x14ac:dyDescent="0.3">
      <c r="A43" t="s">
        <v>184</v>
      </c>
      <c r="B43" t="s">
        <v>2000</v>
      </c>
      <c r="C43">
        <f ca="1">RAND()</f>
        <v>0.75864751247350437</v>
      </c>
    </row>
    <row r="44" spans="1:3" x14ac:dyDescent="0.3">
      <c r="A44" t="s">
        <v>1919</v>
      </c>
      <c r="B44" t="s">
        <v>1001</v>
      </c>
      <c r="C44">
        <f ca="1">RAND()</f>
        <v>0.46130360243550261</v>
      </c>
    </row>
    <row r="45" spans="1:3" x14ac:dyDescent="0.3">
      <c r="A45" t="s">
        <v>461</v>
      </c>
      <c r="B45" t="s">
        <v>2000</v>
      </c>
      <c r="C45">
        <f ca="1">RAND()</f>
        <v>0.22896973729727987</v>
      </c>
    </row>
    <row r="46" spans="1:3" x14ac:dyDescent="0.3">
      <c r="A46" t="s">
        <v>1747</v>
      </c>
      <c r="B46" t="s">
        <v>1001</v>
      </c>
      <c r="C46">
        <f ca="1">RAND()</f>
        <v>0.82173282794458857</v>
      </c>
    </row>
    <row r="47" spans="1:3" x14ac:dyDescent="0.3">
      <c r="A47" t="s">
        <v>302</v>
      </c>
      <c r="B47" t="s">
        <v>2000</v>
      </c>
      <c r="C47">
        <f ca="1">RAND()</f>
        <v>0.23215377103489165</v>
      </c>
    </row>
    <row r="48" spans="1:3" x14ac:dyDescent="0.3">
      <c r="A48" t="s">
        <v>1168</v>
      </c>
      <c r="B48" t="s">
        <v>1001</v>
      </c>
      <c r="C48">
        <f ca="1">RAND()</f>
        <v>0.18523801276435448</v>
      </c>
    </row>
    <row r="49" spans="1:3" x14ac:dyDescent="0.3">
      <c r="A49" t="s">
        <v>263</v>
      </c>
      <c r="B49" t="s">
        <v>2000</v>
      </c>
      <c r="C49">
        <f ca="1">RAND()</f>
        <v>0.9365166590213414</v>
      </c>
    </row>
    <row r="50" spans="1:3" x14ac:dyDescent="0.3">
      <c r="A50" t="s">
        <v>1750</v>
      </c>
      <c r="B50" t="s">
        <v>1001</v>
      </c>
      <c r="C50">
        <f ca="1">RAND()</f>
        <v>0.25329107735046885</v>
      </c>
    </row>
    <row r="51" spans="1:3" x14ac:dyDescent="0.3">
      <c r="A51" t="s">
        <v>1417</v>
      </c>
      <c r="B51" t="s">
        <v>1001</v>
      </c>
      <c r="C51">
        <f ca="1">RAND()</f>
        <v>8.2000763135278265E-2</v>
      </c>
    </row>
    <row r="52" spans="1:3" x14ac:dyDescent="0.3">
      <c r="A52" t="s">
        <v>1839</v>
      </c>
      <c r="B52" t="s">
        <v>1001</v>
      </c>
      <c r="C52">
        <f ca="1">RAND()</f>
        <v>0.23085756784758937</v>
      </c>
    </row>
    <row r="53" spans="1:3" x14ac:dyDescent="0.3">
      <c r="A53" t="s">
        <v>855</v>
      </c>
      <c r="B53" t="s">
        <v>2000</v>
      </c>
      <c r="C53">
        <f ca="1">RAND()</f>
        <v>8.7865940787827945E-2</v>
      </c>
    </row>
    <row r="54" spans="1:3" x14ac:dyDescent="0.3">
      <c r="A54" t="s">
        <v>827</v>
      </c>
      <c r="B54" t="s">
        <v>2000</v>
      </c>
      <c r="C54">
        <f ca="1">RAND()</f>
        <v>0.37050156806469214</v>
      </c>
    </row>
    <row r="55" spans="1:3" x14ac:dyDescent="0.3">
      <c r="A55" t="s">
        <v>1986</v>
      </c>
      <c r="B55" t="s">
        <v>1001</v>
      </c>
      <c r="C55">
        <f ca="1">RAND()</f>
        <v>0.54358459580035856</v>
      </c>
    </row>
    <row r="56" spans="1:3" x14ac:dyDescent="0.3">
      <c r="A56" t="s">
        <v>136</v>
      </c>
      <c r="B56" t="s">
        <v>2000</v>
      </c>
      <c r="C56">
        <f ca="1">RAND()</f>
        <v>0.51632019779527683</v>
      </c>
    </row>
    <row r="57" spans="1:3" x14ac:dyDescent="0.3">
      <c r="A57" t="s">
        <v>424</v>
      </c>
      <c r="B57" t="s">
        <v>2000</v>
      </c>
      <c r="C57">
        <f ca="1">RAND()</f>
        <v>0.30750403315610819</v>
      </c>
    </row>
    <row r="58" spans="1:3" x14ac:dyDescent="0.3">
      <c r="A58" t="s">
        <v>125</v>
      </c>
      <c r="B58" t="s">
        <v>2000</v>
      </c>
      <c r="C58">
        <f ca="1">RAND()</f>
        <v>0.79639485174864144</v>
      </c>
    </row>
    <row r="59" spans="1:3" x14ac:dyDescent="0.3">
      <c r="A59" t="s">
        <v>1720</v>
      </c>
      <c r="B59" t="s">
        <v>1001</v>
      </c>
      <c r="C59">
        <f ca="1">RAND()</f>
        <v>0.87092615136800022</v>
      </c>
    </row>
    <row r="60" spans="1:3" x14ac:dyDescent="0.3">
      <c r="A60" t="s">
        <v>406</v>
      </c>
      <c r="B60" t="s">
        <v>2000</v>
      </c>
      <c r="C60">
        <f ca="1">RAND()</f>
        <v>0.25365369465697685</v>
      </c>
    </row>
    <row r="61" spans="1:3" x14ac:dyDescent="0.3">
      <c r="A61" t="s">
        <v>1486</v>
      </c>
      <c r="B61" t="s">
        <v>1001</v>
      </c>
      <c r="C61">
        <f ca="1">RAND()</f>
        <v>0.84534704327576071</v>
      </c>
    </row>
    <row r="62" spans="1:3" x14ac:dyDescent="0.3">
      <c r="A62" t="s">
        <v>862</v>
      </c>
      <c r="B62" t="s">
        <v>2000</v>
      </c>
      <c r="C62">
        <f ca="1">RAND()</f>
        <v>0.96592582928778181</v>
      </c>
    </row>
    <row r="63" spans="1:3" x14ac:dyDescent="0.3">
      <c r="A63" t="s">
        <v>266</v>
      </c>
      <c r="B63" t="s">
        <v>2000</v>
      </c>
      <c r="C63">
        <f ca="1">RAND()</f>
        <v>0.14721230490723125</v>
      </c>
    </row>
    <row r="64" spans="1:3" x14ac:dyDescent="0.3">
      <c r="A64" t="s">
        <v>868</v>
      </c>
      <c r="B64" t="s">
        <v>2000</v>
      </c>
      <c r="C64">
        <f ca="1">RAND()</f>
        <v>0.27154569791243588</v>
      </c>
    </row>
    <row r="65" spans="1:3" x14ac:dyDescent="0.3">
      <c r="A65" t="s">
        <v>575</v>
      </c>
      <c r="B65" t="s">
        <v>2000</v>
      </c>
      <c r="C65">
        <f ca="1">RAND()</f>
        <v>7.8229909737319248E-2</v>
      </c>
    </row>
    <row r="66" spans="1:3" x14ac:dyDescent="0.3">
      <c r="A66" t="s">
        <v>589</v>
      </c>
      <c r="B66" t="s">
        <v>2000</v>
      </c>
      <c r="C66">
        <f ca="1">RAND()</f>
        <v>0.90068655437448508</v>
      </c>
    </row>
    <row r="67" spans="1:3" x14ac:dyDescent="0.3">
      <c r="A67" t="s">
        <v>1946</v>
      </c>
      <c r="B67" t="s">
        <v>1001</v>
      </c>
      <c r="C67">
        <f ca="1">RAND()</f>
        <v>9.2465263831006173E-2</v>
      </c>
    </row>
    <row r="68" spans="1:3" x14ac:dyDescent="0.3">
      <c r="A68" t="s">
        <v>188</v>
      </c>
      <c r="B68" t="s">
        <v>2000</v>
      </c>
      <c r="C68">
        <f ca="1">RAND()</f>
        <v>0.12674308335736972</v>
      </c>
    </row>
    <row r="69" spans="1:3" x14ac:dyDescent="0.3">
      <c r="A69" t="s">
        <v>1787</v>
      </c>
      <c r="B69" t="s">
        <v>1001</v>
      </c>
      <c r="C69">
        <f ca="1">RAND()</f>
        <v>0.50199354096225768</v>
      </c>
    </row>
    <row r="70" spans="1:3" x14ac:dyDescent="0.3">
      <c r="A70" t="s">
        <v>441</v>
      </c>
      <c r="B70" t="s">
        <v>2000</v>
      </c>
      <c r="C70">
        <f ca="1">RAND()</f>
        <v>0.41696360749503869</v>
      </c>
    </row>
    <row r="71" spans="1:3" x14ac:dyDescent="0.3">
      <c r="A71" t="s">
        <v>844</v>
      </c>
      <c r="B71" t="s">
        <v>2000</v>
      </c>
      <c r="C71">
        <f ca="1">RAND()</f>
        <v>4.8506794421887545E-2</v>
      </c>
    </row>
    <row r="72" spans="1:3" x14ac:dyDescent="0.3">
      <c r="A72" t="s">
        <v>244</v>
      </c>
      <c r="B72" t="s">
        <v>2000</v>
      </c>
      <c r="C72">
        <f ca="1">RAND()</f>
        <v>0.80555221296306434</v>
      </c>
    </row>
    <row r="73" spans="1:3" x14ac:dyDescent="0.3">
      <c r="A73" t="s">
        <v>1763</v>
      </c>
      <c r="B73" t="s">
        <v>1001</v>
      </c>
      <c r="C73">
        <f ca="1">RAND()</f>
        <v>0.97073101400057027</v>
      </c>
    </row>
    <row r="74" spans="1:3" x14ac:dyDescent="0.3">
      <c r="A74" t="s">
        <v>1730</v>
      </c>
      <c r="B74" t="s">
        <v>1001</v>
      </c>
      <c r="C74">
        <f ca="1">RAND()</f>
        <v>0.49121520326856416</v>
      </c>
    </row>
    <row r="75" spans="1:3" x14ac:dyDescent="0.3">
      <c r="A75" t="s">
        <v>918</v>
      </c>
      <c r="B75" t="s">
        <v>2000</v>
      </c>
      <c r="C75">
        <f ca="1">RAND()</f>
        <v>0.40237158092973924</v>
      </c>
    </row>
    <row r="76" spans="1:3" x14ac:dyDescent="0.3">
      <c r="A76" t="s">
        <v>110</v>
      </c>
      <c r="B76" t="s">
        <v>2000</v>
      </c>
      <c r="C76">
        <f ca="1">RAND()</f>
        <v>0.32740529093067061</v>
      </c>
    </row>
    <row r="77" spans="1:3" x14ac:dyDescent="0.3">
      <c r="A77" t="s">
        <v>947</v>
      </c>
      <c r="B77" t="s">
        <v>2000</v>
      </c>
      <c r="C77">
        <f ca="1">RAND()</f>
        <v>0.36017050138682816</v>
      </c>
    </row>
    <row r="78" spans="1:3" x14ac:dyDescent="0.3">
      <c r="A78" t="s">
        <v>890</v>
      </c>
      <c r="B78" t="s">
        <v>2000</v>
      </c>
      <c r="C78">
        <f ca="1">RAND()</f>
        <v>0.17086984244424097</v>
      </c>
    </row>
    <row r="79" spans="1:3" x14ac:dyDescent="0.3">
      <c r="A79" t="s">
        <v>1743</v>
      </c>
      <c r="B79" t="s">
        <v>1001</v>
      </c>
      <c r="C79">
        <f ca="1">RAND()</f>
        <v>0.78059416603080567</v>
      </c>
    </row>
    <row r="80" spans="1:3" x14ac:dyDescent="0.3">
      <c r="A80" t="s">
        <v>752</v>
      </c>
      <c r="B80" t="s">
        <v>2000</v>
      </c>
      <c r="C80">
        <f ca="1">RAND()</f>
        <v>0.32695333162310014</v>
      </c>
    </row>
    <row r="81" spans="1:3" x14ac:dyDescent="0.3">
      <c r="A81" t="s">
        <v>1225</v>
      </c>
      <c r="B81" t="s">
        <v>1001</v>
      </c>
      <c r="C81">
        <f ca="1">RAND()</f>
        <v>0.21816409630027123</v>
      </c>
    </row>
    <row r="82" spans="1:3" x14ac:dyDescent="0.3">
      <c r="A82" t="s">
        <v>9</v>
      </c>
      <c r="B82" t="s">
        <v>2000</v>
      </c>
      <c r="C82">
        <f ca="1">RAND()</f>
        <v>0.79659609231191741</v>
      </c>
    </row>
    <row r="83" spans="1:3" x14ac:dyDescent="0.3">
      <c r="A83" t="s">
        <v>1804</v>
      </c>
      <c r="B83" t="s">
        <v>1001</v>
      </c>
      <c r="C83">
        <f ca="1">RAND()</f>
        <v>0.39419075118165692</v>
      </c>
    </row>
    <row r="84" spans="1:3" x14ac:dyDescent="0.3">
      <c r="A84" t="s">
        <v>1334</v>
      </c>
      <c r="B84" t="s">
        <v>1001</v>
      </c>
      <c r="C84">
        <f ca="1">RAND()</f>
        <v>0.58607582705265038</v>
      </c>
    </row>
    <row r="85" spans="1:3" x14ac:dyDescent="0.3">
      <c r="A85" t="s">
        <v>397</v>
      </c>
      <c r="B85" t="s">
        <v>2000</v>
      </c>
      <c r="C85">
        <f ca="1">RAND()</f>
        <v>0.6051755375304031</v>
      </c>
    </row>
    <row r="86" spans="1:3" x14ac:dyDescent="0.3">
      <c r="A86" t="s">
        <v>971</v>
      </c>
      <c r="B86" t="s">
        <v>2000</v>
      </c>
      <c r="C86">
        <f ca="1">RAND()</f>
        <v>0.4651992603396794</v>
      </c>
    </row>
    <row r="87" spans="1:3" x14ac:dyDescent="0.3">
      <c r="A87" t="s">
        <v>165</v>
      </c>
      <c r="B87" t="s">
        <v>2000</v>
      </c>
      <c r="C87">
        <f ca="1">RAND()</f>
        <v>0.93865226168377769</v>
      </c>
    </row>
    <row r="88" spans="1:3" x14ac:dyDescent="0.3">
      <c r="A88" t="s">
        <v>1891</v>
      </c>
      <c r="B88" t="s">
        <v>1001</v>
      </c>
      <c r="C88">
        <f ca="1">RAND()</f>
        <v>0.96149656201855127</v>
      </c>
    </row>
    <row r="89" spans="1:3" x14ac:dyDescent="0.3">
      <c r="A89" t="s">
        <v>1163</v>
      </c>
      <c r="B89" t="s">
        <v>1001</v>
      </c>
      <c r="C89">
        <f ca="1">RAND()</f>
        <v>0.41301551134611281</v>
      </c>
    </row>
    <row r="90" spans="1:3" x14ac:dyDescent="0.3">
      <c r="A90" t="s">
        <v>943</v>
      </c>
      <c r="B90" t="s">
        <v>2000</v>
      </c>
      <c r="C90">
        <f ca="1">RAND()</f>
        <v>0.43891266442063648</v>
      </c>
    </row>
    <row r="91" spans="1:3" x14ac:dyDescent="0.3">
      <c r="A91" t="s">
        <v>1359</v>
      </c>
      <c r="B91" t="s">
        <v>1001</v>
      </c>
      <c r="C91">
        <f ca="1">RAND()</f>
        <v>0.39073727844404083</v>
      </c>
    </row>
    <row r="92" spans="1:3" x14ac:dyDescent="0.3">
      <c r="A92" t="s">
        <v>1526</v>
      </c>
      <c r="B92" t="s">
        <v>1001</v>
      </c>
      <c r="C92">
        <f ca="1">RAND()</f>
        <v>0.19723536973930622</v>
      </c>
    </row>
    <row r="93" spans="1:3" x14ac:dyDescent="0.3">
      <c r="A93" t="s">
        <v>37</v>
      </c>
      <c r="B93" t="s">
        <v>2000</v>
      </c>
      <c r="C93">
        <f ca="1">RAND()</f>
        <v>0.54242418276562965</v>
      </c>
    </row>
    <row r="94" spans="1:3" x14ac:dyDescent="0.3">
      <c r="A94" t="s">
        <v>1583</v>
      </c>
      <c r="B94" t="s">
        <v>1001</v>
      </c>
      <c r="C94">
        <f ca="1">RAND()</f>
        <v>0.47269314535473128</v>
      </c>
    </row>
    <row r="95" spans="1:3" x14ac:dyDescent="0.3">
      <c r="A95" t="s">
        <v>1199</v>
      </c>
      <c r="B95" t="s">
        <v>1001</v>
      </c>
      <c r="C95">
        <f ca="1">RAND()</f>
        <v>3.8073171067626421E-2</v>
      </c>
    </row>
    <row r="96" spans="1:3" x14ac:dyDescent="0.3">
      <c r="A96" t="s">
        <v>39</v>
      </c>
      <c r="B96" t="s">
        <v>2000</v>
      </c>
      <c r="C96">
        <f ca="1">RAND()</f>
        <v>0.72473529903106593</v>
      </c>
    </row>
    <row r="97" spans="1:3" x14ac:dyDescent="0.3">
      <c r="A97" t="s">
        <v>1620</v>
      </c>
      <c r="B97" t="s">
        <v>1001</v>
      </c>
      <c r="C97">
        <f ca="1">RAND()</f>
        <v>0.12954088299658195</v>
      </c>
    </row>
    <row r="98" spans="1:3" x14ac:dyDescent="0.3">
      <c r="A98" t="s">
        <v>235</v>
      </c>
      <c r="B98" t="s">
        <v>2000</v>
      </c>
      <c r="C98">
        <f ca="1">RAND()</f>
        <v>0.39866887215910407</v>
      </c>
    </row>
    <row r="99" spans="1:3" x14ac:dyDescent="0.3">
      <c r="A99" t="s">
        <v>1028</v>
      </c>
      <c r="B99" t="s">
        <v>1001</v>
      </c>
      <c r="C99">
        <f ca="1">RAND()</f>
        <v>0.52742141595214787</v>
      </c>
    </row>
    <row r="100" spans="1:3" x14ac:dyDescent="0.3">
      <c r="A100" t="s">
        <v>1617</v>
      </c>
      <c r="B100" t="s">
        <v>1001</v>
      </c>
      <c r="C100">
        <f ca="1">RAND()</f>
        <v>0.32118505449799273</v>
      </c>
    </row>
    <row r="101" spans="1:3" x14ac:dyDescent="0.3">
      <c r="A101" t="s">
        <v>1010</v>
      </c>
      <c r="B101" t="s">
        <v>1001</v>
      </c>
      <c r="C101">
        <f ca="1">RAND()</f>
        <v>0.82443820282337821</v>
      </c>
    </row>
    <row r="102" spans="1:3" x14ac:dyDescent="0.3">
      <c r="A102" t="s">
        <v>279</v>
      </c>
      <c r="B102" t="s">
        <v>2000</v>
      </c>
      <c r="C102">
        <f ca="1">RAND()</f>
        <v>0.30824206592971259</v>
      </c>
    </row>
    <row r="103" spans="1:3" x14ac:dyDescent="0.3">
      <c r="A103" t="s">
        <v>693</v>
      </c>
      <c r="B103" t="s">
        <v>2000</v>
      </c>
      <c r="C103">
        <f ca="1">RAND()</f>
        <v>0.9046087812081014</v>
      </c>
    </row>
    <row r="104" spans="1:3" x14ac:dyDescent="0.3">
      <c r="A104" t="s">
        <v>1985</v>
      </c>
      <c r="B104" t="s">
        <v>1001</v>
      </c>
      <c r="C104">
        <f ca="1">RAND()</f>
        <v>0.95908725513911175</v>
      </c>
    </row>
    <row r="105" spans="1:3" x14ac:dyDescent="0.3">
      <c r="A105" t="s">
        <v>1109</v>
      </c>
      <c r="B105" t="s">
        <v>1001</v>
      </c>
      <c r="C105">
        <f ca="1">RAND()</f>
        <v>2.3466267161898036E-2</v>
      </c>
    </row>
    <row r="106" spans="1:3" x14ac:dyDescent="0.3">
      <c r="A106" t="s">
        <v>248</v>
      </c>
      <c r="B106" t="s">
        <v>2000</v>
      </c>
      <c r="C106">
        <f ca="1">RAND()</f>
        <v>0.49715547079771449</v>
      </c>
    </row>
    <row r="107" spans="1:3" x14ac:dyDescent="0.3">
      <c r="A107" t="s">
        <v>1711</v>
      </c>
      <c r="B107" t="s">
        <v>1001</v>
      </c>
      <c r="C107">
        <f ca="1">RAND()</f>
        <v>0.4698409327544103</v>
      </c>
    </row>
    <row r="108" spans="1:3" x14ac:dyDescent="0.3">
      <c r="A108" t="s">
        <v>1826</v>
      </c>
      <c r="B108" t="s">
        <v>1001</v>
      </c>
      <c r="C108">
        <f ca="1">RAND()</f>
        <v>0.15934702984302951</v>
      </c>
    </row>
    <row r="109" spans="1:3" x14ac:dyDescent="0.3">
      <c r="A109" t="s">
        <v>1044</v>
      </c>
      <c r="B109" t="s">
        <v>1001</v>
      </c>
      <c r="C109">
        <f ca="1">RAND()</f>
        <v>0.11097442414780878</v>
      </c>
    </row>
    <row r="110" spans="1:3" x14ac:dyDescent="0.3">
      <c r="A110" t="s">
        <v>1776</v>
      </c>
      <c r="B110" t="s">
        <v>1001</v>
      </c>
      <c r="C110">
        <f ca="1">RAND()</f>
        <v>0.70550302924084729</v>
      </c>
    </row>
    <row r="111" spans="1:3" x14ac:dyDescent="0.3">
      <c r="A111" t="s">
        <v>793</v>
      </c>
      <c r="B111" t="s">
        <v>2000</v>
      </c>
      <c r="C111">
        <f ca="1">RAND()</f>
        <v>0.55806897008585621</v>
      </c>
    </row>
    <row r="112" spans="1:3" x14ac:dyDescent="0.3">
      <c r="A112" t="s">
        <v>257</v>
      </c>
      <c r="B112" t="s">
        <v>2000</v>
      </c>
      <c r="C112">
        <f ca="1">RAND()</f>
        <v>9.9372759670005473E-2</v>
      </c>
    </row>
    <row r="113" spans="1:3" x14ac:dyDescent="0.3">
      <c r="A113" t="s">
        <v>227</v>
      </c>
      <c r="B113" t="s">
        <v>2000</v>
      </c>
      <c r="C113">
        <f ca="1">RAND()</f>
        <v>0.69724107533260438</v>
      </c>
    </row>
    <row r="114" spans="1:3" x14ac:dyDescent="0.3">
      <c r="A114" t="s">
        <v>1055</v>
      </c>
      <c r="B114" t="s">
        <v>1001</v>
      </c>
      <c r="C114">
        <f ca="1">RAND()</f>
        <v>0.77706081156504414</v>
      </c>
    </row>
    <row r="115" spans="1:3" x14ac:dyDescent="0.3">
      <c r="A115" t="s">
        <v>832</v>
      </c>
      <c r="B115" t="s">
        <v>2000</v>
      </c>
      <c r="C115">
        <f ca="1">RAND()</f>
        <v>0.89579895822596389</v>
      </c>
    </row>
    <row r="116" spans="1:3" x14ac:dyDescent="0.3">
      <c r="A116" t="s">
        <v>1422</v>
      </c>
      <c r="B116" t="s">
        <v>1001</v>
      </c>
      <c r="C116">
        <f ca="1">RAND()</f>
        <v>0.43552534619831917</v>
      </c>
    </row>
    <row r="117" spans="1:3" x14ac:dyDescent="0.3">
      <c r="A117" t="s">
        <v>1576</v>
      </c>
      <c r="B117" t="s">
        <v>1001</v>
      </c>
      <c r="C117">
        <f ca="1">RAND()</f>
        <v>0.95088369592667465</v>
      </c>
    </row>
    <row r="118" spans="1:3" x14ac:dyDescent="0.3">
      <c r="A118" t="s">
        <v>725</v>
      </c>
      <c r="B118" t="s">
        <v>2000</v>
      </c>
      <c r="C118">
        <f ca="1">RAND()</f>
        <v>1.9195756779664341E-2</v>
      </c>
    </row>
    <row r="119" spans="1:3" x14ac:dyDescent="0.3">
      <c r="A119" t="s">
        <v>1026</v>
      </c>
      <c r="B119" t="s">
        <v>1001</v>
      </c>
      <c r="C119">
        <f ca="1">RAND()</f>
        <v>0.81382877725775782</v>
      </c>
    </row>
    <row r="120" spans="1:3" x14ac:dyDescent="0.3">
      <c r="A120" t="s">
        <v>261</v>
      </c>
      <c r="B120" t="s">
        <v>2000</v>
      </c>
      <c r="C120">
        <f ca="1">RAND()</f>
        <v>0.84416748406413078</v>
      </c>
    </row>
    <row r="121" spans="1:3" x14ac:dyDescent="0.3">
      <c r="A121" t="s">
        <v>1226</v>
      </c>
      <c r="B121" t="s">
        <v>1001</v>
      </c>
      <c r="C121">
        <f ca="1">RAND()</f>
        <v>0.68439458133105524</v>
      </c>
    </row>
    <row r="122" spans="1:3" x14ac:dyDescent="0.3">
      <c r="A122" t="s">
        <v>1358</v>
      </c>
      <c r="B122" t="s">
        <v>1001</v>
      </c>
      <c r="C122">
        <f ca="1">RAND()</f>
        <v>0.40350439874644684</v>
      </c>
    </row>
    <row r="123" spans="1:3" x14ac:dyDescent="0.3">
      <c r="A123" t="s">
        <v>21</v>
      </c>
      <c r="B123" t="s">
        <v>2000</v>
      </c>
      <c r="C123">
        <f ca="1">RAND()</f>
        <v>0.908746177744578</v>
      </c>
    </row>
    <row r="124" spans="1:3" x14ac:dyDescent="0.3">
      <c r="A124" t="s">
        <v>1840</v>
      </c>
      <c r="B124" t="s">
        <v>1001</v>
      </c>
      <c r="C124">
        <f ca="1">RAND()</f>
        <v>0.43757841345245563</v>
      </c>
    </row>
    <row r="125" spans="1:3" x14ac:dyDescent="0.3">
      <c r="A125" t="s">
        <v>874</v>
      </c>
      <c r="B125" t="s">
        <v>2000</v>
      </c>
      <c r="C125">
        <f ca="1">RAND()</f>
        <v>0.851008477660533</v>
      </c>
    </row>
    <row r="126" spans="1:3" x14ac:dyDescent="0.3">
      <c r="A126" t="s">
        <v>1867</v>
      </c>
      <c r="B126" t="s">
        <v>1001</v>
      </c>
      <c r="C126">
        <f ca="1">RAND()</f>
        <v>0.75922839493563699</v>
      </c>
    </row>
    <row r="127" spans="1:3" x14ac:dyDescent="0.3">
      <c r="A127" t="s">
        <v>199</v>
      </c>
      <c r="B127" t="s">
        <v>2000</v>
      </c>
      <c r="C127">
        <f ca="1">RAND()</f>
        <v>0.54958639855341729</v>
      </c>
    </row>
    <row r="128" spans="1:3" x14ac:dyDescent="0.3">
      <c r="A128" t="s">
        <v>1596</v>
      </c>
      <c r="B128" t="s">
        <v>1001</v>
      </c>
      <c r="C128">
        <f ca="1">RAND()</f>
        <v>0.56753700490764958</v>
      </c>
    </row>
    <row r="129" spans="1:3" x14ac:dyDescent="0.3">
      <c r="A129" t="s">
        <v>124</v>
      </c>
      <c r="B129" t="s">
        <v>2000</v>
      </c>
      <c r="C129">
        <f ca="1">RAND()</f>
        <v>0.52928463550852922</v>
      </c>
    </row>
    <row r="130" spans="1:3" x14ac:dyDescent="0.3">
      <c r="A130" t="s">
        <v>1895</v>
      </c>
      <c r="B130" t="s">
        <v>1001</v>
      </c>
      <c r="C130">
        <f ca="1">RAND()</f>
        <v>0.67132795909277687</v>
      </c>
    </row>
    <row r="131" spans="1:3" x14ac:dyDescent="0.3">
      <c r="A131" t="s">
        <v>158</v>
      </c>
      <c r="B131" t="s">
        <v>2000</v>
      </c>
      <c r="C131">
        <f ca="1">RAND()</f>
        <v>0.74556926452766992</v>
      </c>
    </row>
    <row r="132" spans="1:3" x14ac:dyDescent="0.3">
      <c r="A132" t="s">
        <v>1882</v>
      </c>
      <c r="B132" t="s">
        <v>1001</v>
      </c>
      <c r="C132">
        <f ca="1">RAND()</f>
        <v>0.880724445783305</v>
      </c>
    </row>
    <row r="133" spans="1:3" x14ac:dyDescent="0.3">
      <c r="A133" t="s">
        <v>739</v>
      </c>
      <c r="B133" t="s">
        <v>2000</v>
      </c>
      <c r="C133">
        <f ca="1">RAND()</f>
        <v>0.11863354452017405</v>
      </c>
    </row>
    <row r="134" spans="1:3" x14ac:dyDescent="0.3">
      <c r="A134" t="s">
        <v>1899</v>
      </c>
      <c r="B134" t="s">
        <v>1001</v>
      </c>
      <c r="C134">
        <f ca="1">RAND()</f>
        <v>0.55942186014743989</v>
      </c>
    </row>
    <row r="135" spans="1:3" x14ac:dyDescent="0.3">
      <c r="A135" t="s">
        <v>836</v>
      </c>
      <c r="B135" t="s">
        <v>2000</v>
      </c>
      <c r="C135">
        <f ca="1">RAND()</f>
        <v>0.89066504821114245</v>
      </c>
    </row>
    <row r="136" spans="1:3" x14ac:dyDescent="0.3">
      <c r="A136" t="s">
        <v>1643</v>
      </c>
      <c r="B136" t="s">
        <v>1001</v>
      </c>
      <c r="C136">
        <f ca="1">RAND()</f>
        <v>0.71658721531851499</v>
      </c>
    </row>
    <row r="137" spans="1:3" x14ac:dyDescent="0.3">
      <c r="A137" t="s">
        <v>1949</v>
      </c>
      <c r="B137" t="s">
        <v>1001</v>
      </c>
      <c r="C137">
        <f ca="1">RAND()</f>
        <v>0.73398970148576315</v>
      </c>
    </row>
    <row r="138" spans="1:3" x14ac:dyDescent="0.3">
      <c r="A138" t="s">
        <v>1676</v>
      </c>
      <c r="B138" t="s">
        <v>1001</v>
      </c>
      <c r="C138">
        <f ca="1">RAND()</f>
        <v>0.45774854254779795</v>
      </c>
    </row>
    <row r="139" spans="1:3" x14ac:dyDescent="0.3">
      <c r="A139" t="s">
        <v>291</v>
      </c>
      <c r="B139" t="s">
        <v>2000</v>
      </c>
      <c r="C139">
        <f ca="1">RAND()</f>
        <v>0.38540254890605441</v>
      </c>
    </row>
    <row r="140" spans="1:3" x14ac:dyDescent="0.3">
      <c r="A140" t="s">
        <v>178</v>
      </c>
      <c r="B140" t="s">
        <v>2000</v>
      </c>
      <c r="C140">
        <f ca="1">RAND()</f>
        <v>0.19320296421122984</v>
      </c>
    </row>
    <row r="141" spans="1:3" x14ac:dyDescent="0.3">
      <c r="A141" t="s">
        <v>648</v>
      </c>
      <c r="B141" t="s">
        <v>2000</v>
      </c>
      <c r="C141">
        <f ca="1">RAND()</f>
        <v>0.71549282667033864</v>
      </c>
    </row>
    <row r="142" spans="1:3" x14ac:dyDescent="0.3">
      <c r="A142" t="s">
        <v>1177</v>
      </c>
      <c r="B142" t="s">
        <v>1001</v>
      </c>
      <c r="C142">
        <f ca="1">RAND()</f>
        <v>0.88891268848983951</v>
      </c>
    </row>
    <row r="143" spans="1:3" x14ac:dyDescent="0.3">
      <c r="A143" t="s">
        <v>1565</v>
      </c>
      <c r="B143" t="s">
        <v>1001</v>
      </c>
      <c r="C143">
        <f ca="1">RAND()</f>
        <v>0.57329787777196284</v>
      </c>
    </row>
    <row r="144" spans="1:3" x14ac:dyDescent="0.3">
      <c r="A144" t="s">
        <v>415</v>
      </c>
      <c r="B144" t="s">
        <v>2000</v>
      </c>
      <c r="C144">
        <f ca="1">RAND()</f>
        <v>0.78915900722695609</v>
      </c>
    </row>
    <row r="145" spans="1:3" x14ac:dyDescent="0.3">
      <c r="A145" t="s">
        <v>1207</v>
      </c>
      <c r="B145" t="s">
        <v>1001</v>
      </c>
      <c r="C145">
        <f ca="1">RAND()</f>
        <v>8.7197088299886705E-2</v>
      </c>
    </row>
    <row r="146" spans="1:3" x14ac:dyDescent="0.3">
      <c r="A146" t="s">
        <v>1146</v>
      </c>
      <c r="B146" t="s">
        <v>1001</v>
      </c>
      <c r="C146">
        <f ca="1">RAND()</f>
        <v>0.62905095737961603</v>
      </c>
    </row>
    <row r="147" spans="1:3" x14ac:dyDescent="0.3">
      <c r="A147" t="s">
        <v>55</v>
      </c>
      <c r="B147" t="s">
        <v>2000</v>
      </c>
      <c r="C147">
        <f ca="1">RAND()</f>
        <v>0.22246280658563133</v>
      </c>
    </row>
    <row r="148" spans="1:3" x14ac:dyDescent="0.3">
      <c r="A148" t="s">
        <v>1470</v>
      </c>
      <c r="B148" t="s">
        <v>1001</v>
      </c>
      <c r="C148">
        <f ca="1">RAND()</f>
        <v>0.6657784933749884</v>
      </c>
    </row>
    <row r="149" spans="1:3" x14ac:dyDescent="0.3">
      <c r="A149" t="s">
        <v>277</v>
      </c>
      <c r="B149" t="s">
        <v>2000</v>
      </c>
      <c r="C149">
        <f ca="1">RAND()</f>
        <v>0.23470226212646794</v>
      </c>
    </row>
    <row r="150" spans="1:3" x14ac:dyDescent="0.3">
      <c r="A150" t="s">
        <v>1541</v>
      </c>
      <c r="B150" t="s">
        <v>1001</v>
      </c>
      <c r="C150">
        <f ca="1">RAND()</f>
        <v>0.16237292567030648</v>
      </c>
    </row>
    <row r="151" spans="1:3" x14ac:dyDescent="0.3">
      <c r="A151" t="s">
        <v>35</v>
      </c>
      <c r="B151" t="s">
        <v>2000</v>
      </c>
      <c r="C151">
        <f ca="1">RAND()</f>
        <v>0.95531296229971097</v>
      </c>
    </row>
    <row r="152" spans="1:3" x14ac:dyDescent="0.3">
      <c r="A152" t="s">
        <v>472</v>
      </c>
      <c r="B152" t="s">
        <v>2000</v>
      </c>
      <c r="C152">
        <f ca="1">RAND()</f>
        <v>0.20845269591956672</v>
      </c>
    </row>
    <row r="153" spans="1:3" x14ac:dyDescent="0.3">
      <c r="A153" t="s">
        <v>1050</v>
      </c>
      <c r="B153" t="s">
        <v>1001</v>
      </c>
      <c r="C153">
        <f ca="1">RAND()</f>
        <v>0.8215351938150427</v>
      </c>
    </row>
    <row r="154" spans="1:3" x14ac:dyDescent="0.3">
      <c r="A154" t="s">
        <v>1579</v>
      </c>
      <c r="B154" t="s">
        <v>1001</v>
      </c>
      <c r="C154">
        <f ca="1">RAND()</f>
        <v>0.5060038101684371</v>
      </c>
    </row>
    <row r="155" spans="1:3" x14ac:dyDescent="0.3">
      <c r="A155" t="s">
        <v>1847</v>
      </c>
      <c r="B155" t="s">
        <v>1001</v>
      </c>
      <c r="C155">
        <f ca="1">RAND()</f>
        <v>0.83834519304512567</v>
      </c>
    </row>
    <row r="156" spans="1:3" x14ac:dyDescent="0.3">
      <c r="A156" t="s">
        <v>1429</v>
      </c>
      <c r="B156" t="s">
        <v>1001</v>
      </c>
      <c r="C156">
        <f ca="1">RAND()</f>
        <v>2.9583378645820502E-2</v>
      </c>
    </row>
    <row r="157" spans="1:3" x14ac:dyDescent="0.3">
      <c r="A157" t="s">
        <v>1844</v>
      </c>
      <c r="B157" t="s">
        <v>1001</v>
      </c>
      <c r="C157">
        <f ca="1">RAND()</f>
        <v>0.32315296450163034</v>
      </c>
    </row>
    <row r="158" spans="1:3" x14ac:dyDescent="0.3">
      <c r="A158" t="s">
        <v>1811</v>
      </c>
      <c r="B158" t="s">
        <v>1001</v>
      </c>
      <c r="C158">
        <f ca="1">RAND()</f>
        <v>0.23155306838945966</v>
      </c>
    </row>
    <row r="159" spans="1:3" x14ac:dyDescent="0.3">
      <c r="A159" t="s">
        <v>924</v>
      </c>
      <c r="B159" t="s">
        <v>2000</v>
      </c>
      <c r="C159">
        <f ca="1">RAND()</f>
        <v>0.62938669977343997</v>
      </c>
    </row>
    <row r="160" spans="1:3" x14ac:dyDescent="0.3">
      <c r="A160" t="s">
        <v>1176</v>
      </c>
      <c r="B160" t="s">
        <v>1001</v>
      </c>
      <c r="C160">
        <f ca="1">RAND()</f>
        <v>0.85048927560935716</v>
      </c>
    </row>
    <row r="161" spans="1:3" x14ac:dyDescent="0.3">
      <c r="A161" t="s">
        <v>1092</v>
      </c>
      <c r="B161" t="s">
        <v>1001</v>
      </c>
      <c r="C161">
        <f ca="1">RAND()</f>
        <v>0.99421068350303132</v>
      </c>
    </row>
    <row r="162" spans="1:3" x14ac:dyDescent="0.3">
      <c r="A162" t="s">
        <v>978</v>
      </c>
      <c r="B162" t="s">
        <v>2000</v>
      </c>
      <c r="C162">
        <f ca="1">RAND()</f>
        <v>0.17678103179948246</v>
      </c>
    </row>
    <row r="163" spans="1:3" x14ac:dyDescent="0.3">
      <c r="A163" t="s">
        <v>823</v>
      </c>
      <c r="B163" t="s">
        <v>2000</v>
      </c>
      <c r="C163">
        <f ca="1">RAND()</f>
        <v>0.25416125935214995</v>
      </c>
    </row>
    <row r="164" spans="1:3" x14ac:dyDescent="0.3">
      <c r="A164" t="s">
        <v>272</v>
      </c>
      <c r="B164" t="s">
        <v>2000</v>
      </c>
      <c r="C164">
        <f ca="1">RAND()</f>
        <v>0.38240711656294712</v>
      </c>
    </row>
    <row r="165" spans="1:3" x14ac:dyDescent="0.3">
      <c r="A165" t="s">
        <v>1260</v>
      </c>
      <c r="B165" t="s">
        <v>1001</v>
      </c>
      <c r="C165">
        <f ca="1">RAND()</f>
        <v>7.108536937504395E-2</v>
      </c>
    </row>
    <row r="166" spans="1:3" x14ac:dyDescent="0.3">
      <c r="A166" t="s">
        <v>127</v>
      </c>
      <c r="B166" t="s">
        <v>2000</v>
      </c>
      <c r="C166">
        <f ca="1">RAND()</f>
        <v>0.62445856983814496</v>
      </c>
    </row>
    <row r="167" spans="1:3" x14ac:dyDescent="0.3">
      <c r="A167" t="s">
        <v>1479</v>
      </c>
      <c r="B167" t="s">
        <v>1001</v>
      </c>
      <c r="C167">
        <f ca="1">RAND()</f>
        <v>0.54715388824234856</v>
      </c>
    </row>
    <row r="168" spans="1:3" x14ac:dyDescent="0.3">
      <c r="A168" t="s">
        <v>928</v>
      </c>
      <c r="B168" t="s">
        <v>2000</v>
      </c>
      <c r="C168">
        <f ca="1">RAND()</f>
        <v>0.412692899977115</v>
      </c>
    </row>
    <row r="169" spans="1:3" x14ac:dyDescent="0.3">
      <c r="A169" t="s">
        <v>1648</v>
      </c>
      <c r="B169" t="s">
        <v>1001</v>
      </c>
      <c r="C169">
        <f ca="1">RAND()</f>
        <v>0.28692706813255209</v>
      </c>
    </row>
    <row r="170" spans="1:3" x14ac:dyDescent="0.3">
      <c r="A170" t="s">
        <v>864</v>
      </c>
      <c r="B170" t="s">
        <v>2000</v>
      </c>
      <c r="C170">
        <f ca="1">RAND()</f>
        <v>0.40865610658936324</v>
      </c>
    </row>
    <row r="171" spans="1:3" x14ac:dyDescent="0.3">
      <c r="A171" t="s">
        <v>992</v>
      </c>
      <c r="B171" t="s">
        <v>2000</v>
      </c>
      <c r="C171">
        <f ca="1">RAND()</f>
        <v>0.51070392952644783</v>
      </c>
    </row>
    <row r="172" spans="1:3" x14ac:dyDescent="0.3">
      <c r="A172" t="s">
        <v>973</v>
      </c>
      <c r="B172" t="s">
        <v>2000</v>
      </c>
      <c r="C172">
        <f ca="1">RAND()</f>
        <v>0.73498894092926037</v>
      </c>
    </row>
    <row r="173" spans="1:3" x14ac:dyDescent="0.3">
      <c r="A173" t="s">
        <v>1418</v>
      </c>
      <c r="B173" t="s">
        <v>1001</v>
      </c>
      <c r="C173">
        <f ca="1">RAND()</f>
        <v>0.74724646097229652</v>
      </c>
    </row>
    <row r="174" spans="1:3" x14ac:dyDescent="0.3">
      <c r="A174" t="s">
        <v>1261</v>
      </c>
      <c r="B174" t="s">
        <v>1001</v>
      </c>
      <c r="C174">
        <f ca="1">RAND()</f>
        <v>0.64153626587645118</v>
      </c>
    </row>
    <row r="175" spans="1:3" x14ac:dyDescent="0.3">
      <c r="A175" t="s">
        <v>1102</v>
      </c>
      <c r="B175" t="s">
        <v>1001</v>
      </c>
      <c r="C175">
        <f ca="1">RAND()</f>
        <v>0.20236661325271643</v>
      </c>
    </row>
    <row r="176" spans="1:3" x14ac:dyDescent="0.3">
      <c r="A176" t="s">
        <v>1089</v>
      </c>
      <c r="B176" t="s">
        <v>1001</v>
      </c>
      <c r="C176">
        <f ca="1">RAND()</f>
        <v>8.8390054684399422E-2</v>
      </c>
    </row>
    <row r="177" spans="1:3" x14ac:dyDescent="0.3">
      <c r="A177" t="s">
        <v>48</v>
      </c>
      <c r="B177" t="s">
        <v>2000</v>
      </c>
      <c r="C177">
        <f ca="1">RAND()</f>
        <v>0.21302232992512848</v>
      </c>
    </row>
    <row r="178" spans="1:3" x14ac:dyDescent="0.3">
      <c r="A178" t="s">
        <v>1715</v>
      </c>
      <c r="B178" t="s">
        <v>1001</v>
      </c>
      <c r="C178">
        <f ca="1">RAND()</f>
        <v>0.28401980066441657</v>
      </c>
    </row>
    <row r="179" spans="1:3" x14ac:dyDescent="0.3">
      <c r="A179" t="s">
        <v>727</v>
      </c>
      <c r="B179" t="s">
        <v>2000</v>
      </c>
      <c r="C179">
        <f ca="1">RAND()</f>
        <v>0.51173014691211405</v>
      </c>
    </row>
    <row r="180" spans="1:3" x14ac:dyDescent="0.3">
      <c r="A180" t="s">
        <v>459</v>
      </c>
      <c r="B180" t="s">
        <v>2000</v>
      </c>
      <c r="C180">
        <f ca="1">RAND()</f>
        <v>5.0974744993941945E-2</v>
      </c>
    </row>
    <row r="181" spans="1:3" x14ac:dyDescent="0.3">
      <c r="A181" t="s">
        <v>494</v>
      </c>
      <c r="B181" t="s">
        <v>2000</v>
      </c>
      <c r="C181">
        <f ca="1">RAND()</f>
        <v>0.79992762943610185</v>
      </c>
    </row>
    <row r="182" spans="1:3" x14ac:dyDescent="0.3">
      <c r="A182" t="s">
        <v>635</v>
      </c>
      <c r="B182" t="s">
        <v>2000</v>
      </c>
      <c r="C182">
        <f ca="1">RAND()</f>
        <v>0.19627198032291626</v>
      </c>
    </row>
    <row r="183" spans="1:3" x14ac:dyDescent="0.3">
      <c r="A183" t="s">
        <v>1413</v>
      </c>
      <c r="B183" t="s">
        <v>1001</v>
      </c>
      <c r="C183">
        <f ca="1">RAND()</f>
        <v>0.99928199862539691</v>
      </c>
    </row>
    <row r="184" spans="1:3" x14ac:dyDescent="0.3">
      <c r="A184" t="s">
        <v>74</v>
      </c>
      <c r="B184" t="s">
        <v>2000</v>
      </c>
      <c r="C184">
        <f ca="1">RAND()</f>
        <v>0.18147123992002356</v>
      </c>
    </row>
    <row r="185" spans="1:3" x14ac:dyDescent="0.3">
      <c r="A185" t="s">
        <v>1106</v>
      </c>
      <c r="B185" t="s">
        <v>1001</v>
      </c>
      <c r="C185">
        <f ca="1">RAND()</f>
        <v>0.68934669271315441</v>
      </c>
    </row>
    <row r="186" spans="1:3" x14ac:dyDescent="0.3">
      <c r="A186" t="s">
        <v>361</v>
      </c>
      <c r="B186" t="s">
        <v>2000</v>
      </c>
      <c r="C186">
        <f ca="1">RAND()</f>
        <v>0.60315073870585567</v>
      </c>
    </row>
    <row r="187" spans="1:3" x14ac:dyDescent="0.3">
      <c r="A187" t="s">
        <v>297</v>
      </c>
      <c r="B187" t="s">
        <v>2000</v>
      </c>
      <c r="C187">
        <f ca="1">RAND()</f>
        <v>0.25591961088208415</v>
      </c>
    </row>
    <row r="188" spans="1:3" x14ac:dyDescent="0.3">
      <c r="A188" t="s">
        <v>1859</v>
      </c>
      <c r="B188" t="s">
        <v>1001</v>
      </c>
      <c r="C188">
        <f ca="1">RAND()</f>
        <v>1.9752355649427678E-2</v>
      </c>
    </row>
    <row r="189" spans="1:3" x14ac:dyDescent="0.3">
      <c r="A189" t="s">
        <v>1660</v>
      </c>
      <c r="B189" t="s">
        <v>1001</v>
      </c>
      <c r="C189">
        <f ca="1">RAND()</f>
        <v>0.78241598154838221</v>
      </c>
    </row>
    <row r="190" spans="1:3" x14ac:dyDescent="0.3">
      <c r="A190" t="s">
        <v>320</v>
      </c>
      <c r="B190" t="s">
        <v>2000</v>
      </c>
      <c r="C190">
        <f ca="1">RAND()</f>
        <v>0.85568341147367388</v>
      </c>
    </row>
    <row r="191" spans="1:3" x14ac:dyDescent="0.3">
      <c r="A191" t="s">
        <v>1777</v>
      </c>
      <c r="B191" t="s">
        <v>1001</v>
      </c>
      <c r="C191">
        <f ca="1">RAND()</f>
        <v>0.32608389056314924</v>
      </c>
    </row>
    <row r="192" spans="1:3" x14ac:dyDescent="0.3">
      <c r="A192" t="s">
        <v>1214</v>
      </c>
      <c r="B192" t="s">
        <v>1001</v>
      </c>
      <c r="C192">
        <f ca="1">RAND()</f>
        <v>0.10101538550550304</v>
      </c>
    </row>
    <row r="193" spans="1:3" x14ac:dyDescent="0.3">
      <c r="A193" t="s">
        <v>316</v>
      </c>
      <c r="B193" t="s">
        <v>2000</v>
      </c>
      <c r="C193">
        <f ca="1">RAND()</f>
        <v>0.68533343383828904</v>
      </c>
    </row>
    <row r="194" spans="1:3" x14ac:dyDescent="0.3">
      <c r="A194" t="s">
        <v>505</v>
      </c>
      <c r="B194" t="s">
        <v>2000</v>
      </c>
      <c r="C194">
        <f ca="1">RAND()</f>
        <v>0.61002154899745298</v>
      </c>
    </row>
    <row r="195" spans="1:3" x14ac:dyDescent="0.3">
      <c r="A195" t="s">
        <v>1023</v>
      </c>
      <c r="B195" t="s">
        <v>1001</v>
      </c>
      <c r="C195">
        <f ca="1">RAND()</f>
        <v>0.7678207778649333</v>
      </c>
    </row>
    <row r="196" spans="1:3" x14ac:dyDescent="0.3">
      <c r="A196" t="s">
        <v>1205</v>
      </c>
      <c r="B196" t="s">
        <v>1001</v>
      </c>
      <c r="C196">
        <f ca="1">RAND()</f>
        <v>0.16704962702859927</v>
      </c>
    </row>
    <row r="197" spans="1:3" x14ac:dyDescent="0.3">
      <c r="A197" t="s">
        <v>561</v>
      </c>
      <c r="B197" t="s">
        <v>2000</v>
      </c>
      <c r="C197">
        <f ca="1">RAND()</f>
        <v>0.97257448981667394</v>
      </c>
    </row>
    <row r="198" spans="1:3" x14ac:dyDescent="0.3">
      <c r="A198" t="s">
        <v>1635</v>
      </c>
      <c r="B198" t="s">
        <v>1001</v>
      </c>
      <c r="C198">
        <f ca="1">RAND()</f>
        <v>5.0194742346325372E-2</v>
      </c>
    </row>
    <row r="199" spans="1:3" x14ac:dyDescent="0.3">
      <c r="A199" t="s">
        <v>337</v>
      </c>
      <c r="B199" t="s">
        <v>2000</v>
      </c>
      <c r="C199">
        <f ca="1">RAND()</f>
        <v>8.9659409770681542E-4</v>
      </c>
    </row>
    <row r="200" spans="1:3" x14ac:dyDescent="0.3">
      <c r="A200" t="s">
        <v>421</v>
      </c>
      <c r="B200" t="s">
        <v>2000</v>
      </c>
      <c r="C200">
        <f ca="1">RAND()</f>
        <v>0.30248686253133172</v>
      </c>
    </row>
    <row r="201" spans="1:3" x14ac:dyDescent="0.3">
      <c r="A201" t="s">
        <v>825</v>
      </c>
      <c r="B201" t="s">
        <v>2000</v>
      </c>
      <c r="C201">
        <f ca="1">RAND()</f>
        <v>0.30341921584463138</v>
      </c>
    </row>
    <row r="202" spans="1:3" x14ac:dyDescent="0.3">
      <c r="A202" t="s">
        <v>1572</v>
      </c>
      <c r="B202" t="s">
        <v>1001</v>
      </c>
      <c r="C202">
        <f ca="1">RAND()</f>
        <v>0.7333955253394856</v>
      </c>
    </row>
    <row r="203" spans="1:3" x14ac:dyDescent="0.3">
      <c r="A203" t="s">
        <v>1506</v>
      </c>
      <c r="B203" t="s">
        <v>1001</v>
      </c>
      <c r="C203">
        <f ca="1">RAND()</f>
        <v>0.95562860999101895</v>
      </c>
    </row>
    <row r="204" spans="1:3" x14ac:dyDescent="0.3">
      <c r="A204" t="s">
        <v>1022</v>
      </c>
      <c r="B204" t="s">
        <v>1001</v>
      </c>
      <c r="C204">
        <f ca="1">RAND()</f>
        <v>0.76291107726636531</v>
      </c>
    </row>
    <row r="205" spans="1:3" x14ac:dyDescent="0.3">
      <c r="A205" t="s">
        <v>1373</v>
      </c>
      <c r="B205" t="s">
        <v>1001</v>
      </c>
      <c r="C205">
        <f ca="1">RAND()</f>
        <v>0.26243103328405448</v>
      </c>
    </row>
    <row r="206" spans="1:3" x14ac:dyDescent="0.3">
      <c r="A206" t="s">
        <v>1221</v>
      </c>
      <c r="B206" t="s">
        <v>1001</v>
      </c>
      <c r="C206">
        <f ca="1">RAND()</f>
        <v>0.85264462901777849</v>
      </c>
    </row>
    <row r="207" spans="1:3" x14ac:dyDescent="0.3">
      <c r="A207" t="s">
        <v>938</v>
      </c>
      <c r="B207" t="s">
        <v>2000</v>
      </c>
      <c r="C207">
        <f ca="1">RAND()</f>
        <v>0.29738932443414712</v>
      </c>
    </row>
    <row r="208" spans="1:3" x14ac:dyDescent="0.3">
      <c r="A208" t="s">
        <v>545</v>
      </c>
      <c r="B208" t="s">
        <v>2000</v>
      </c>
      <c r="C208">
        <f ca="1">RAND()</f>
        <v>0.26990785941887507</v>
      </c>
    </row>
    <row r="209" spans="1:3" x14ac:dyDescent="0.3">
      <c r="A209" t="s">
        <v>380</v>
      </c>
      <c r="B209" t="s">
        <v>2000</v>
      </c>
      <c r="C209">
        <f ca="1">RAND()</f>
        <v>0.80111466899585604</v>
      </c>
    </row>
    <row r="210" spans="1:3" x14ac:dyDescent="0.3">
      <c r="A210" t="s">
        <v>66</v>
      </c>
      <c r="B210" t="s">
        <v>2000</v>
      </c>
      <c r="C210">
        <f ca="1">RAND()</f>
        <v>0.30879716225961074</v>
      </c>
    </row>
    <row r="211" spans="1:3" x14ac:dyDescent="0.3">
      <c r="A211" t="s">
        <v>901</v>
      </c>
      <c r="B211" t="s">
        <v>2000</v>
      </c>
      <c r="C211">
        <f ca="1">RAND()</f>
        <v>0.99393311594804667</v>
      </c>
    </row>
    <row r="212" spans="1:3" x14ac:dyDescent="0.3">
      <c r="A212" t="s">
        <v>1992</v>
      </c>
      <c r="B212" t="s">
        <v>1001</v>
      </c>
      <c r="C212">
        <f ca="1">RAND()</f>
        <v>0.86369076733511174</v>
      </c>
    </row>
    <row r="213" spans="1:3" x14ac:dyDescent="0.3">
      <c r="A213" t="s">
        <v>1590</v>
      </c>
      <c r="B213" t="s">
        <v>1001</v>
      </c>
      <c r="C213">
        <f ca="1">RAND()</f>
        <v>0.21142370513941156</v>
      </c>
    </row>
    <row r="214" spans="1:3" x14ac:dyDescent="0.3">
      <c r="A214" t="s">
        <v>1072</v>
      </c>
      <c r="B214" t="s">
        <v>1001</v>
      </c>
      <c r="C214">
        <f ca="1">RAND()</f>
        <v>0.83615780032860187</v>
      </c>
    </row>
    <row r="215" spans="1:3" x14ac:dyDescent="0.3">
      <c r="A215" t="s">
        <v>1156</v>
      </c>
      <c r="B215" t="s">
        <v>1001</v>
      </c>
      <c r="C215">
        <f ca="1">RAND()</f>
        <v>0.47011789402708359</v>
      </c>
    </row>
    <row r="216" spans="1:3" x14ac:dyDescent="0.3">
      <c r="A216" t="s">
        <v>679</v>
      </c>
      <c r="B216" t="s">
        <v>2000</v>
      </c>
      <c r="C216">
        <f ca="1">RAND()</f>
        <v>0.62761554259298358</v>
      </c>
    </row>
    <row r="217" spans="1:3" x14ac:dyDescent="0.3">
      <c r="A217" t="s">
        <v>1121</v>
      </c>
      <c r="B217" t="s">
        <v>1001</v>
      </c>
      <c r="C217">
        <f ca="1">RAND()</f>
        <v>0.39572379787264256</v>
      </c>
    </row>
    <row r="218" spans="1:3" x14ac:dyDescent="0.3">
      <c r="A218" t="s">
        <v>714</v>
      </c>
      <c r="B218" t="s">
        <v>2000</v>
      </c>
      <c r="C218">
        <f ca="1">RAND()</f>
        <v>0.67938469848957928</v>
      </c>
    </row>
    <row r="219" spans="1:3" x14ac:dyDescent="0.3">
      <c r="A219" t="s">
        <v>194</v>
      </c>
      <c r="B219" t="s">
        <v>2000</v>
      </c>
      <c r="C219">
        <f ca="1">RAND()</f>
        <v>0.86093011828076238</v>
      </c>
    </row>
    <row r="220" spans="1:3" x14ac:dyDescent="0.3">
      <c r="A220" t="s">
        <v>1222</v>
      </c>
      <c r="B220" t="s">
        <v>1001</v>
      </c>
      <c r="C220">
        <f ca="1">RAND()</f>
        <v>5.4029101057016304E-2</v>
      </c>
    </row>
    <row r="221" spans="1:3" x14ac:dyDescent="0.3">
      <c r="A221" t="s">
        <v>1920</v>
      </c>
      <c r="B221" t="s">
        <v>1001</v>
      </c>
      <c r="C221">
        <f ca="1">RAND()</f>
        <v>0.88529583967460845</v>
      </c>
    </row>
    <row r="222" spans="1:3" x14ac:dyDescent="0.3">
      <c r="A222" t="s">
        <v>1386</v>
      </c>
      <c r="B222" t="s">
        <v>1001</v>
      </c>
      <c r="C222">
        <f ca="1">RAND()</f>
        <v>0.4277441206903726</v>
      </c>
    </row>
    <row r="223" spans="1:3" x14ac:dyDescent="0.3">
      <c r="A223" t="s">
        <v>1915</v>
      </c>
      <c r="B223" t="s">
        <v>1001</v>
      </c>
      <c r="C223">
        <f ca="1">RAND()</f>
        <v>0.55949695754125028</v>
      </c>
    </row>
    <row r="224" spans="1:3" x14ac:dyDescent="0.3">
      <c r="A224" t="s">
        <v>900</v>
      </c>
      <c r="B224" t="s">
        <v>2000</v>
      </c>
      <c r="C224">
        <f ca="1">RAND()</f>
        <v>0.15582816001466859</v>
      </c>
    </row>
    <row r="225" spans="1:3" x14ac:dyDescent="0.3">
      <c r="A225" t="s">
        <v>715</v>
      </c>
      <c r="B225" t="s">
        <v>2000</v>
      </c>
      <c r="C225">
        <f ca="1">RAND()</f>
        <v>0.9402871263391247</v>
      </c>
    </row>
    <row r="226" spans="1:3" x14ac:dyDescent="0.3">
      <c r="A226" t="s">
        <v>466</v>
      </c>
      <c r="B226" t="s">
        <v>2000</v>
      </c>
      <c r="C226">
        <f ca="1">RAND()</f>
        <v>0.82003133969291564</v>
      </c>
    </row>
    <row r="227" spans="1:3" x14ac:dyDescent="0.3">
      <c r="A227" t="s">
        <v>1887</v>
      </c>
      <c r="B227" t="s">
        <v>1001</v>
      </c>
      <c r="C227">
        <f ca="1">RAND()</f>
        <v>0.16140933186886197</v>
      </c>
    </row>
    <row r="228" spans="1:3" x14ac:dyDescent="0.3">
      <c r="A228" t="s">
        <v>1858</v>
      </c>
      <c r="B228" t="s">
        <v>1001</v>
      </c>
      <c r="C228">
        <f ca="1">RAND()</f>
        <v>0.91715485124933371</v>
      </c>
    </row>
    <row r="229" spans="1:3" x14ac:dyDescent="0.3">
      <c r="A229" t="s">
        <v>146</v>
      </c>
      <c r="B229" t="s">
        <v>2000</v>
      </c>
      <c r="C229">
        <f ca="1">RAND()</f>
        <v>3.4711933961534824E-2</v>
      </c>
    </row>
    <row r="230" spans="1:3" x14ac:dyDescent="0.3">
      <c r="A230" t="s">
        <v>42</v>
      </c>
      <c r="B230" t="s">
        <v>2000</v>
      </c>
      <c r="C230">
        <f ca="1">RAND()</f>
        <v>4.2176226757840496E-2</v>
      </c>
    </row>
    <row r="231" spans="1:3" x14ac:dyDescent="0.3">
      <c r="A231" t="s">
        <v>193</v>
      </c>
      <c r="B231" t="s">
        <v>2000</v>
      </c>
      <c r="C231">
        <f ca="1">RAND()</f>
        <v>0.53432569256495632</v>
      </c>
    </row>
    <row r="232" spans="1:3" x14ac:dyDescent="0.3">
      <c r="A232" t="s">
        <v>1107</v>
      </c>
      <c r="B232" t="s">
        <v>1001</v>
      </c>
      <c r="C232">
        <f ca="1">RAND()</f>
        <v>0.90535709096410333</v>
      </c>
    </row>
    <row r="233" spans="1:3" x14ac:dyDescent="0.3">
      <c r="A233" t="s">
        <v>251</v>
      </c>
      <c r="B233" t="s">
        <v>2000</v>
      </c>
      <c r="C233">
        <f ca="1">RAND()</f>
        <v>0.21554560356308172</v>
      </c>
    </row>
    <row r="234" spans="1:3" x14ac:dyDescent="0.3">
      <c r="A234" t="s">
        <v>980</v>
      </c>
      <c r="B234" t="s">
        <v>2000</v>
      </c>
      <c r="C234">
        <f ca="1">RAND()</f>
        <v>0.33207460240401121</v>
      </c>
    </row>
    <row r="235" spans="1:3" x14ac:dyDescent="0.3">
      <c r="A235" t="s">
        <v>305</v>
      </c>
      <c r="B235" t="s">
        <v>2000</v>
      </c>
      <c r="C235">
        <f ca="1">RAND()</f>
        <v>0.55171597986021037</v>
      </c>
    </row>
    <row r="236" spans="1:3" x14ac:dyDescent="0.3">
      <c r="A236" t="s">
        <v>605</v>
      </c>
      <c r="B236" t="s">
        <v>2000</v>
      </c>
      <c r="C236">
        <f ca="1">RAND()</f>
        <v>0.71408310394334928</v>
      </c>
    </row>
    <row r="237" spans="1:3" x14ac:dyDescent="0.3">
      <c r="A237" t="s">
        <v>407</v>
      </c>
      <c r="B237" t="s">
        <v>2000</v>
      </c>
      <c r="C237">
        <f ca="1">RAND()</f>
        <v>0.71901766252274069</v>
      </c>
    </row>
    <row r="238" spans="1:3" x14ac:dyDescent="0.3">
      <c r="A238" t="s">
        <v>975</v>
      </c>
      <c r="B238" t="s">
        <v>2000</v>
      </c>
      <c r="C238">
        <f ca="1">RAND()</f>
        <v>0.84326012441428555</v>
      </c>
    </row>
    <row r="239" spans="1:3" x14ac:dyDescent="0.3">
      <c r="A239" t="s">
        <v>698</v>
      </c>
      <c r="B239" t="s">
        <v>2000</v>
      </c>
      <c r="C239">
        <f ca="1">RAND()</f>
        <v>0.23671099535018736</v>
      </c>
    </row>
    <row r="240" spans="1:3" x14ac:dyDescent="0.3">
      <c r="A240" t="s">
        <v>338</v>
      </c>
      <c r="B240" t="s">
        <v>2000</v>
      </c>
      <c r="C240">
        <f ca="1">RAND()</f>
        <v>0.44433462553548042</v>
      </c>
    </row>
    <row r="241" spans="1:3" x14ac:dyDescent="0.3">
      <c r="A241" t="s">
        <v>1841</v>
      </c>
      <c r="B241" t="s">
        <v>1001</v>
      </c>
      <c r="C241">
        <f ca="1">RAND()</f>
        <v>1.5444981414711956E-2</v>
      </c>
    </row>
    <row r="242" spans="1:3" x14ac:dyDescent="0.3">
      <c r="A242" t="s">
        <v>351</v>
      </c>
      <c r="B242" t="s">
        <v>2000</v>
      </c>
      <c r="C242">
        <f ca="1">RAND()</f>
        <v>0.55214080758078055</v>
      </c>
    </row>
    <row r="243" spans="1:3" x14ac:dyDescent="0.3">
      <c r="A243" t="s">
        <v>856</v>
      </c>
      <c r="B243" t="s">
        <v>2000</v>
      </c>
      <c r="C243">
        <f ca="1">RAND()</f>
        <v>0.68313323710615748</v>
      </c>
    </row>
    <row r="244" spans="1:3" x14ac:dyDescent="0.3">
      <c r="A244" t="s">
        <v>618</v>
      </c>
      <c r="B244" t="s">
        <v>2000</v>
      </c>
      <c r="C244">
        <f ca="1">RAND()</f>
        <v>0.17061428924537825</v>
      </c>
    </row>
    <row r="245" spans="1:3" x14ac:dyDescent="0.3">
      <c r="A245" t="s">
        <v>1308</v>
      </c>
      <c r="B245" t="s">
        <v>1001</v>
      </c>
      <c r="C245">
        <f ca="1">RAND()</f>
        <v>0.81738952535863152</v>
      </c>
    </row>
    <row r="246" spans="1:3" x14ac:dyDescent="0.3">
      <c r="A246" t="s">
        <v>364</v>
      </c>
      <c r="B246" t="s">
        <v>2000</v>
      </c>
      <c r="C246">
        <f ca="1">RAND()</f>
        <v>0.22565714490870104</v>
      </c>
    </row>
    <row r="247" spans="1:3" x14ac:dyDescent="0.3">
      <c r="A247" t="s">
        <v>1361</v>
      </c>
      <c r="B247" t="s">
        <v>1001</v>
      </c>
      <c r="C247">
        <f ca="1">RAND()</f>
        <v>0.4793203515973149</v>
      </c>
    </row>
    <row r="248" spans="1:3" x14ac:dyDescent="0.3">
      <c r="A248" t="s">
        <v>487</v>
      </c>
      <c r="B248" t="s">
        <v>2000</v>
      </c>
      <c r="C248">
        <f ca="1">RAND()</f>
        <v>0.69577391637989894</v>
      </c>
    </row>
    <row r="249" spans="1:3" x14ac:dyDescent="0.3">
      <c r="A249" t="s">
        <v>1860</v>
      </c>
      <c r="B249" t="s">
        <v>1001</v>
      </c>
      <c r="C249">
        <f ca="1">RAND()</f>
        <v>0.87833631136045121</v>
      </c>
    </row>
    <row r="250" spans="1:3" x14ac:dyDescent="0.3">
      <c r="A250" t="s">
        <v>533</v>
      </c>
      <c r="B250" t="s">
        <v>2000</v>
      </c>
      <c r="C250">
        <f ca="1">RAND()</f>
        <v>0.35058284024682618</v>
      </c>
    </row>
    <row r="251" spans="1:3" x14ac:dyDescent="0.3">
      <c r="A251" t="s">
        <v>1016</v>
      </c>
      <c r="B251" t="s">
        <v>1001</v>
      </c>
      <c r="C251">
        <f ca="1">RAND()</f>
        <v>0.29814266711014559</v>
      </c>
    </row>
    <row r="252" spans="1:3" x14ac:dyDescent="0.3">
      <c r="A252" t="s">
        <v>170</v>
      </c>
      <c r="B252" t="s">
        <v>2000</v>
      </c>
      <c r="C252">
        <f ca="1">RAND()</f>
        <v>0.15741428289349713</v>
      </c>
    </row>
    <row r="253" spans="1:3" x14ac:dyDescent="0.3">
      <c r="A253" t="s">
        <v>1180</v>
      </c>
      <c r="B253" t="s">
        <v>1001</v>
      </c>
      <c r="C253">
        <f ca="1">RAND()</f>
        <v>0.68074401188274392</v>
      </c>
    </row>
    <row r="254" spans="1:3" x14ac:dyDescent="0.3">
      <c r="A254" t="s">
        <v>878</v>
      </c>
      <c r="B254" t="s">
        <v>2000</v>
      </c>
      <c r="C254">
        <f ca="1">RAND()</f>
        <v>0.78567899715441403</v>
      </c>
    </row>
    <row r="255" spans="1:3" x14ac:dyDescent="0.3">
      <c r="A255" t="s">
        <v>1335</v>
      </c>
      <c r="B255" t="s">
        <v>1001</v>
      </c>
      <c r="C255">
        <f ca="1">RAND()</f>
        <v>0.70377686505449299</v>
      </c>
    </row>
    <row r="256" spans="1:3" x14ac:dyDescent="0.3">
      <c r="A256" t="s">
        <v>991</v>
      </c>
      <c r="B256" t="s">
        <v>2000</v>
      </c>
      <c r="C256">
        <f ca="1">RAND()</f>
        <v>0.40272626667314793</v>
      </c>
    </row>
    <row r="257" spans="1:3" x14ac:dyDescent="0.3">
      <c r="A257" t="s">
        <v>675</v>
      </c>
      <c r="B257" t="s">
        <v>2000</v>
      </c>
      <c r="C257">
        <f ca="1">RAND()</f>
        <v>0.16744959785169</v>
      </c>
    </row>
    <row r="258" spans="1:3" x14ac:dyDescent="0.3">
      <c r="A258" t="s">
        <v>518</v>
      </c>
      <c r="B258" t="s">
        <v>2000</v>
      </c>
      <c r="C258">
        <f ca="1">RAND()</f>
        <v>7.7738855716223743E-2</v>
      </c>
    </row>
    <row r="259" spans="1:3" x14ac:dyDescent="0.3">
      <c r="A259" t="s">
        <v>756</v>
      </c>
      <c r="B259" t="s">
        <v>2000</v>
      </c>
      <c r="C259">
        <f ca="1">RAND()</f>
        <v>0.32616376347073239</v>
      </c>
    </row>
    <row r="260" spans="1:3" x14ac:dyDescent="0.3">
      <c r="A260" t="s">
        <v>1502</v>
      </c>
      <c r="B260" t="s">
        <v>1001</v>
      </c>
      <c r="C260">
        <f ca="1">RAND()</f>
        <v>0.32656720341341139</v>
      </c>
    </row>
    <row r="261" spans="1:3" x14ac:dyDescent="0.3">
      <c r="A261" t="s">
        <v>126</v>
      </c>
      <c r="B261" t="s">
        <v>2000</v>
      </c>
      <c r="C261">
        <f ca="1">RAND()</f>
        <v>0.28770424547449835</v>
      </c>
    </row>
    <row r="262" spans="1:3" x14ac:dyDescent="0.3">
      <c r="A262" t="s">
        <v>1960</v>
      </c>
      <c r="B262" t="s">
        <v>1001</v>
      </c>
      <c r="C262">
        <f ca="1">RAND()</f>
        <v>0.54939527586548431</v>
      </c>
    </row>
    <row r="263" spans="1:3" x14ac:dyDescent="0.3">
      <c r="A263" t="s">
        <v>1130</v>
      </c>
      <c r="B263" t="s">
        <v>1001</v>
      </c>
      <c r="C263">
        <f ca="1">RAND()</f>
        <v>0.42577807710435289</v>
      </c>
    </row>
    <row r="264" spans="1:3" x14ac:dyDescent="0.3">
      <c r="A264" t="s">
        <v>1932</v>
      </c>
      <c r="B264" t="s">
        <v>1001</v>
      </c>
      <c r="C264">
        <f ca="1">RAND()</f>
        <v>0.2462526779868045</v>
      </c>
    </row>
    <row r="265" spans="1:3" x14ac:dyDescent="0.3">
      <c r="A265" t="s">
        <v>1193</v>
      </c>
      <c r="B265" t="s">
        <v>1001</v>
      </c>
      <c r="C265">
        <f ca="1">RAND()</f>
        <v>0.48333291556572833</v>
      </c>
    </row>
    <row r="266" spans="1:3" x14ac:dyDescent="0.3">
      <c r="A266" t="s">
        <v>1719</v>
      </c>
      <c r="B266" t="s">
        <v>1001</v>
      </c>
      <c r="C266">
        <f ca="1">RAND()</f>
        <v>0.50639081432794952</v>
      </c>
    </row>
    <row r="267" spans="1:3" x14ac:dyDescent="0.3">
      <c r="A267" t="s">
        <v>1862</v>
      </c>
      <c r="B267" t="s">
        <v>1001</v>
      </c>
      <c r="C267">
        <f ca="1">RAND()</f>
        <v>0.26909759533524502</v>
      </c>
    </row>
    <row r="268" spans="1:3" x14ac:dyDescent="0.3">
      <c r="A268" t="s">
        <v>1069</v>
      </c>
      <c r="B268" t="s">
        <v>1001</v>
      </c>
      <c r="C268">
        <f ca="1">RAND()</f>
        <v>0.85360403352182335</v>
      </c>
    </row>
    <row r="269" spans="1:3" x14ac:dyDescent="0.3">
      <c r="A269" t="s">
        <v>988</v>
      </c>
      <c r="B269" t="s">
        <v>2000</v>
      </c>
      <c r="C269">
        <f ca="1">RAND()</f>
        <v>0.32380677445173667</v>
      </c>
    </row>
    <row r="270" spans="1:3" x14ac:dyDescent="0.3">
      <c r="A270" t="s">
        <v>1062</v>
      </c>
      <c r="B270" t="s">
        <v>1001</v>
      </c>
      <c r="C270">
        <f ca="1">RAND()</f>
        <v>0.99146256905370034</v>
      </c>
    </row>
    <row r="271" spans="1:3" x14ac:dyDescent="0.3">
      <c r="A271" t="s">
        <v>154</v>
      </c>
      <c r="B271" t="s">
        <v>2000</v>
      </c>
      <c r="C271">
        <f ca="1">RAND()</f>
        <v>0.43776498862753332</v>
      </c>
    </row>
    <row r="272" spans="1:3" x14ac:dyDescent="0.3">
      <c r="A272" t="s">
        <v>1582</v>
      </c>
      <c r="B272" t="s">
        <v>1001</v>
      </c>
      <c r="C272">
        <f ca="1">RAND()</f>
        <v>4.2434678071834875E-2</v>
      </c>
    </row>
    <row r="273" spans="1:3" x14ac:dyDescent="0.3">
      <c r="A273" t="s">
        <v>411</v>
      </c>
      <c r="B273" t="s">
        <v>2000</v>
      </c>
      <c r="C273">
        <f ca="1">RAND()</f>
        <v>0.92807230887865522</v>
      </c>
    </row>
    <row r="274" spans="1:3" x14ac:dyDescent="0.3">
      <c r="A274" t="s">
        <v>1979</v>
      </c>
      <c r="B274" t="s">
        <v>1001</v>
      </c>
      <c r="C274">
        <f ca="1">RAND()</f>
        <v>0.73931593551168251</v>
      </c>
    </row>
    <row r="275" spans="1:3" x14ac:dyDescent="0.3">
      <c r="A275" t="s">
        <v>446</v>
      </c>
      <c r="B275" t="s">
        <v>2000</v>
      </c>
      <c r="C275">
        <f ca="1">RAND()</f>
        <v>0.3105756336266432</v>
      </c>
    </row>
    <row r="276" spans="1:3" x14ac:dyDescent="0.3">
      <c r="A276" t="s">
        <v>1398</v>
      </c>
      <c r="B276" t="s">
        <v>1001</v>
      </c>
      <c r="C276">
        <f ca="1">RAND()</f>
        <v>0.89158857632699473</v>
      </c>
    </row>
    <row r="277" spans="1:3" x14ac:dyDescent="0.3">
      <c r="A277" t="s">
        <v>204</v>
      </c>
      <c r="B277" t="s">
        <v>2000</v>
      </c>
      <c r="C277">
        <f ca="1">RAND()</f>
        <v>0.42134363434138444</v>
      </c>
    </row>
    <row r="278" spans="1:3" x14ac:dyDescent="0.3">
      <c r="A278" t="s">
        <v>1311</v>
      </c>
      <c r="B278" t="s">
        <v>1001</v>
      </c>
      <c r="C278">
        <f ca="1">RAND()</f>
        <v>7.1867208561330997E-2</v>
      </c>
    </row>
    <row r="279" spans="1:3" x14ac:dyDescent="0.3">
      <c r="A279" t="s">
        <v>1123</v>
      </c>
      <c r="B279" t="s">
        <v>1001</v>
      </c>
      <c r="C279">
        <f ca="1">RAND()</f>
        <v>0.18941646317127458</v>
      </c>
    </row>
    <row r="280" spans="1:3" x14ac:dyDescent="0.3">
      <c r="A280" t="s">
        <v>1540</v>
      </c>
      <c r="B280" t="s">
        <v>1001</v>
      </c>
      <c r="C280">
        <f ca="1">RAND()</f>
        <v>0.70992842317928306</v>
      </c>
    </row>
    <row r="281" spans="1:3" x14ac:dyDescent="0.3">
      <c r="A281" t="s">
        <v>1662</v>
      </c>
      <c r="B281" t="s">
        <v>1001</v>
      </c>
      <c r="C281">
        <f ca="1">RAND()</f>
        <v>0.3736563687203508</v>
      </c>
    </row>
    <row r="282" spans="1:3" x14ac:dyDescent="0.3">
      <c r="A282" t="s">
        <v>276</v>
      </c>
      <c r="B282" t="s">
        <v>2000</v>
      </c>
      <c r="C282">
        <f ca="1">RAND()</f>
        <v>0.99356854725461385</v>
      </c>
    </row>
    <row r="283" spans="1:3" x14ac:dyDescent="0.3">
      <c r="A283" t="s">
        <v>1947</v>
      </c>
      <c r="B283" t="s">
        <v>1001</v>
      </c>
      <c r="C283">
        <f ca="1">RAND()</f>
        <v>0.15179382120504237</v>
      </c>
    </row>
    <row r="284" spans="1:3" x14ac:dyDescent="0.3">
      <c r="A284" t="s">
        <v>754</v>
      </c>
      <c r="B284" t="s">
        <v>2000</v>
      </c>
      <c r="C284">
        <f ca="1">RAND()</f>
        <v>0.12648232147915051</v>
      </c>
    </row>
    <row r="285" spans="1:3" x14ac:dyDescent="0.3">
      <c r="A285" t="s">
        <v>1901</v>
      </c>
      <c r="B285" t="s">
        <v>1001</v>
      </c>
      <c r="C285">
        <f ca="1">RAND()</f>
        <v>0.22219649923391716</v>
      </c>
    </row>
    <row r="286" spans="1:3" x14ac:dyDescent="0.3">
      <c r="A286" t="s">
        <v>667</v>
      </c>
      <c r="B286" t="s">
        <v>2000</v>
      </c>
      <c r="C286">
        <f ca="1">RAND()</f>
        <v>0.75548514500782182</v>
      </c>
    </row>
    <row r="287" spans="1:3" x14ac:dyDescent="0.3">
      <c r="A287" t="s">
        <v>883</v>
      </c>
      <c r="B287" t="s">
        <v>2000</v>
      </c>
      <c r="C287">
        <f ca="1">RAND()</f>
        <v>0.31028270629142096</v>
      </c>
    </row>
    <row r="288" spans="1:3" x14ac:dyDescent="0.3">
      <c r="A288" t="s">
        <v>623</v>
      </c>
      <c r="B288" t="s">
        <v>2000</v>
      </c>
      <c r="C288">
        <f ca="1">RAND()</f>
        <v>0.4887328108195047</v>
      </c>
    </row>
    <row r="289" spans="1:3" x14ac:dyDescent="0.3">
      <c r="A289" t="s">
        <v>720</v>
      </c>
      <c r="B289" t="s">
        <v>2000</v>
      </c>
      <c r="C289">
        <f ca="1">RAND()</f>
        <v>0.95500275294802961</v>
      </c>
    </row>
    <row r="290" spans="1:3" x14ac:dyDescent="0.3">
      <c r="A290" t="s">
        <v>1184</v>
      </c>
      <c r="B290" t="s">
        <v>1001</v>
      </c>
      <c r="C290">
        <f ca="1">RAND()</f>
        <v>0.1492428378947328</v>
      </c>
    </row>
    <row r="291" spans="1:3" x14ac:dyDescent="0.3">
      <c r="A291" t="s">
        <v>1696</v>
      </c>
      <c r="B291" t="s">
        <v>1001</v>
      </c>
      <c r="C291">
        <f ca="1">RAND()</f>
        <v>0.62495675084535574</v>
      </c>
    </row>
    <row r="292" spans="1:3" x14ac:dyDescent="0.3">
      <c r="A292" t="s">
        <v>1881</v>
      </c>
      <c r="B292" t="s">
        <v>1001</v>
      </c>
      <c r="C292">
        <f ca="1">RAND()</f>
        <v>0.17074230434611759</v>
      </c>
    </row>
    <row r="293" spans="1:3" x14ac:dyDescent="0.3">
      <c r="A293" t="s">
        <v>1326</v>
      </c>
      <c r="B293" t="s">
        <v>1001</v>
      </c>
      <c r="C293">
        <f ca="1">RAND()</f>
        <v>3.1491470548865697E-2</v>
      </c>
    </row>
    <row r="294" spans="1:3" x14ac:dyDescent="0.3">
      <c r="A294" t="s">
        <v>688</v>
      </c>
      <c r="B294" t="s">
        <v>2000</v>
      </c>
      <c r="C294">
        <f ca="1">RAND()</f>
        <v>0.81736107881468723</v>
      </c>
    </row>
    <row r="295" spans="1:3" x14ac:dyDescent="0.3">
      <c r="A295" t="s">
        <v>702</v>
      </c>
      <c r="B295" t="s">
        <v>2000</v>
      </c>
      <c r="C295">
        <f ca="1">RAND()</f>
        <v>0.43834095562618569</v>
      </c>
    </row>
    <row r="296" spans="1:3" x14ac:dyDescent="0.3">
      <c r="A296" t="s">
        <v>1585</v>
      </c>
      <c r="B296" t="s">
        <v>1001</v>
      </c>
      <c r="C296">
        <f ca="1">RAND()</f>
        <v>0.99308748342162956</v>
      </c>
    </row>
    <row r="297" spans="1:3" x14ac:dyDescent="0.3">
      <c r="A297" t="s">
        <v>267</v>
      </c>
      <c r="B297" t="s">
        <v>2000</v>
      </c>
      <c r="C297">
        <f ca="1">RAND()</f>
        <v>0.49753944176972165</v>
      </c>
    </row>
    <row r="298" spans="1:3" x14ac:dyDescent="0.3">
      <c r="A298" t="s">
        <v>1320</v>
      </c>
      <c r="B298" t="s">
        <v>1001</v>
      </c>
      <c r="C298">
        <f ca="1">RAND()</f>
        <v>0.67591831038775896</v>
      </c>
    </row>
    <row r="299" spans="1:3" x14ac:dyDescent="0.3">
      <c r="A299" t="s">
        <v>1262</v>
      </c>
      <c r="B299" t="s">
        <v>1001</v>
      </c>
      <c r="C299">
        <f ca="1">RAND()</f>
        <v>0.87996393922257166</v>
      </c>
    </row>
    <row r="300" spans="1:3" x14ac:dyDescent="0.3">
      <c r="A300" t="s">
        <v>585</v>
      </c>
      <c r="B300" t="s">
        <v>2000</v>
      </c>
      <c r="C300">
        <f ca="1">RAND()</f>
        <v>0.81643014701017247</v>
      </c>
    </row>
    <row r="301" spans="1:3" x14ac:dyDescent="0.3">
      <c r="A301" t="s">
        <v>1669</v>
      </c>
      <c r="B301" t="s">
        <v>1001</v>
      </c>
      <c r="C301">
        <f ca="1">RAND()</f>
        <v>7.3843513937621119E-2</v>
      </c>
    </row>
    <row r="302" spans="1:3" x14ac:dyDescent="0.3">
      <c r="A302" t="s">
        <v>1857</v>
      </c>
      <c r="B302" t="s">
        <v>1001</v>
      </c>
      <c r="C302">
        <f ca="1">RAND()</f>
        <v>0.71684376742770339</v>
      </c>
    </row>
    <row r="303" spans="1:3" x14ac:dyDescent="0.3">
      <c r="A303" t="s">
        <v>893</v>
      </c>
      <c r="B303" t="s">
        <v>2000</v>
      </c>
      <c r="C303">
        <f ca="1">RAND()</f>
        <v>0.78606594625382886</v>
      </c>
    </row>
    <row r="304" spans="1:3" x14ac:dyDescent="0.3">
      <c r="A304" t="s">
        <v>97</v>
      </c>
      <c r="B304" t="s">
        <v>2000</v>
      </c>
      <c r="C304">
        <f ca="1">RAND()</f>
        <v>0.11701211795675448</v>
      </c>
    </row>
    <row r="305" spans="1:3" x14ac:dyDescent="0.3">
      <c r="A305" t="s">
        <v>606</v>
      </c>
      <c r="B305" t="s">
        <v>2000</v>
      </c>
      <c r="C305">
        <f ca="1">RAND()</f>
        <v>0.82096917609595954</v>
      </c>
    </row>
    <row r="306" spans="1:3" x14ac:dyDescent="0.3">
      <c r="A306" t="s">
        <v>1630</v>
      </c>
      <c r="B306" t="s">
        <v>1001</v>
      </c>
      <c r="C306">
        <f ca="1">RAND()</f>
        <v>0.19249659335331004</v>
      </c>
    </row>
    <row r="307" spans="1:3" x14ac:dyDescent="0.3">
      <c r="A307" t="s">
        <v>1517</v>
      </c>
      <c r="B307" t="s">
        <v>1001</v>
      </c>
      <c r="C307">
        <f ca="1">RAND()</f>
        <v>0.19731948386265441</v>
      </c>
    </row>
    <row r="308" spans="1:3" x14ac:dyDescent="0.3">
      <c r="A308" t="s">
        <v>952</v>
      </c>
      <c r="B308" t="s">
        <v>2000</v>
      </c>
      <c r="C308">
        <f ca="1">RAND()</f>
        <v>0.21571469452099157</v>
      </c>
    </row>
    <row r="309" spans="1:3" x14ac:dyDescent="0.3">
      <c r="A309" t="s">
        <v>1791</v>
      </c>
      <c r="B309" t="s">
        <v>1001</v>
      </c>
      <c r="C309">
        <f ca="1">RAND()</f>
        <v>0.93225402368563459</v>
      </c>
    </row>
    <row r="310" spans="1:3" x14ac:dyDescent="0.3">
      <c r="A310" t="s">
        <v>1322</v>
      </c>
      <c r="B310" t="s">
        <v>1001</v>
      </c>
      <c r="C310">
        <f ca="1">RAND()</f>
        <v>0.96725202289566692</v>
      </c>
    </row>
    <row r="311" spans="1:3" x14ac:dyDescent="0.3">
      <c r="A311" t="s">
        <v>372</v>
      </c>
      <c r="B311" t="s">
        <v>2000</v>
      </c>
      <c r="C311">
        <f ca="1">RAND()</f>
        <v>0.35475736018018644</v>
      </c>
    </row>
    <row r="312" spans="1:3" x14ac:dyDescent="0.3">
      <c r="A312" t="s">
        <v>293</v>
      </c>
      <c r="B312" t="s">
        <v>2000</v>
      </c>
      <c r="C312">
        <f ca="1">RAND()</f>
        <v>0.779184648256804</v>
      </c>
    </row>
    <row r="313" spans="1:3" x14ac:dyDescent="0.3">
      <c r="A313" t="s">
        <v>1443</v>
      </c>
      <c r="B313" t="s">
        <v>1001</v>
      </c>
      <c r="C313">
        <f ca="1">RAND()</f>
        <v>0.50497476926860674</v>
      </c>
    </row>
    <row r="314" spans="1:3" x14ac:dyDescent="0.3">
      <c r="A314" t="s">
        <v>1736</v>
      </c>
      <c r="B314" t="s">
        <v>1001</v>
      </c>
      <c r="C314">
        <f ca="1">RAND()</f>
        <v>0.11489894327482642</v>
      </c>
    </row>
    <row r="315" spans="1:3" x14ac:dyDescent="0.3">
      <c r="A315" t="s">
        <v>1047</v>
      </c>
      <c r="B315" t="s">
        <v>1001</v>
      </c>
      <c r="C315">
        <f ca="1">RAND()</f>
        <v>0.14659139399768584</v>
      </c>
    </row>
    <row r="316" spans="1:3" x14ac:dyDescent="0.3">
      <c r="A316" t="s">
        <v>1236</v>
      </c>
      <c r="B316" t="s">
        <v>1001</v>
      </c>
      <c r="C316">
        <f ca="1">RAND()</f>
        <v>0.62896866037707255</v>
      </c>
    </row>
    <row r="317" spans="1:3" x14ac:dyDescent="0.3">
      <c r="A317" t="s">
        <v>1027</v>
      </c>
      <c r="B317" t="s">
        <v>1001</v>
      </c>
      <c r="C317">
        <f ca="1">RAND()</f>
        <v>0.3611538050345523</v>
      </c>
    </row>
    <row r="318" spans="1:3" x14ac:dyDescent="0.3">
      <c r="A318" t="s">
        <v>100</v>
      </c>
      <c r="B318" t="s">
        <v>2000</v>
      </c>
      <c r="C318">
        <f ca="1">RAND()</f>
        <v>0.68228313267727136</v>
      </c>
    </row>
    <row r="319" spans="1:3" x14ac:dyDescent="0.3">
      <c r="A319" t="s">
        <v>598</v>
      </c>
      <c r="B319" t="s">
        <v>2000</v>
      </c>
      <c r="C319">
        <f ca="1">RAND()</f>
        <v>0.44101931341137479</v>
      </c>
    </row>
    <row r="320" spans="1:3" x14ac:dyDescent="0.3">
      <c r="A320" t="s">
        <v>1972</v>
      </c>
      <c r="B320" t="s">
        <v>1001</v>
      </c>
      <c r="C320">
        <f ca="1">RAND()</f>
        <v>0.63567404832423791</v>
      </c>
    </row>
    <row r="321" spans="1:3" x14ac:dyDescent="0.3">
      <c r="A321" t="s">
        <v>458</v>
      </c>
      <c r="B321" t="s">
        <v>2000</v>
      </c>
      <c r="C321">
        <f ca="1">RAND()</f>
        <v>0.55107937367134008</v>
      </c>
    </row>
    <row r="322" spans="1:3" x14ac:dyDescent="0.3">
      <c r="A322" t="s">
        <v>1792</v>
      </c>
      <c r="B322" t="s">
        <v>1001</v>
      </c>
      <c r="C322">
        <f ca="1">RAND()</f>
        <v>8.7202286359582493E-2</v>
      </c>
    </row>
    <row r="323" spans="1:3" x14ac:dyDescent="0.3">
      <c r="A323" t="s">
        <v>1764</v>
      </c>
      <c r="B323" t="s">
        <v>1001</v>
      </c>
      <c r="C323">
        <f ca="1">RAND()</f>
        <v>0.69409143041145061</v>
      </c>
    </row>
    <row r="324" spans="1:3" x14ac:dyDescent="0.3">
      <c r="A324" t="s">
        <v>309</v>
      </c>
      <c r="B324" t="s">
        <v>2000</v>
      </c>
      <c r="C324">
        <f ca="1">RAND()</f>
        <v>0.69334471429176048</v>
      </c>
    </row>
    <row r="325" spans="1:3" x14ac:dyDescent="0.3">
      <c r="A325" t="s">
        <v>1438</v>
      </c>
      <c r="B325" t="s">
        <v>1001</v>
      </c>
      <c r="C325">
        <f ca="1">RAND()</f>
        <v>0.44235070461071346</v>
      </c>
    </row>
    <row r="326" spans="1:3" x14ac:dyDescent="0.3">
      <c r="A326" t="s">
        <v>543</v>
      </c>
      <c r="B326" t="s">
        <v>2000</v>
      </c>
      <c r="C326">
        <f ca="1">RAND()</f>
        <v>0.3788140390482847</v>
      </c>
    </row>
    <row r="327" spans="1:3" x14ac:dyDescent="0.3">
      <c r="A327" t="s">
        <v>70</v>
      </c>
      <c r="B327" t="s">
        <v>2000</v>
      </c>
      <c r="C327">
        <f ca="1">RAND()</f>
        <v>0.11961752396933656</v>
      </c>
    </row>
    <row r="328" spans="1:3" x14ac:dyDescent="0.3">
      <c r="A328" t="s">
        <v>1812</v>
      </c>
      <c r="B328" t="s">
        <v>1001</v>
      </c>
      <c r="C328">
        <f ca="1">RAND()</f>
        <v>0.41826775238218072</v>
      </c>
    </row>
    <row r="329" spans="1:3" x14ac:dyDescent="0.3">
      <c r="A329" t="s">
        <v>593</v>
      </c>
      <c r="B329" t="s">
        <v>2000</v>
      </c>
      <c r="C329">
        <f ca="1">RAND()</f>
        <v>0.72490245303232215</v>
      </c>
    </row>
    <row r="330" spans="1:3" x14ac:dyDescent="0.3">
      <c r="A330" t="s">
        <v>1957</v>
      </c>
      <c r="B330" t="s">
        <v>1001</v>
      </c>
      <c r="C330">
        <f ca="1">RAND()</f>
        <v>0.89890709974762029</v>
      </c>
    </row>
    <row r="331" spans="1:3" x14ac:dyDescent="0.3">
      <c r="A331" t="s">
        <v>1404</v>
      </c>
      <c r="B331" t="s">
        <v>1001</v>
      </c>
      <c r="C331">
        <f ca="1">RAND()</f>
        <v>8.36274036150918E-2</v>
      </c>
    </row>
    <row r="332" spans="1:3" x14ac:dyDescent="0.3">
      <c r="A332" t="s">
        <v>1721</v>
      </c>
      <c r="B332" t="s">
        <v>1001</v>
      </c>
      <c r="C332">
        <f ca="1">RAND()</f>
        <v>0.55920251190909376</v>
      </c>
    </row>
    <row r="333" spans="1:3" x14ac:dyDescent="0.3">
      <c r="A333" t="s">
        <v>1093</v>
      </c>
      <c r="B333" t="s">
        <v>1001</v>
      </c>
      <c r="C333">
        <f ca="1">RAND()</f>
        <v>0.22574285305485264</v>
      </c>
    </row>
    <row r="334" spans="1:3" x14ac:dyDescent="0.3">
      <c r="A334" t="s">
        <v>133</v>
      </c>
      <c r="B334" t="s">
        <v>2000</v>
      </c>
      <c r="C334">
        <f ca="1">RAND()</f>
        <v>0.31637727702900953</v>
      </c>
    </row>
    <row r="335" spans="1:3" x14ac:dyDescent="0.3">
      <c r="A335" t="s">
        <v>1697</v>
      </c>
      <c r="B335" t="s">
        <v>1001</v>
      </c>
      <c r="C335">
        <f ca="1">RAND()</f>
        <v>0.72748171265795503</v>
      </c>
    </row>
    <row r="336" spans="1:3" x14ac:dyDescent="0.3">
      <c r="A336" t="s">
        <v>839</v>
      </c>
      <c r="B336" t="s">
        <v>2000</v>
      </c>
      <c r="C336">
        <f ca="1">RAND()</f>
        <v>0.23591806382115943</v>
      </c>
    </row>
    <row r="337" spans="1:3" x14ac:dyDescent="0.3">
      <c r="A337" t="s">
        <v>1708</v>
      </c>
      <c r="B337" t="s">
        <v>1001</v>
      </c>
      <c r="C337">
        <f ca="1">RAND()</f>
        <v>0.55406095660077292</v>
      </c>
    </row>
    <row r="338" spans="1:3" x14ac:dyDescent="0.3">
      <c r="A338" t="s">
        <v>5</v>
      </c>
      <c r="B338" t="s">
        <v>2000</v>
      </c>
      <c r="C338">
        <f ca="1">RAND()</f>
        <v>0.35629221753734319</v>
      </c>
    </row>
    <row r="339" spans="1:3" x14ac:dyDescent="0.3">
      <c r="A339" t="s">
        <v>940</v>
      </c>
      <c r="B339" t="s">
        <v>2000</v>
      </c>
      <c r="C339">
        <f ca="1">RAND()</f>
        <v>0.1522896079866547</v>
      </c>
    </row>
    <row r="340" spans="1:3" x14ac:dyDescent="0.3">
      <c r="A340" t="s">
        <v>457</v>
      </c>
      <c r="B340" t="s">
        <v>2000</v>
      </c>
      <c r="C340">
        <f ca="1">RAND()</f>
        <v>9.0989864341562976E-3</v>
      </c>
    </row>
    <row r="341" spans="1:3" x14ac:dyDescent="0.3">
      <c r="A341" t="s">
        <v>1153</v>
      </c>
      <c r="B341" t="s">
        <v>1001</v>
      </c>
      <c r="C341">
        <f ca="1">RAND()</f>
        <v>0.39260102227963045</v>
      </c>
    </row>
    <row r="342" spans="1:3" x14ac:dyDescent="0.3">
      <c r="A342" t="s">
        <v>43</v>
      </c>
      <c r="B342" t="s">
        <v>2000</v>
      </c>
      <c r="C342">
        <f ca="1">RAND()</f>
        <v>0.5708296438071494</v>
      </c>
    </row>
    <row r="343" spans="1:3" x14ac:dyDescent="0.3">
      <c r="A343" t="s">
        <v>1569</v>
      </c>
      <c r="B343" t="s">
        <v>1001</v>
      </c>
      <c r="C343">
        <f ca="1">RAND()</f>
        <v>0.75222639848222284</v>
      </c>
    </row>
    <row r="344" spans="1:3" x14ac:dyDescent="0.3">
      <c r="A344" t="s">
        <v>1012</v>
      </c>
      <c r="B344" t="s">
        <v>1001</v>
      </c>
      <c r="C344">
        <f ca="1">RAND()</f>
        <v>0.82208401415352828</v>
      </c>
    </row>
    <row r="345" spans="1:3" x14ac:dyDescent="0.3">
      <c r="A345" t="s">
        <v>761</v>
      </c>
      <c r="B345" t="s">
        <v>2000</v>
      </c>
      <c r="C345">
        <f ca="1">RAND()</f>
        <v>0.33318961160779115</v>
      </c>
    </row>
    <row r="346" spans="1:3" x14ac:dyDescent="0.3">
      <c r="A346" t="s">
        <v>1258</v>
      </c>
      <c r="B346" t="s">
        <v>1001</v>
      </c>
      <c r="C346">
        <f ca="1">RAND()</f>
        <v>0.62351313963477883</v>
      </c>
    </row>
    <row r="347" spans="1:3" x14ac:dyDescent="0.3">
      <c r="A347" t="s">
        <v>1380</v>
      </c>
      <c r="B347" t="s">
        <v>1001</v>
      </c>
      <c r="C347">
        <f ca="1">RAND()</f>
        <v>0.88310215518118329</v>
      </c>
    </row>
    <row r="348" spans="1:3" x14ac:dyDescent="0.3">
      <c r="A348" t="s">
        <v>200</v>
      </c>
      <c r="B348" t="s">
        <v>2000</v>
      </c>
      <c r="C348">
        <f ca="1">RAND()</f>
        <v>0.61838887742055693</v>
      </c>
    </row>
    <row r="349" spans="1:3" x14ac:dyDescent="0.3">
      <c r="A349" t="s">
        <v>1780</v>
      </c>
      <c r="B349" t="s">
        <v>1001</v>
      </c>
      <c r="C349">
        <f ca="1">RAND()</f>
        <v>0.16790530237050727</v>
      </c>
    </row>
    <row r="350" spans="1:3" x14ac:dyDescent="0.3">
      <c r="A350" t="s">
        <v>1271</v>
      </c>
      <c r="B350" t="s">
        <v>1001</v>
      </c>
      <c r="C350">
        <f ca="1">RAND()</f>
        <v>0.75573878936241023</v>
      </c>
    </row>
    <row r="351" spans="1:3" x14ac:dyDescent="0.3">
      <c r="A351" t="s">
        <v>134</v>
      </c>
      <c r="B351" t="s">
        <v>2000</v>
      </c>
      <c r="C351">
        <f ca="1">RAND()</f>
        <v>0.37680536897457928</v>
      </c>
    </row>
    <row r="352" spans="1:3" x14ac:dyDescent="0.3">
      <c r="A352" t="s">
        <v>567</v>
      </c>
      <c r="B352" t="s">
        <v>2000</v>
      </c>
      <c r="C352">
        <f ca="1">RAND()</f>
        <v>6.1375978059793446E-2</v>
      </c>
    </row>
    <row r="353" spans="1:3" x14ac:dyDescent="0.3">
      <c r="A353" t="s">
        <v>327</v>
      </c>
      <c r="B353" t="s">
        <v>2000</v>
      </c>
      <c r="C353">
        <f ca="1">RAND()</f>
        <v>0.10566869076605245</v>
      </c>
    </row>
    <row r="354" spans="1:3" x14ac:dyDescent="0.3">
      <c r="A354" t="s">
        <v>502</v>
      </c>
      <c r="B354" t="s">
        <v>2000</v>
      </c>
      <c r="C354">
        <f ca="1">RAND()</f>
        <v>0.68630576587289027</v>
      </c>
    </row>
    <row r="355" spans="1:3" x14ac:dyDescent="0.3">
      <c r="A355" t="s">
        <v>708</v>
      </c>
      <c r="B355" t="s">
        <v>2000</v>
      </c>
      <c r="C355">
        <f ca="1">RAND()</f>
        <v>0.72754721754580898</v>
      </c>
    </row>
    <row r="356" spans="1:3" x14ac:dyDescent="0.3">
      <c r="A356" t="s">
        <v>1316</v>
      </c>
      <c r="B356" t="s">
        <v>1001</v>
      </c>
      <c r="C356">
        <f ca="1">RAND()</f>
        <v>0.27757689731266277</v>
      </c>
    </row>
    <row r="357" spans="1:3" x14ac:dyDescent="0.3">
      <c r="A357" t="s">
        <v>652</v>
      </c>
      <c r="B357" t="s">
        <v>2000</v>
      </c>
      <c r="C357">
        <f ca="1">RAND()</f>
        <v>0.74690441697762822</v>
      </c>
    </row>
    <row r="358" spans="1:3" x14ac:dyDescent="0.3">
      <c r="A358" t="s">
        <v>1430</v>
      </c>
      <c r="B358" t="s">
        <v>1001</v>
      </c>
      <c r="C358">
        <f ca="1">RAND()</f>
        <v>0.3704486249119151</v>
      </c>
    </row>
    <row r="359" spans="1:3" x14ac:dyDescent="0.3">
      <c r="A359" t="s">
        <v>63</v>
      </c>
      <c r="B359" t="s">
        <v>2000</v>
      </c>
      <c r="C359">
        <f ca="1">RAND()</f>
        <v>0.21132929230437125</v>
      </c>
    </row>
    <row r="360" spans="1:3" x14ac:dyDescent="0.3">
      <c r="A360" t="s">
        <v>641</v>
      </c>
      <c r="B360" t="s">
        <v>2000</v>
      </c>
      <c r="C360">
        <f ca="1">RAND()</f>
        <v>0.70639790546676196</v>
      </c>
    </row>
    <row r="361" spans="1:3" x14ac:dyDescent="0.3">
      <c r="A361" t="s">
        <v>718</v>
      </c>
      <c r="B361" t="s">
        <v>2000</v>
      </c>
      <c r="C361">
        <f ca="1">RAND()</f>
        <v>0.74853480643222037</v>
      </c>
    </row>
    <row r="362" spans="1:3" x14ac:dyDescent="0.3">
      <c r="A362" t="s">
        <v>470</v>
      </c>
      <c r="B362" t="s">
        <v>2000</v>
      </c>
      <c r="C362">
        <f ca="1">RAND()</f>
        <v>0.25685357673322229</v>
      </c>
    </row>
    <row r="363" spans="1:3" x14ac:dyDescent="0.3">
      <c r="A363" t="s">
        <v>1631</v>
      </c>
      <c r="B363" t="s">
        <v>1001</v>
      </c>
      <c r="C363">
        <f ca="1">RAND()</f>
        <v>0.33124727811681132</v>
      </c>
    </row>
    <row r="364" spans="1:3" x14ac:dyDescent="0.3">
      <c r="A364" t="s">
        <v>522</v>
      </c>
      <c r="B364" t="s">
        <v>2000</v>
      </c>
      <c r="C364">
        <f ca="1">RAND()</f>
        <v>0.32369705120636694</v>
      </c>
    </row>
    <row r="365" spans="1:3" x14ac:dyDescent="0.3">
      <c r="A365" t="s">
        <v>558</v>
      </c>
      <c r="B365" t="s">
        <v>2000</v>
      </c>
      <c r="C365">
        <f ca="1">RAND()</f>
        <v>5.442898284029718E-2</v>
      </c>
    </row>
    <row r="366" spans="1:3" x14ac:dyDescent="0.3">
      <c r="A366" t="s">
        <v>1127</v>
      </c>
      <c r="B366" t="s">
        <v>1001</v>
      </c>
      <c r="C366">
        <f ca="1">RAND()</f>
        <v>0.77922627855778182</v>
      </c>
    </row>
    <row r="367" spans="1:3" x14ac:dyDescent="0.3">
      <c r="A367" t="s">
        <v>211</v>
      </c>
      <c r="B367" t="s">
        <v>2000</v>
      </c>
      <c r="C367">
        <f ca="1">RAND()</f>
        <v>0.11622510088974058</v>
      </c>
    </row>
    <row r="368" spans="1:3" x14ac:dyDescent="0.3">
      <c r="A368" t="s">
        <v>821</v>
      </c>
      <c r="B368" t="s">
        <v>2000</v>
      </c>
      <c r="C368">
        <f ca="1">RAND()</f>
        <v>0.50071009428991375</v>
      </c>
    </row>
    <row r="369" spans="1:3" x14ac:dyDescent="0.3">
      <c r="A369" t="s">
        <v>785</v>
      </c>
      <c r="B369" t="s">
        <v>2000</v>
      </c>
      <c r="C369">
        <f ca="1">RAND()</f>
        <v>0.78144825083071467</v>
      </c>
    </row>
    <row r="370" spans="1:3" x14ac:dyDescent="0.3">
      <c r="A370" t="s">
        <v>646</v>
      </c>
      <c r="B370" t="s">
        <v>2000</v>
      </c>
      <c r="C370">
        <f ca="1">RAND()</f>
        <v>0.68155782039534629</v>
      </c>
    </row>
    <row r="371" spans="1:3" x14ac:dyDescent="0.3">
      <c r="A371" t="s">
        <v>1658</v>
      </c>
      <c r="B371" t="s">
        <v>1001</v>
      </c>
      <c r="C371">
        <f ca="1">RAND()</f>
        <v>6.4626025976774248E-2</v>
      </c>
    </row>
    <row r="372" spans="1:3" x14ac:dyDescent="0.3">
      <c r="A372" t="s">
        <v>1017</v>
      </c>
      <c r="B372" t="s">
        <v>1001</v>
      </c>
      <c r="C372">
        <f ca="1">RAND()</f>
        <v>0.10569543176595064</v>
      </c>
    </row>
    <row r="373" spans="1:3" x14ac:dyDescent="0.3">
      <c r="A373" t="s">
        <v>1769</v>
      </c>
      <c r="B373" t="s">
        <v>1001</v>
      </c>
      <c r="C373">
        <f ca="1">RAND()</f>
        <v>0.64843149868705496</v>
      </c>
    </row>
    <row r="374" spans="1:3" x14ac:dyDescent="0.3">
      <c r="A374" t="s">
        <v>1870</v>
      </c>
      <c r="B374" t="s">
        <v>1001</v>
      </c>
      <c r="C374">
        <f ca="1">RAND()</f>
        <v>0.87288079806762997</v>
      </c>
    </row>
    <row r="375" spans="1:3" x14ac:dyDescent="0.3">
      <c r="A375" t="s">
        <v>1392</v>
      </c>
      <c r="B375" t="s">
        <v>1001</v>
      </c>
      <c r="C375">
        <f ca="1">RAND()</f>
        <v>0.60312009345590623</v>
      </c>
    </row>
    <row r="376" spans="1:3" x14ac:dyDescent="0.3">
      <c r="A376" t="s">
        <v>1332</v>
      </c>
      <c r="B376" t="s">
        <v>1001</v>
      </c>
      <c r="C376">
        <f ca="1">RAND()</f>
        <v>0.59058216742735059</v>
      </c>
    </row>
    <row r="377" spans="1:3" x14ac:dyDescent="0.3">
      <c r="A377" t="s">
        <v>78</v>
      </c>
      <c r="B377" t="s">
        <v>2000</v>
      </c>
      <c r="C377">
        <f ca="1">RAND()</f>
        <v>0.94807131841259396</v>
      </c>
    </row>
    <row r="378" spans="1:3" x14ac:dyDescent="0.3">
      <c r="A378" t="s">
        <v>468</v>
      </c>
      <c r="B378" t="s">
        <v>2000</v>
      </c>
      <c r="C378">
        <f ca="1">RAND()</f>
        <v>0.55588342402999003</v>
      </c>
    </row>
    <row r="379" spans="1:3" x14ac:dyDescent="0.3">
      <c r="A379" t="s">
        <v>202</v>
      </c>
      <c r="B379" t="s">
        <v>2000</v>
      </c>
      <c r="C379">
        <f ca="1">RAND()</f>
        <v>2.8322927772427287E-2</v>
      </c>
    </row>
    <row r="380" spans="1:3" x14ac:dyDescent="0.3">
      <c r="A380" t="s">
        <v>1963</v>
      </c>
      <c r="B380" t="s">
        <v>1001</v>
      </c>
      <c r="C380">
        <f ca="1">RAND()</f>
        <v>0.24233619832355702</v>
      </c>
    </row>
    <row r="381" spans="1:3" x14ac:dyDescent="0.3">
      <c r="A381" t="s">
        <v>1216</v>
      </c>
      <c r="B381" t="s">
        <v>1001</v>
      </c>
      <c r="C381">
        <f ca="1">RAND()</f>
        <v>0.42639810589592719</v>
      </c>
    </row>
    <row r="382" spans="1:3" x14ac:dyDescent="0.3">
      <c r="A382" t="s">
        <v>481</v>
      </c>
      <c r="B382" t="s">
        <v>2000</v>
      </c>
      <c r="C382">
        <f ca="1">RAND()</f>
        <v>0.52079686563734673</v>
      </c>
    </row>
    <row r="383" spans="1:3" x14ac:dyDescent="0.3">
      <c r="A383" t="s">
        <v>301</v>
      </c>
      <c r="B383" t="s">
        <v>2000</v>
      </c>
      <c r="C383">
        <f ca="1">RAND()</f>
        <v>0.92997618741117416</v>
      </c>
    </row>
    <row r="384" spans="1:3" x14ac:dyDescent="0.3">
      <c r="A384" t="s">
        <v>1442</v>
      </c>
      <c r="B384" t="s">
        <v>1001</v>
      </c>
      <c r="C384">
        <f ca="1">RAND()</f>
        <v>0.47181858630332052</v>
      </c>
    </row>
    <row r="385" spans="1:3" x14ac:dyDescent="0.3">
      <c r="A385" t="s">
        <v>1410</v>
      </c>
      <c r="B385" t="s">
        <v>1001</v>
      </c>
      <c r="C385">
        <f ca="1">RAND()</f>
        <v>0.6753739470275737</v>
      </c>
    </row>
    <row r="386" spans="1:3" x14ac:dyDescent="0.3">
      <c r="A386" t="s">
        <v>1833</v>
      </c>
      <c r="B386" t="s">
        <v>1001</v>
      </c>
      <c r="C386">
        <f ca="1">RAND()</f>
        <v>0.17398463776712825</v>
      </c>
    </row>
    <row r="387" spans="1:3" x14ac:dyDescent="0.3">
      <c r="A387" t="s">
        <v>1394</v>
      </c>
      <c r="B387" t="s">
        <v>1001</v>
      </c>
      <c r="C387">
        <f ca="1">RAND()</f>
        <v>0.24878639051264118</v>
      </c>
    </row>
    <row r="388" spans="1:3" x14ac:dyDescent="0.3">
      <c r="A388" t="s">
        <v>1060</v>
      </c>
      <c r="B388" t="s">
        <v>1001</v>
      </c>
      <c r="C388">
        <f ca="1">RAND()</f>
        <v>0.52641618090345832</v>
      </c>
    </row>
    <row r="389" spans="1:3" x14ac:dyDescent="0.3">
      <c r="A389" t="s">
        <v>1873</v>
      </c>
      <c r="B389" t="s">
        <v>1001</v>
      </c>
      <c r="C389">
        <f ca="1">RAND()</f>
        <v>0.76815137150270341</v>
      </c>
    </row>
    <row r="390" spans="1:3" x14ac:dyDescent="0.3">
      <c r="A390" t="s">
        <v>22</v>
      </c>
      <c r="B390" t="s">
        <v>2000</v>
      </c>
      <c r="C390">
        <f ca="1">RAND()</f>
        <v>0.46337705417201536</v>
      </c>
    </row>
    <row r="391" spans="1:3" x14ac:dyDescent="0.3">
      <c r="A391" t="s">
        <v>1043</v>
      </c>
      <c r="B391" t="s">
        <v>1001</v>
      </c>
      <c r="C391">
        <f ca="1">RAND()</f>
        <v>0.85083907051972374</v>
      </c>
    </row>
    <row r="392" spans="1:3" x14ac:dyDescent="0.3">
      <c r="A392" t="s">
        <v>1142</v>
      </c>
      <c r="B392" t="s">
        <v>1001</v>
      </c>
      <c r="C392">
        <f ca="1">RAND()</f>
        <v>0.62410552672920427</v>
      </c>
    </row>
    <row r="393" spans="1:3" x14ac:dyDescent="0.3">
      <c r="A393" t="s">
        <v>1904</v>
      </c>
      <c r="B393" t="s">
        <v>1001</v>
      </c>
      <c r="C393">
        <f ca="1">RAND()</f>
        <v>0.37479816134263522</v>
      </c>
    </row>
    <row r="394" spans="1:3" x14ac:dyDescent="0.3">
      <c r="A394" t="s">
        <v>577</v>
      </c>
      <c r="B394" t="s">
        <v>2000</v>
      </c>
      <c r="C394">
        <f ca="1">RAND()</f>
        <v>0.71539712327392513</v>
      </c>
    </row>
    <row r="395" spans="1:3" x14ac:dyDescent="0.3">
      <c r="A395" t="s">
        <v>610</v>
      </c>
      <c r="B395" t="s">
        <v>2000</v>
      </c>
      <c r="C395">
        <f ca="1">RAND()</f>
        <v>0.42409790504259304</v>
      </c>
    </row>
    <row r="396" spans="1:3" x14ac:dyDescent="0.3">
      <c r="A396" t="s">
        <v>113</v>
      </c>
      <c r="B396" t="s">
        <v>2000</v>
      </c>
      <c r="C396">
        <f ca="1">RAND()</f>
        <v>0.96869676250574666</v>
      </c>
    </row>
    <row r="397" spans="1:3" x14ac:dyDescent="0.3">
      <c r="A397" t="s">
        <v>863</v>
      </c>
      <c r="B397" t="s">
        <v>2000</v>
      </c>
      <c r="C397">
        <f ca="1">RAND()</f>
        <v>0.89934689944600954</v>
      </c>
    </row>
    <row r="398" spans="1:3" x14ac:dyDescent="0.3">
      <c r="A398" t="s">
        <v>523</v>
      </c>
      <c r="B398" t="s">
        <v>2000</v>
      </c>
      <c r="C398">
        <f ca="1">RAND()</f>
        <v>7.0807166922679077E-2</v>
      </c>
    </row>
    <row r="399" spans="1:3" x14ac:dyDescent="0.3">
      <c r="A399" t="s">
        <v>322</v>
      </c>
      <c r="B399" t="s">
        <v>2000</v>
      </c>
      <c r="C399">
        <f ca="1">RAND()</f>
        <v>0.13462130123119842</v>
      </c>
    </row>
    <row r="400" spans="1:3" x14ac:dyDescent="0.3">
      <c r="A400" t="s">
        <v>1955</v>
      </c>
      <c r="B400" t="s">
        <v>1001</v>
      </c>
      <c r="C400">
        <f ca="1">RAND()</f>
        <v>0.21838464629438681</v>
      </c>
    </row>
    <row r="401" spans="1:3" x14ac:dyDescent="0.3">
      <c r="A401" t="s">
        <v>1633</v>
      </c>
      <c r="B401" t="s">
        <v>1001</v>
      </c>
      <c r="C401">
        <f ca="1">RAND()</f>
        <v>0.82652722357166708</v>
      </c>
    </row>
    <row r="402" spans="1:3" x14ac:dyDescent="0.3">
      <c r="A402" t="s">
        <v>1778</v>
      </c>
      <c r="B402" t="s">
        <v>1001</v>
      </c>
      <c r="C402">
        <f ca="1">RAND()</f>
        <v>0.43897275167052929</v>
      </c>
    </row>
    <row r="403" spans="1:3" x14ac:dyDescent="0.3">
      <c r="A403" t="s">
        <v>817</v>
      </c>
      <c r="B403" t="s">
        <v>2000</v>
      </c>
      <c r="C403">
        <f ca="1">RAND()</f>
        <v>0.28577619737611271</v>
      </c>
    </row>
    <row r="404" spans="1:3" x14ac:dyDescent="0.3">
      <c r="A404" t="s">
        <v>690</v>
      </c>
      <c r="B404" t="s">
        <v>2000</v>
      </c>
      <c r="C404">
        <f ca="1">RAND()</f>
        <v>0.90010899876492023</v>
      </c>
    </row>
    <row r="405" spans="1:3" x14ac:dyDescent="0.3">
      <c r="A405" t="s">
        <v>766</v>
      </c>
      <c r="B405" t="s">
        <v>2000</v>
      </c>
      <c r="C405">
        <f ca="1">RAND()</f>
        <v>0.89980754976744304</v>
      </c>
    </row>
    <row r="406" spans="1:3" x14ac:dyDescent="0.3">
      <c r="A406" t="s">
        <v>1013</v>
      </c>
      <c r="B406" t="s">
        <v>1001</v>
      </c>
      <c r="C406">
        <f ca="1">RAND()</f>
        <v>0.52091492359989511</v>
      </c>
    </row>
    <row r="407" spans="1:3" x14ac:dyDescent="0.3">
      <c r="A407" t="s">
        <v>352</v>
      </c>
      <c r="B407" t="s">
        <v>2000</v>
      </c>
      <c r="C407">
        <f ca="1">RAND()</f>
        <v>0.72346695324494281</v>
      </c>
    </row>
    <row r="408" spans="1:3" x14ac:dyDescent="0.3">
      <c r="A408" t="s">
        <v>1164</v>
      </c>
      <c r="B408" t="s">
        <v>1001</v>
      </c>
      <c r="C408">
        <f ca="1">RAND()</f>
        <v>0.89136352037205546</v>
      </c>
    </row>
    <row r="409" spans="1:3" x14ac:dyDescent="0.3">
      <c r="A409" t="s">
        <v>1675</v>
      </c>
      <c r="B409" t="s">
        <v>1001</v>
      </c>
      <c r="C409">
        <f ca="1">RAND()</f>
        <v>0.73243975055767441</v>
      </c>
    </row>
    <row r="410" spans="1:3" x14ac:dyDescent="0.3">
      <c r="A410" t="s">
        <v>275</v>
      </c>
      <c r="B410" t="s">
        <v>2000</v>
      </c>
      <c r="C410">
        <f ca="1">RAND()</f>
        <v>0.76165290007244069</v>
      </c>
    </row>
    <row r="411" spans="1:3" x14ac:dyDescent="0.3">
      <c r="A411" t="s">
        <v>428</v>
      </c>
      <c r="B411" t="s">
        <v>2000</v>
      </c>
      <c r="C411">
        <f ca="1">RAND()</f>
        <v>0.87522604533238213</v>
      </c>
    </row>
    <row r="412" spans="1:3" x14ac:dyDescent="0.3">
      <c r="A412" t="s">
        <v>99</v>
      </c>
      <c r="B412" t="s">
        <v>2000</v>
      </c>
      <c r="C412">
        <f ca="1">RAND()</f>
        <v>0.38890956787502384</v>
      </c>
    </row>
    <row r="413" spans="1:3" x14ac:dyDescent="0.3">
      <c r="A413" t="s">
        <v>1501</v>
      </c>
      <c r="B413" t="s">
        <v>1001</v>
      </c>
      <c r="C413">
        <f ca="1">RAND()</f>
        <v>0.14734004937198952</v>
      </c>
    </row>
    <row r="414" spans="1:3" x14ac:dyDescent="0.3">
      <c r="A414" t="s">
        <v>504</v>
      </c>
      <c r="B414" t="s">
        <v>2000</v>
      </c>
      <c r="C414">
        <f ca="1">RAND()</f>
        <v>0.92103541625433094</v>
      </c>
    </row>
    <row r="415" spans="1:3" x14ac:dyDescent="0.3">
      <c r="A415" t="s">
        <v>1685</v>
      </c>
      <c r="B415" t="s">
        <v>1001</v>
      </c>
      <c r="C415">
        <f ca="1">RAND()</f>
        <v>0.88588428155617094</v>
      </c>
    </row>
    <row r="416" spans="1:3" x14ac:dyDescent="0.3">
      <c r="A416" t="s">
        <v>1783</v>
      </c>
      <c r="B416" t="s">
        <v>1001</v>
      </c>
      <c r="C416">
        <f ca="1">RAND()</f>
        <v>0.90384262184479813</v>
      </c>
    </row>
    <row r="417" spans="1:3" x14ac:dyDescent="0.3">
      <c r="A417" t="s">
        <v>1724</v>
      </c>
      <c r="B417" t="s">
        <v>1001</v>
      </c>
      <c r="C417">
        <f ca="1">RAND()</f>
        <v>0.80436893152662836</v>
      </c>
    </row>
    <row r="418" spans="1:3" x14ac:dyDescent="0.3">
      <c r="A418" t="s">
        <v>843</v>
      </c>
      <c r="B418" t="s">
        <v>2000</v>
      </c>
      <c r="C418">
        <f ca="1">RAND()</f>
        <v>0.81131322333479172</v>
      </c>
    </row>
    <row r="419" spans="1:3" x14ac:dyDescent="0.3">
      <c r="A419" t="s">
        <v>757</v>
      </c>
      <c r="B419" t="s">
        <v>2000</v>
      </c>
      <c r="C419">
        <f ca="1">RAND()</f>
        <v>0.91464218234503847</v>
      </c>
    </row>
    <row r="420" spans="1:3" x14ac:dyDescent="0.3">
      <c r="A420" t="s">
        <v>1234</v>
      </c>
      <c r="B420" t="s">
        <v>1001</v>
      </c>
      <c r="C420">
        <f ca="1">RAND()</f>
        <v>0.6519045908146508</v>
      </c>
    </row>
    <row r="421" spans="1:3" x14ac:dyDescent="0.3">
      <c r="A421" t="s">
        <v>120</v>
      </c>
      <c r="B421" t="s">
        <v>2000</v>
      </c>
      <c r="C421">
        <f ca="1">RAND()</f>
        <v>0.48431257137355999</v>
      </c>
    </row>
    <row r="422" spans="1:3" x14ac:dyDescent="0.3">
      <c r="A422" t="s">
        <v>1058</v>
      </c>
      <c r="B422" t="s">
        <v>1001</v>
      </c>
      <c r="C422">
        <f ca="1">RAND()</f>
        <v>0.23107690841102324</v>
      </c>
    </row>
    <row r="423" spans="1:3" x14ac:dyDescent="0.3">
      <c r="A423" t="s">
        <v>240</v>
      </c>
      <c r="B423" t="s">
        <v>2000</v>
      </c>
      <c r="C423">
        <f ca="1">RAND()</f>
        <v>0.62534839376039042</v>
      </c>
    </row>
    <row r="424" spans="1:3" x14ac:dyDescent="0.3">
      <c r="A424" t="s">
        <v>1618</v>
      </c>
      <c r="B424" t="s">
        <v>1001</v>
      </c>
      <c r="C424">
        <f ca="1">RAND()</f>
        <v>9.148724066182945E-2</v>
      </c>
    </row>
    <row r="425" spans="1:3" x14ac:dyDescent="0.3">
      <c r="A425" t="s">
        <v>1483</v>
      </c>
      <c r="B425" t="s">
        <v>1001</v>
      </c>
      <c r="C425">
        <f ca="1">RAND()</f>
        <v>0.38920851790161093</v>
      </c>
    </row>
    <row r="426" spans="1:3" x14ac:dyDescent="0.3">
      <c r="A426" t="s">
        <v>926</v>
      </c>
      <c r="B426" t="s">
        <v>2000</v>
      </c>
      <c r="C426">
        <f ca="1">RAND()</f>
        <v>0.85460796366057423</v>
      </c>
    </row>
    <row r="427" spans="1:3" x14ac:dyDescent="0.3">
      <c r="A427" t="s">
        <v>860</v>
      </c>
      <c r="B427" t="s">
        <v>2000</v>
      </c>
      <c r="C427">
        <f ca="1">RAND()</f>
        <v>0.10939404740928371</v>
      </c>
    </row>
    <row r="428" spans="1:3" x14ac:dyDescent="0.3">
      <c r="A428" t="s">
        <v>555</v>
      </c>
      <c r="B428" t="s">
        <v>2000</v>
      </c>
      <c r="C428">
        <f ca="1">RAND()</f>
        <v>0.52827986062145638</v>
      </c>
    </row>
    <row r="429" spans="1:3" x14ac:dyDescent="0.3">
      <c r="A429" t="s">
        <v>264</v>
      </c>
      <c r="B429" t="s">
        <v>2000</v>
      </c>
      <c r="C429">
        <f ca="1">RAND()</f>
        <v>0.38476498264750347</v>
      </c>
    </row>
    <row r="430" spans="1:3" x14ac:dyDescent="0.3">
      <c r="A430" t="s">
        <v>1616</v>
      </c>
      <c r="B430" t="s">
        <v>1001</v>
      </c>
      <c r="C430">
        <f ca="1">RAND()</f>
        <v>0.63600224335753208</v>
      </c>
    </row>
    <row r="431" spans="1:3" x14ac:dyDescent="0.3">
      <c r="A431" t="s">
        <v>812</v>
      </c>
      <c r="B431" t="s">
        <v>2000</v>
      </c>
      <c r="C431">
        <f ca="1">RAND()</f>
        <v>0.17207788886387188</v>
      </c>
    </row>
    <row r="432" spans="1:3" x14ac:dyDescent="0.3">
      <c r="A432" t="s">
        <v>1018</v>
      </c>
      <c r="B432" t="s">
        <v>1001</v>
      </c>
      <c r="C432">
        <f ca="1">RAND()</f>
        <v>0.38113585274651773</v>
      </c>
    </row>
    <row r="433" spans="1:3" x14ac:dyDescent="0.3">
      <c r="A433" t="s">
        <v>1656</v>
      </c>
      <c r="B433" t="s">
        <v>1001</v>
      </c>
      <c r="C433">
        <f ca="1">RAND()</f>
        <v>0.95207298106859961</v>
      </c>
    </row>
    <row r="434" spans="1:3" x14ac:dyDescent="0.3">
      <c r="A434" t="s">
        <v>1346</v>
      </c>
      <c r="B434" t="s">
        <v>1001</v>
      </c>
      <c r="C434">
        <f ca="1">RAND()</f>
        <v>6.8120182405849605E-2</v>
      </c>
    </row>
    <row r="435" spans="1:3" x14ac:dyDescent="0.3">
      <c r="A435" t="s">
        <v>922</v>
      </c>
      <c r="B435" t="s">
        <v>2000</v>
      </c>
      <c r="C435">
        <f ca="1">RAND()</f>
        <v>0.87352510150187335</v>
      </c>
    </row>
    <row r="436" spans="1:3" x14ac:dyDescent="0.3">
      <c r="A436" t="s">
        <v>1888</v>
      </c>
      <c r="B436" t="s">
        <v>1001</v>
      </c>
      <c r="C436">
        <f ca="1">RAND()</f>
        <v>0.96489776949772554</v>
      </c>
    </row>
    <row r="437" spans="1:3" x14ac:dyDescent="0.3">
      <c r="A437" t="s">
        <v>858</v>
      </c>
      <c r="B437" t="s">
        <v>2000</v>
      </c>
      <c r="C437">
        <f ca="1">RAND()</f>
        <v>0.42026036321232296</v>
      </c>
    </row>
    <row r="438" spans="1:3" x14ac:dyDescent="0.3">
      <c r="A438" t="s">
        <v>931</v>
      </c>
      <c r="B438" t="s">
        <v>2000</v>
      </c>
      <c r="C438">
        <f ca="1">RAND()</f>
        <v>0.53115740105048592</v>
      </c>
    </row>
    <row r="439" spans="1:3" x14ac:dyDescent="0.3">
      <c r="A439" t="s">
        <v>1135</v>
      </c>
      <c r="B439" t="s">
        <v>1001</v>
      </c>
      <c r="C439">
        <f ca="1">RAND()</f>
        <v>0.18690587651466251</v>
      </c>
    </row>
    <row r="440" spans="1:3" x14ac:dyDescent="0.3">
      <c r="A440" t="s">
        <v>229</v>
      </c>
      <c r="B440" t="s">
        <v>2000</v>
      </c>
      <c r="C440">
        <f ca="1">RAND()</f>
        <v>0.39620605010845167</v>
      </c>
    </row>
    <row r="441" spans="1:3" x14ac:dyDescent="0.3">
      <c r="A441" t="s">
        <v>1031</v>
      </c>
      <c r="B441" t="s">
        <v>1001</v>
      </c>
      <c r="C441">
        <f ca="1">RAND()</f>
        <v>0.35548578536969222</v>
      </c>
    </row>
    <row r="442" spans="1:3" x14ac:dyDescent="0.3">
      <c r="A442" t="s">
        <v>954</v>
      </c>
      <c r="B442" t="s">
        <v>2000</v>
      </c>
      <c r="C442">
        <f ca="1">RAND()</f>
        <v>0.66836210702826016</v>
      </c>
    </row>
    <row r="443" spans="1:3" x14ac:dyDescent="0.3">
      <c r="A443" t="s">
        <v>500</v>
      </c>
      <c r="B443" t="s">
        <v>2000</v>
      </c>
      <c r="C443">
        <f ca="1">RAND()</f>
        <v>0.65078472805166898</v>
      </c>
    </row>
    <row r="444" spans="1:3" x14ac:dyDescent="0.3">
      <c r="A444" t="s">
        <v>1601</v>
      </c>
      <c r="B444" t="s">
        <v>1001</v>
      </c>
      <c r="C444">
        <f ca="1">RAND()</f>
        <v>2.2376984620520179E-4</v>
      </c>
    </row>
    <row r="445" spans="1:3" x14ac:dyDescent="0.3">
      <c r="A445" t="s">
        <v>436</v>
      </c>
      <c r="B445" t="s">
        <v>2000</v>
      </c>
      <c r="C445">
        <f ca="1">RAND()</f>
        <v>0.54123888426981148</v>
      </c>
    </row>
    <row r="446" spans="1:3" x14ac:dyDescent="0.3">
      <c r="A446" t="s">
        <v>1474</v>
      </c>
      <c r="B446" t="s">
        <v>1001</v>
      </c>
      <c r="C446">
        <f ca="1">RAND()</f>
        <v>0.46436862570494808</v>
      </c>
    </row>
    <row r="447" spans="1:3" x14ac:dyDescent="0.3">
      <c r="A447" t="s">
        <v>1640</v>
      </c>
      <c r="B447" t="s">
        <v>1001</v>
      </c>
      <c r="C447">
        <f ca="1">RAND()</f>
        <v>0.94020800502131652</v>
      </c>
    </row>
    <row r="448" spans="1:3" x14ac:dyDescent="0.3">
      <c r="A448" t="s">
        <v>1195</v>
      </c>
      <c r="B448" t="s">
        <v>1001</v>
      </c>
      <c r="C448">
        <f ca="1">RAND()</f>
        <v>0.65412975363822112</v>
      </c>
    </row>
    <row r="449" spans="1:3" x14ac:dyDescent="0.3">
      <c r="A449" t="s">
        <v>1376</v>
      </c>
      <c r="B449" t="s">
        <v>1001</v>
      </c>
      <c r="C449">
        <f ca="1">RAND()</f>
        <v>0.49024828833013756</v>
      </c>
    </row>
    <row r="450" spans="1:3" x14ac:dyDescent="0.3">
      <c r="A450" t="s">
        <v>1253</v>
      </c>
      <c r="B450" t="s">
        <v>1001</v>
      </c>
      <c r="C450">
        <f ca="1">RAND()</f>
        <v>0.6521716370299806</v>
      </c>
    </row>
    <row r="451" spans="1:3" x14ac:dyDescent="0.3">
      <c r="A451" t="s">
        <v>1339</v>
      </c>
      <c r="B451" t="s">
        <v>1001</v>
      </c>
      <c r="C451">
        <f ca="1">RAND()</f>
        <v>0.66177993216450592</v>
      </c>
    </row>
    <row r="452" spans="1:3" x14ac:dyDescent="0.3">
      <c r="A452" t="s">
        <v>95</v>
      </c>
      <c r="B452" t="s">
        <v>2000</v>
      </c>
      <c r="C452">
        <f ca="1">RAND()</f>
        <v>0.27375894985339666</v>
      </c>
    </row>
    <row r="453" spans="1:3" x14ac:dyDescent="0.3">
      <c r="A453" t="s">
        <v>811</v>
      </c>
      <c r="B453" t="s">
        <v>2000</v>
      </c>
      <c r="C453">
        <f ca="1">RAND()</f>
        <v>0.47848577140718385</v>
      </c>
    </row>
    <row r="454" spans="1:3" x14ac:dyDescent="0.3">
      <c r="A454" t="s">
        <v>79</v>
      </c>
      <c r="B454" t="s">
        <v>2000</v>
      </c>
      <c r="C454">
        <f ca="1">RAND()</f>
        <v>0.98747927445206751</v>
      </c>
    </row>
    <row r="455" spans="1:3" x14ac:dyDescent="0.3">
      <c r="A455" t="s">
        <v>44</v>
      </c>
      <c r="B455" t="s">
        <v>2000</v>
      </c>
      <c r="C455">
        <f ca="1">RAND()</f>
        <v>8.9896100910378918E-2</v>
      </c>
    </row>
    <row r="456" spans="1:3" x14ac:dyDescent="0.3">
      <c r="A456" t="s">
        <v>1330</v>
      </c>
      <c r="B456" t="s">
        <v>1001</v>
      </c>
      <c r="C456">
        <f ca="1">RAND()</f>
        <v>0.19390322922541947</v>
      </c>
    </row>
    <row r="457" spans="1:3" x14ac:dyDescent="0.3">
      <c r="A457" t="s">
        <v>1655</v>
      </c>
      <c r="B457" t="s">
        <v>1001</v>
      </c>
      <c r="C457">
        <f ca="1">RAND()</f>
        <v>0.24656033091305185</v>
      </c>
    </row>
    <row r="458" spans="1:3" x14ac:dyDescent="0.3">
      <c r="A458" t="s">
        <v>1230</v>
      </c>
      <c r="B458" t="s">
        <v>1001</v>
      </c>
      <c r="C458">
        <f ca="1">RAND()</f>
        <v>0.46718748024080259</v>
      </c>
    </row>
    <row r="459" spans="1:3" x14ac:dyDescent="0.3">
      <c r="A459" t="s">
        <v>1866</v>
      </c>
      <c r="B459" t="s">
        <v>1001</v>
      </c>
      <c r="C459">
        <f ca="1">RAND()</f>
        <v>0.89763615559802834</v>
      </c>
    </row>
    <row r="460" spans="1:3" x14ac:dyDescent="0.3">
      <c r="A460" t="s">
        <v>1693</v>
      </c>
      <c r="B460" t="s">
        <v>1001</v>
      </c>
      <c r="C460">
        <f ca="1">RAND()</f>
        <v>0.19767846659645649</v>
      </c>
    </row>
    <row r="461" spans="1:3" x14ac:dyDescent="0.3">
      <c r="A461" t="s">
        <v>419</v>
      </c>
      <c r="B461" t="s">
        <v>2000</v>
      </c>
      <c r="C461">
        <f ca="1">RAND()</f>
        <v>0.39379562456369399</v>
      </c>
    </row>
    <row r="462" spans="1:3" x14ac:dyDescent="0.3">
      <c r="A462" t="s">
        <v>619</v>
      </c>
      <c r="B462" t="s">
        <v>2000</v>
      </c>
      <c r="C462">
        <f ca="1">RAND()</f>
        <v>0.43948288688947101</v>
      </c>
    </row>
    <row r="463" spans="1:3" x14ac:dyDescent="0.3">
      <c r="A463" t="s">
        <v>20</v>
      </c>
      <c r="B463" t="s">
        <v>2000</v>
      </c>
      <c r="C463">
        <f ca="1">RAND()</f>
        <v>0.59688806516297155</v>
      </c>
    </row>
    <row r="464" spans="1:3" x14ac:dyDescent="0.3">
      <c r="A464" t="s">
        <v>1845</v>
      </c>
      <c r="B464" t="s">
        <v>1001</v>
      </c>
      <c r="C464">
        <f ca="1">RAND()</f>
        <v>0.1737001428123528</v>
      </c>
    </row>
    <row r="465" spans="1:3" x14ac:dyDescent="0.3">
      <c r="A465" t="s">
        <v>520</v>
      </c>
      <c r="B465" t="s">
        <v>2000</v>
      </c>
      <c r="C465">
        <f ca="1">RAND()</f>
        <v>0.71859068913813018</v>
      </c>
    </row>
    <row r="466" spans="1:3" x14ac:dyDescent="0.3">
      <c r="A466" t="s">
        <v>1793</v>
      </c>
      <c r="B466" t="s">
        <v>1001</v>
      </c>
      <c r="C466">
        <f ca="1">RAND()</f>
        <v>7.5882905828701053E-2</v>
      </c>
    </row>
    <row r="467" spans="1:3" x14ac:dyDescent="0.3">
      <c r="A467" t="s">
        <v>524</v>
      </c>
      <c r="B467" t="s">
        <v>2000</v>
      </c>
      <c r="C467">
        <f ca="1">RAND()</f>
        <v>0.31604817300733812</v>
      </c>
    </row>
    <row r="468" spans="1:3" x14ac:dyDescent="0.3">
      <c r="A468" t="s">
        <v>1065</v>
      </c>
      <c r="B468" t="s">
        <v>1001</v>
      </c>
      <c r="C468">
        <f ca="1">RAND()</f>
        <v>0.91156880082427372</v>
      </c>
    </row>
    <row r="469" spans="1:3" x14ac:dyDescent="0.3">
      <c r="A469" t="s">
        <v>417</v>
      </c>
      <c r="B469" t="s">
        <v>2000</v>
      </c>
      <c r="C469">
        <f ca="1">RAND()</f>
        <v>0.93939856071875993</v>
      </c>
    </row>
    <row r="470" spans="1:3" x14ac:dyDescent="0.3">
      <c r="A470" t="s">
        <v>1609</v>
      </c>
      <c r="B470" t="s">
        <v>1001</v>
      </c>
      <c r="C470">
        <f ca="1">RAND()</f>
        <v>0.56765760008330957</v>
      </c>
    </row>
    <row r="471" spans="1:3" x14ac:dyDescent="0.3">
      <c r="A471" t="s">
        <v>1144</v>
      </c>
      <c r="B471" t="s">
        <v>1001</v>
      </c>
      <c r="C471">
        <f ca="1">RAND()</f>
        <v>0.60679658949444026</v>
      </c>
    </row>
    <row r="472" spans="1:3" x14ac:dyDescent="0.3">
      <c r="A472" t="s">
        <v>687</v>
      </c>
      <c r="B472" t="s">
        <v>2000</v>
      </c>
      <c r="C472">
        <f ca="1">RAND()</f>
        <v>0.97783068690089925</v>
      </c>
    </row>
    <row r="473" spans="1:3" x14ac:dyDescent="0.3">
      <c r="A473" t="s">
        <v>574</v>
      </c>
      <c r="B473" t="s">
        <v>2000</v>
      </c>
      <c r="C473">
        <f ca="1">RAND()</f>
        <v>0.77841139487375688</v>
      </c>
    </row>
    <row r="474" spans="1:3" x14ac:dyDescent="0.3">
      <c r="A474" t="s">
        <v>1661</v>
      </c>
      <c r="B474" t="s">
        <v>1001</v>
      </c>
      <c r="C474">
        <f ca="1">RAND()</f>
        <v>0.7050042825272369</v>
      </c>
    </row>
    <row r="475" spans="1:3" x14ac:dyDescent="0.3">
      <c r="A475" t="s">
        <v>1642</v>
      </c>
      <c r="B475" t="s">
        <v>1001</v>
      </c>
      <c r="C475">
        <f ca="1">RAND()</f>
        <v>0.28469413271568711</v>
      </c>
    </row>
    <row r="476" spans="1:3" x14ac:dyDescent="0.3">
      <c r="A476" t="s">
        <v>307</v>
      </c>
      <c r="B476" t="s">
        <v>2000</v>
      </c>
      <c r="C476">
        <f ca="1">RAND()</f>
        <v>0.80824901594171883</v>
      </c>
    </row>
    <row r="477" spans="1:3" x14ac:dyDescent="0.3">
      <c r="A477" t="s">
        <v>691</v>
      </c>
      <c r="B477" t="s">
        <v>2000</v>
      </c>
      <c r="C477">
        <f ca="1">RAND()</f>
        <v>0.64767433309437938</v>
      </c>
    </row>
    <row r="478" spans="1:3" x14ac:dyDescent="0.3">
      <c r="A478" t="s">
        <v>1666</v>
      </c>
      <c r="B478" t="s">
        <v>1001</v>
      </c>
      <c r="C478">
        <f ca="1">RAND()</f>
        <v>0.91322823824686872</v>
      </c>
    </row>
    <row r="479" spans="1:3" x14ac:dyDescent="0.3">
      <c r="A479" t="s">
        <v>977</v>
      </c>
      <c r="B479" t="s">
        <v>2000</v>
      </c>
      <c r="C479">
        <f ca="1">RAND()</f>
        <v>0.34474138003017518</v>
      </c>
    </row>
    <row r="480" spans="1:3" x14ac:dyDescent="0.3">
      <c r="A480" t="s">
        <v>369</v>
      </c>
      <c r="B480" t="s">
        <v>2000</v>
      </c>
      <c r="C480">
        <f ca="1">RAND()</f>
        <v>0.70561692105549412</v>
      </c>
    </row>
    <row r="481" spans="1:3" x14ac:dyDescent="0.3">
      <c r="A481" t="s">
        <v>540</v>
      </c>
      <c r="B481" t="s">
        <v>2000</v>
      </c>
      <c r="C481">
        <f ca="1">RAND()</f>
        <v>0.59128528528641133</v>
      </c>
    </row>
    <row r="482" spans="1:3" x14ac:dyDescent="0.3">
      <c r="A482" t="s">
        <v>1703</v>
      </c>
      <c r="B482" t="s">
        <v>1001</v>
      </c>
      <c r="C482">
        <f ca="1">RAND()</f>
        <v>0.30416125131341298</v>
      </c>
    </row>
    <row r="483" spans="1:3" x14ac:dyDescent="0.3">
      <c r="A483" t="s">
        <v>649</v>
      </c>
      <c r="B483" t="s">
        <v>2000</v>
      </c>
      <c r="C483">
        <f ca="1">RAND()</f>
        <v>0.6076482193889895</v>
      </c>
    </row>
    <row r="484" spans="1:3" x14ac:dyDescent="0.3">
      <c r="A484" t="s">
        <v>1492</v>
      </c>
      <c r="B484" t="s">
        <v>1001</v>
      </c>
      <c r="C484">
        <f ca="1">RAND()</f>
        <v>0.50711903496848398</v>
      </c>
    </row>
    <row r="485" spans="1:3" x14ac:dyDescent="0.3">
      <c r="A485" t="s">
        <v>195</v>
      </c>
      <c r="B485" t="s">
        <v>2000</v>
      </c>
      <c r="C485">
        <f ca="1">RAND()</f>
        <v>0.94891770469085013</v>
      </c>
    </row>
    <row r="486" spans="1:3" x14ac:dyDescent="0.3">
      <c r="A486" t="s">
        <v>557</v>
      </c>
      <c r="B486" t="s">
        <v>2000</v>
      </c>
      <c r="C486">
        <f ca="1">RAND()</f>
        <v>0.30773506114317828</v>
      </c>
    </row>
    <row r="487" spans="1:3" x14ac:dyDescent="0.3">
      <c r="A487" t="s">
        <v>1462</v>
      </c>
      <c r="B487" t="s">
        <v>1001</v>
      </c>
      <c r="C487">
        <f ca="1">RAND()</f>
        <v>0.47633262108393748</v>
      </c>
    </row>
    <row r="488" spans="1:3" x14ac:dyDescent="0.3">
      <c r="A488" t="s">
        <v>1101</v>
      </c>
      <c r="B488" t="s">
        <v>1001</v>
      </c>
      <c r="C488">
        <f ca="1">RAND()</f>
        <v>0.91830126582575622</v>
      </c>
    </row>
    <row r="489" spans="1:3" x14ac:dyDescent="0.3">
      <c r="A489" t="s">
        <v>1528</v>
      </c>
      <c r="B489" t="s">
        <v>1001</v>
      </c>
      <c r="C489">
        <f ca="1">RAND()</f>
        <v>0.23964528345674363</v>
      </c>
    </row>
    <row r="490" spans="1:3" x14ac:dyDescent="0.3">
      <c r="A490" t="s">
        <v>1159</v>
      </c>
      <c r="B490" t="s">
        <v>1001</v>
      </c>
      <c r="C490">
        <f ca="1">RAND()</f>
        <v>0.49331837960041391</v>
      </c>
    </row>
    <row r="491" spans="1:3" x14ac:dyDescent="0.3">
      <c r="A491" t="s">
        <v>787</v>
      </c>
      <c r="B491" t="s">
        <v>2000</v>
      </c>
      <c r="C491">
        <f ca="1">RAND()</f>
        <v>0.46824277532271841</v>
      </c>
    </row>
    <row r="492" spans="1:3" x14ac:dyDescent="0.3">
      <c r="A492" t="s">
        <v>378</v>
      </c>
      <c r="B492" t="s">
        <v>2000</v>
      </c>
      <c r="C492">
        <f ca="1">RAND()</f>
        <v>6.7206448074591529E-3</v>
      </c>
    </row>
    <row r="493" spans="1:3" x14ac:dyDescent="0.3">
      <c r="A493" t="s">
        <v>1478</v>
      </c>
      <c r="B493" t="s">
        <v>1001</v>
      </c>
      <c r="C493">
        <f ca="1">RAND()</f>
        <v>0.62464291514735926</v>
      </c>
    </row>
    <row r="494" spans="1:3" x14ac:dyDescent="0.3">
      <c r="A494" t="s">
        <v>632</v>
      </c>
      <c r="B494" t="s">
        <v>2000</v>
      </c>
      <c r="C494">
        <f ca="1">RAND()</f>
        <v>0.96403888173863694</v>
      </c>
    </row>
    <row r="495" spans="1:3" x14ac:dyDescent="0.3">
      <c r="A495" t="s">
        <v>921</v>
      </c>
      <c r="B495" t="s">
        <v>2000</v>
      </c>
      <c r="C495">
        <f ca="1">RAND()</f>
        <v>0.13361533641469325</v>
      </c>
    </row>
    <row r="496" spans="1:3" x14ac:dyDescent="0.3">
      <c r="A496" t="s">
        <v>1991</v>
      </c>
      <c r="B496" t="s">
        <v>1001</v>
      </c>
      <c r="C496">
        <f ca="1">RAND()</f>
        <v>0.33424653789053349</v>
      </c>
    </row>
    <row r="497" spans="1:3" x14ac:dyDescent="0.3">
      <c r="A497" t="s">
        <v>435</v>
      </c>
      <c r="B497" t="s">
        <v>2000</v>
      </c>
      <c r="C497">
        <f ca="1">RAND()</f>
        <v>0.58835822675503946</v>
      </c>
    </row>
    <row r="498" spans="1:3" x14ac:dyDescent="0.3">
      <c r="A498" t="s">
        <v>1428</v>
      </c>
      <c r="B498" t="s">
        <v>1001</v>
      </c>
      <c r="C498">
        <f ca="1">RAND()</f>
        <v>0.52343692485264381</v>
      </c>
    </row>
    <row r="499" spans="1:3" x14ac:dyDescent="0.3">
      <c r="A499" t="s">
        <v>968</v>
      </c>
      <c r="B499" t="s">
        <v>2000</v>
      </c>
      <c r="C499">
        <f ca="1">RAND()</f>
        <v>3.1771191038218793E-2</v>
      </c>
    </row>
    <row r="500" spans="1:3" x14ac:dyDescent="0.3">
      <c r="A500" t="s">
        <v>283</v>
      </c>
      <c r="B500" t="s">
        <v>2000</v>
      </c>
      <c r="C500">
        <f ca="1">RAND()</f>
        <v>0.24250299619263271</v>
      </c>
    </row>
    <row r="501" spans="1:3" x14ac:dyDescent="0.3">
      <c r="A501" t="s">
        <v>880</v>
      </c>
      <c r="B501" t="s">
        <v>2000</v>
      </c>
      <c r="C501">
        <f ca="1">RAND()</f>
        <v>6.8503660536869071E-2</v>
      </c>
    </row>
    <row r="502" spans="1:3" x14ac:dyDescent="0.3">
      <c r="A502" t="s">
        <v>1556</v>
      </c>
      <c r="B502" t="s">
        <v>1001</v>
      </c>
      <c r="C502">
        <f ca="1">RAND()</f>
        <v>0.8991744280811772</v>
      </c>
    </row>
    <row r="503" spans="1:3" x14ac:dyDescent="0.3">
      <c r="A503" t="s">
        <v>1678</v>
      </c>
      <c r="B503" t="s">
        <v>1001</v>
      </c>
      <c r="C503">
        <f ca="1">RAND()</f>
        <v>0.97628325968873086</v>
      </c>
    </row>
    <row r="504" spans="1:3" x14ac:dyDescent="0.3">
      <c r="A504" t="s">
        <v>814</v>
      </c>
      <c r="B504" t="s">
        <v>2000</v>
      </c>
      <c r="C504">
        <f ca="1">RAND()</f>
        <v>0.11604249083420803</v>
      </c>
    </row>
    <row r="505" spans="1:3" x14ac:dyDescent="0.3">
      <c r="A505" t="s">
        <v>803</v>
      </c>
      <c r="B505" t="s">
        <v>2000</v>
      </c>
      <c r="C505">
        <f ca="1">RAND()</f>
        <v>0.56443887681944427</v>
      </c>
    </row>
    <row r="506" spans="1:3" x14ac:dyDescent="0.3">
      <c r="A506" t="s">
        <v>581</v>
      </c>
      <c r="B506" t="s">
        <v>2000</v>
      </c>
      <c r="C506">
        <f ca="1">RAND()</f>
        <v>0.62572855932305771</v>
      </c>
    </row>
    <row r="507" spans="1:3" x14ac:dyDescent="0.3">
      <c r="A507" t="s">
        <v>1088</v>
      </c>
      <c r="B507" t="s">
        <v>1001</v>
      </c>
      <c r="C507">
        <f ca="1">RAND()</f>
        <v>0.49571623453066671</v>
      </c>
    </row>
    <row r="508" spans="1:3" x14ac:dyDescent="0.3">
      <c r="A508" t="s">
        <v>292</v>
      </c>
      <c r="B508" t="s">
        <v>2000</v>
      </c>
      <c r="C508">
        <f ca="1">RAND()</f>
        <v>0.71582657842855169</v>
      </c>
    </row>
    <row r="509" spans="1:3" x14ac:dyDescent="0.3">
      <c r="A509" t="s">
        <v>1548</v>
      </c>
      <c r="B509" t="s">
        <v>1001</v>
      </c>
      <c r="C509">
        <f ca="1">RAND()</f>
        <v>0.59727521314769827</v>
      </c>
    </row>
    <row r="510" spans="1:3" x14ac:dyDescent="0.3">
      <c r="A510" t="s">
        <v>1842</v>
      </c>
      <c r="B510" t="s">
        <v>1001</v>
      </c>
      <c r="C510">
        <f ca="1">RAND()</f>
        <v>0.65217478892610548</v>
      </c>
    </row>
    <row r="511" spans="1:3" x14ac:dyDescent="0.3">
      <c r="A511" t="s">
        <v>370</v>
      </c>
      <c r="B511" t="s">
        <v>2000</v>
      </c>
      <c r="C511">
        <f ca="1">RAND()</f>
        <v>0.53275667088017342</v>
      </c>
    </row>
    <row r="512" spans="1:3" x14ac:dyDescent="0.3">
      <c r="A512" t="s">
        <v>183</v>
      </c>
      <c r="B512" t="s">
        <v>2000</v>
      </c>
      <c r="C512">
        <f ca="1">RAND()</f>
        <v>5.20689389166058E-2</v>
      </c>
    </row>
    <row r="513" spans="1:3" x14ac:dyDescent="0.3">
      <c r="A513" t="s">
        <v>1414</v>
      </c>
      <c r="B513" t="s">
        <v>1001</v>
      </c>
      <c r="C513">
        <f ca="1">RAND()</f>
        <v>0.63769848564293985</v>
      </c>
    </row>
    <row r="514" spans="1:3" x14ac:dyDescent="0.3">
      <c r="A514" t="s">
        <v>463</v>
      </c>
      <c r="B514" t="s">
        <v>2000</v>
      </c>
      <c r="C514">
        <f ca="1">RAND()</f>
        <v>0.95155540688066753</v>
      </c>
    </row>
    <row r="515" spans="1:3" x14ac:dyDescent="0.3">
      <c r="A515" t="s">
        <v>1807</v>
      </c>
      <c r="B515" t="s">
        <v>1001</v>
      </c>
      <c r="C515">
        <f ca="1">RAND()</f>
        <v>0.11859145556164974</v>
      </c>
    </row>
    <row r="516" spans="1:3" x14ac:dyDescent="0.3">
      <c r="A516" t="s">
        <v>3</v>
      </c>
      <c r="B516" t="s">
        <v>2000</v>
      </c>
      <c r="C516">
        <f ca="1">RAND()</f>
        <v>0.13657617822430501</v>
      </c>
    </row>
    <row r="517" spans="1:3" x14ac:dyDescent="0.3">
      <c r="A517" t="s">
        <v>1649</v>
      </c>
      <c r="B517" t="s">
        <v>1001</v>
      </c>
      <c r="C517">
        <f ca="1">RAND()</f>
        <v>8.9276269119559215E-2</v>
      </c>
    </row>
    <row r="518" spans="1:3" x14ac:dyDescent="0.3">
      <c r="A518" t="s">
        <v>398</v>
      </c>
      <c r="B518" t="s">
        <v>2000</v>
      </c>
      <c r="C518">
        <f ca="1">RAND()</f>
        <v>0.12079888936527816</v>
      </c>
    </row>
    <row r="519" spans="1:3" x14ac:dyDescent="0.3">
      <c r="A519" t="s">
        <v>475</v>
      </c>
      <c r="B519" t="s">
        <v>2000</v>
      </c>
      <c r="C519">
        <f ca="1">RAND()</f>
        <v>3.79077959036076E-2</v>
      </c>
    </row>
    <row r="520" spans="1:3" x14ac:dyDescent="0.3">
      <c r="A520" t="s">
        <v>2</v>
      </c>
      <c r="B520" t="s">
        <v>2000</v>
      </c>
      <c r="C520">
        <f ca="1">RAND()</f>
        <v>0.60904614557290326</v>
      </c>
    </row>
    <row r="521" spans="1:3" x14ac:dyDescent="0.3">
      <c r="A521" t="s">
        <v>151</v>
      </c>
      <c r="B521" t="s">
        <v>2000</v>
      </c>
      <c r="C521">
        <f ca="1">RAND()</f>
        <v>0.8105307524632609</v>
      </c>
    </row>
    <row r="522" spans="1:3" x14ac:dyDescent="0.3">
      <c r="A522" t="s">
        <v>340</v>
      </c>
      <c r="B522" t="s">
        <v>2000</v>
      </c>
      <c r="C522">
        <f ca="1">RAND()</f>
        <v>0.28593889823308183</v>
      </c>
    </row>
    <row r="523" spans="1:3" x14ac:dyDescent="0.3">
      <c r="A523" t="s">
        <v>990</v>
      </c>
      <c r="B523" t="s">
        <v>2000</v>
      </c>
      <c r="C523">
        <f ca="1">RAND()</f>
        <v>0.62628247689348859</v>
      </c>
    </row>
    <row r="524" spans="1:3" x14ac:dyDescent="0.3">
      <c r="A524" t="s">
        <v>1558</v>
      </c>
      <c r="B524" t="s">
        <v>1001</v>
      </c>
      <c r="C524">
        <f ca="1">RAND()</f>
        <v>0.60841736811480651</v>
      </c>
    </row>
    <row r="525" spans="1:3" x14ac:dyDescent="0.3">
      <c r="A525" t="s">
        <v>684</v>
      </c>
      <c r="B525" t="s">
        <v>2000</v>
      </c>
      <c r="C525">
        <f ca="1">RAND()</f>
        <v>1.7847784567795788E-2</v>
      </c>
    </row>
    <row r="526" spans="1:3" x14ac:dyDescent="0.3">
      <c r="A526" t="s">
        <v>350</v>
      </c>
      <c r="B526" t="s">
        <v>2000</v>
      </c>
      <c r="C526">
        <f ca="1">RAND()</f>
        <v>1.5619816599978908E-2</v>
      </c>
    </row>
    <row r="527" spans="1:3" x14ac:dyDescent="0.3">
      <c r="A527" t="s">
        <v>1232</v>
      </c>
      <c r="B527" t="s">
        <v>1001</v>
      </c>
      <c r="C527">
        <f ca="1">RAND()</f>
        <v>0.9434754534454276</v>
      </c>
    </row>
    <row r="528" spans="1:3" x14ac:dyDescent="0.3">
      <c r="A528" t="s">
        <v>1775</v>
      </c>
      <c r="B528" t="s">
        <v>1001</v>
      </c>
      <c r="C528">
        <f ca="1">RAND()</f>
        <v>0.32788111698562616</v>
      </c>
    </row>
    <row r="529" spans="1:3" x14ac:dyDescent="0.3">
      <c r="A529" t="s">
        <v>1319</v>
      </c>
      <c r="B529" t="s">
        <v>1001</v>
      </c>
      <c r="C529">
        <f ca="1">RAND()</f>
        <v>0.87153830648039654</v>
      </c>
    </row>
    <row r="530" spans="1:3" x14ac:dyDescent="0.3">
      <c r="A530" t="s">
        <v>1395</v>
      </c>
      <c r="B530" t="s">
        <v>1001</v>
      </c>
      <c r="C530">
        <f ca="1">RAND()</f>
        <v>0.47415092374997336</v>
      </c>
    </row>
    <row r="531" spans="1:3" x14ac:dyDescent="0.3">
      <c r="A531" t="s">
        <v>662</v>
      </c>
      <c r="B531" t="s">
        <v>2000</v>
      </c>
      <c r="C531">
        <f ca="1">RAND()</f>
        <v>0.4740305843673297</v>
      </c>
    </row>
    <row r="532" spans="1:3" x14ac:dyDescent="0.3">
      <c r="A532" t="s">
        <v>1739</v>
      </c>
      <c r="B532" t="s">
        <v>1001</v>
      </c>
      <c r="C532">
        <f ca="1">RAND()</f>
        <v>0.5577703221014495</v>
      </c>
    </row>
    <row r="533" spans="1:3" x14ac:dyDescent="0.3">
      <c r="A533" t="s">
        <v>1784</v>
      </c>
      <c r="B533" t="s">
        <v>1001</v>
      </c>
      <c r="C533">
        <f ca="1">RAND()</f>
        <v>0.55206929231432178</v>
      </c>
    </row>
    <row r="534" spans="1:3" x14ac:dyDescent="0.3">
      <c r="A534" t="s">
        <v>1441</v>
      </c>
      <c r="B534" t="s">
        <v>1001</v>
      </c>
      <c r="C534">
        <f ca="1">RAND()</f>
        <v>0.16619383824856193</v>
      </c>
    </row>
    <row r="535" spans="1:3" x14ac:dyDescent="0.3">
      <c r="A535" t="s">
        <v>1385</v>
      </c>
      <c r="B535" t="s">
        <v>1001</v>
      </c>
      <c r="C535">
        <f ca="1">RAND()</f>
        <v>0.62048425650431061</v>
      </c>
    </row>
    <row r="536" spans="1:3" x14ac:dyDescent="0.3">
      <c r="A536" t="s">
        <v>1019</v>
      </c>
      <c r="B536" t="s">
        <v>1001</v>
      </c>
      <c r="C536">
        <f ca="1">RAND()</f>
        <v>0.98631059421074885</v>
      </c>
    </row>
    <row r="537" spans="1:3" x14ac:dyDescent="0.3">
      <c r="A537" t="s">
        <v>1712</v>
      </c>
      <c r="B537" t="s">
        <v>1001</v>
      </c>
      <c r="C537">
        <f ca="1">RAND()</f>
        <v>0.92794151174896145</v>
      </c>
    </row>
    <row r="538" spans="1:3" x14ac:dyDescent="0.3">
      <c r="A538" t="s">
        <v>162</v>
      </c>
      <c r="B538" t="s">
        <v>2000</v>
      </c>
      <c r="C538">
        <f ca="1">RAND()</f>
        <v>5.5318100242827128E-2</v>
      </c>
    </row>
    <row r="539" spans="1:3" x14ac:dyDescent="0.3">
      <c r="A539" t="s">
        <v>108</v>
      </c>
      <c r="B539" t="s">
        <v>2000</v>
      </c>
      <c r="C539">
        <f ca="1">RAND()</f>
        <v>0.47379208406445661</v>
      </c>
    </row>
    <row r="540" spans="1:3" x14ac:dyDescent="0.3">
      <c r="A540" t="s">
        <v>1943</v>
      </c>
      <c r="B540" t="s">
        <v>1001</v>
      </c>
      <c r="C540">
        <f ca="1">RAND()</f>
        <v>0.19054196883204899</v>
      </c>
    </row>
    <row r="541" spans="1:3" x14ac:dyDescent="0.3">
      <c r="A541" t="s">
        <v>365</v>
      </c>
      <c r="B541" t="s">
        <v>2000</v>
      </c>
      <c r="C541">
        <f ca="1">RAND()</f>
        <v>0.58097470437293097</v>
      </c>
    </row>
    <row r="542" spans="1:3" x14ac:dyDescent="0.3">
      <c r="A542" t="s">
        <v>630</v>
      </c>
      <c r="B542" t="s">
        <v>2000</v>
      </c>
      <c r="C542">
        <f ca="1">RAND()</f>
        <v>0.49112133502768185</v>
      </c>
    </row>
    <row r="543" spans="1:3" x14ac:dyDescent="0.3">
      <c r="A543" t="s">
        <v>1096</v>
      </c>
      <c r="B543" t="s">
        <v>1001</v>
      </c>
      <c r="C543">
        <f ca="1">RAND()</f>
        <v>0.74513730951275148</v>
      </c>
    </row>
    <row r="544" spans="1:3" x14ac:dyDescent="0.3">
      <c r="A544" t="s">
        <v>611</v>
      </c>
      <c r="B544" t="s">
        <v>2000</v>
      </c>
      <c r="C544">
        <f ca="1">RAND()</f>
        <v>0.81101259333099196</v>
      </c>
    </row>
    <row r="545" spans="1:3" x14ac:dyDescent="0.3">
      <c r="A545" t="s">
        <v>1504</v>
      </c>
      <c r="B545" t="s">
        <v>1001</v>
      </c>
      <c r="C545">
        <f ca="1">RAND()</f>
        <v>0.43539929985337478</v>
      </c>
    </row>
    <row r="546" spans="1:3" x14ac:dyDescent="0.3">
      <c r="A546" t="s">
        <v>1773</v>
      </c>
      <c r="B546" t="s">
        <v>1001</v>
      </c>
      <c r="C546">
        <f ca="1">RAND()</f>
        <v>0.52336298622699762</v>
      </c>
    </row>
    <row r="547" spans="1:3" x14ac:dyDescent="0.3">
      <c r="A547" t="s">
        <v>1659</v>
      </c>
      <c r="B547" t="s">
        <v>1001</v>
      </c>
      <c r="C547">
        <f ca="1">RAND()</f>
        <v>0.98484422457280862</v>
      </c>
    </row>
    <row r="548" spans="1:3" x14ac:dyDescent="0.3">
      <c r="A548" t="s">
        <v>749</v>
      </c>
      <c r="B548" t="s">
        <v>2000</v>
      </c>
      <c r="C548">
        <f ca="1">RAND()</f>
        <v>8.4595582548281256E-2</v>
      </c>
    </row>
    <row r="549" spans="1:3" x14ac:dyDescent="0.3">
      <c r="A549" t="s">
        <v>1782</v>
      </c>
      <c r="B549" t="s">
        <v>1001</v>
      </c>
      <c r="C549">
        <f ca="1">RAND()</f>
        <v>0.67060892705438968</v>
      </c>
    </row>
    <row r="550" spans="1:3" x14ac:dyDescent="0.3">
      <c r="A550" t="s">
        <v>15</v>
      </c>
      <c r="B550" t="s">
        <v>2000</v>
      </c>
      <c r="C550">
        <f ca="1">RAND()</f>
        <v>7.1286650496544923E-2</v>
      </c>
    </row>
    <row r="551" spans="1:3" x14ac:dyDescent="0.3">
      <c r="A551" t="s">
        <v>1073</v>
      </c>
      <c r="B551" t="s">
        <v>1001</v>
      </c>
      <c r="C551">
        <f ca="1">RAND()</f>
        <v>0.1855800062480546</v>
      </c>
    </row>
    <row r="552" spans="1:3" x14ac:dyDescent="0.3">
      <c r="A552" t="s">
        <v>521</v>
      </c>
      <c r="B552" t="s">
        <v>2000</v>
      </c>
      <c r="C552">
        <f ca="1">RAND()</f>
        <v>0.97242624339273875</v>
      </c>
    </row>
    <row r="553" spans="1:3" x14ac:dyDescent="0.3">
      <c r="A553" t="s">
        <v>180</v>
      </c>
      <c r="B553" t="s">
        <v>2000</v>
      </c>
      <c r="C553">
        <f ca="1">RAND()</f>
        <v>0.76575334620079916</v>
      </c>
    </row>
    <row r="554" spans="1:3" x14ac:dyDescent="0.3">
      <c r="A554" t="s">
        <v>1595</v>
      </c>
      <c r="B554" t="s">
        <v>1001</v>
      </c>
      <c r="C554">
        <f ca="1">RAND()</f>
        <v>0.20058281887473761</v>
      </c>
    </row>
    <row r="555" spans="1:3" x14ac:dyDescent="0.3">
      <c r="A555" t="s">
        <v>636</v>
      </c>
      <c r="B555" t="s">
        <v>2000</v>
      </c>
      <c r="C555">
        <f ca="1">RAND()</f>
        <v>0.41881818113731317</v>
      </c>
    </row>
    <row r="556" spans="1:3" x14ac:dyDescent="0.3">
      <c r="A556" t="s">
        <v>286</v>
      </c>
      <c r="B556" t="s">
        <v>2000</v>
      </c>
      <c r="C556">
        <f ca="1">RAND()</f>
        <v>0.40306317519709278</v>
      </c>
    </row>
    <row r="557" spans="1:3" x14ac:dyDescent="0.3">
      <c r="A557" t="s">
        <v>219</v>
      </c>
      <c r="B557" t="s">
        <v>2000</v>
      </c>
      <c r="C557">
        <f ca="1">RAND()</f>
        <v>0.4417433101305297</v>
      </c>
    </row>
    <row r="558" spans="1:3" x14ac:dyDescent="0.3">
      <c r="A558" t="s">
        <v>588</v>
      </c>
      <c r="B558" t="s">
        <v>2000</v>
      </c>
      <c r="C558">
        <f ca="1">RAND()</f>
        <v>0.68622965365620869</v>
      </c>
    </row>
    <row r="559" spans="1:3" x14ac:dyDescent="0.3">
      <c r="A559" t="s">
        <v>94</v>
      </c>
      <c r="B559" t="s">
        <v>2000</v>
      </c>
      <c r="C559">
        <f ca="1">RAND()</f>
        <v>3.1317578583028305E-2</v>
      </c>
    </row>
    <row r="560" spans="1:3" x14ac:dyDescent="0.3">
      <c r="A560" t="s">
        <v>1110</v>
      </c>
      <c r="B560" t="s">
        <v>1001</v>
      </c>
      <c r="C560">
        <f ca="1">RAND()</f>
        <v>0.41061473901623724</v>
      </c>
    </row>
    <row r="561" spans="1:3" x14ac:dyDescent="0.3">
      <c r="A561" t="s">
        <v>1056</v>
      </c>
      <c r="B561" t="s">
        <v>1001</v>
      </c>
      <c r="C561">
        <f ca="1">RAND()</f>
        <v>0.78132971261964435</v>
      </c>
    </row>
    <row r="562" spans="1:3" x14ac:dyDescent="0.3">
      <c r="A562" t="s">
        <v>930</v>
      </c>
      <c r="B562" t="s">
        <v>2000</v>
      </c>
      <c r="C562">
        <f ca="1">RAND()</f>
        <v>0.55286252819717996</v>
      </c>
    </row>
    <row r="563" spans="1:3" x14ac:dyDescent="0.3">
      <c r="A563" t="s">
        <v>867</v>
      </c>
      <c r="B563" t="s">
        <v>2000</v>
      </c>
      <c r="C563">
        <f ca="1">RAND()</f>
        <v>0.61054710739491724</v>
      </c>
    </row>
    <row r="564" spans="1:3" x14ac:dyDescent="0.3">
      <c r="A564" t="s">
        <v>1129</v>
      </c>
      <c r="B564" t="s">
        <v>1001</v>
      </c>
      <c r="C564">
        <f ca="1">RAND()</f>
        <v>0.32320040099936487</v>
      </c>
    </row>
    <row r="565" spans="1:3" x14ac:dyDescent="0.3">
      <c r="A565" t="s">
        <v>41</v>
      </c>
      <c r="B565" t="s">
        <v>2000</v>
      </c>
      <c r="C565">
        <f ca="1">RAND()</f>
        <v>0.48274887155593815</v>
      </c>
    </row>
    <row r="566" spans="1:3" x14ac:dyDescent="0.3">
      <c r="A566" t="s">
        <v>950</v>
      </c>
      <c r="B566" t="s">
        <v>2000</v>
      </c>
      <c r="C566">
        <f ca="1">RAND()</f>
        <v>0.49845387047341838</v>
      </c>
    </row>
    <row r="567" spans="1:3" x14ac:dyDescent="0.3">
      <c r="A567" t="s">
        <v>1516</v>
      </c>
      <c r="B567" t="s">
        <v>1001</v>
      </c>
      <c r="C567">
        <f ca="1">RAND()</f>
        <v>0.32575957013204615</v>
      </c>
    </row>
    <row r="568" spans="1:3" x14ac:dyDescent="0.3">
      <c r="A568" t="s">
        <v>429</v>
      </c>
      <c r="B568" t="s">
        <v>2000</v>
      </c>
      <c r="C568">
        <f ca="1">RAND()</f>
        <v>6.015671941037648E-2</v>
      </c>
    </row>
    <row r="569" spans="1:3" x14ac:dyDescent="0.3">
      <c r="A569" t="s">
        <v>465</v>
      </c>
      <c r="B569" t="s">
        <v>2000</v>
      </c>
      <c r="C569">
        <f ca="1">RAND()</f>
        <v>0.18046656935432071</v>
      </c>
    </row>
    <row r="570" spans="1:3" x14ac:dyDescent="0.3">
      <c r="A570" t="s">
        <v>143</v>
      </c>
      <c r="B570" t="s">
        <v>2000</v>
      </c>
      <c r="C570">
        <f ca="1">RAND()</f>
        <v>0.74757661626297489</v>
      </c>
    </row>
    <row r="571" spans="1:3" x14ac:dyDescent="0.3">
      <c r="A571" t="s">
        <v>595</v>
      </c>
      <c r="B571" t="s">
        <v>2000</v>
      </c>
      <c r="C571">
        <f ca="1">RAND()</f>
        <v>0.41768600287576374</v>
      </c>
    </row>
    <row r="572" spans="1:3" x14ac:dyDescent="0.3">
      <c r="A572" t="s">
        <v>371</v>
      </c>
      <c r="B572" t="s">
        <v>2000</v>
      </c>
      <c r="C572">
        <f ca="1">RAND()</f>
        <v>0.56194768575029719</v>
      </c>
    </row>
    <row r="573" spans="1:3" x14ac:dyDescent="0.3">
      <c r="A573" t="s">
        <v>1925</v>
      </c>
      <c r="B573" t="s">
        <v>1001</v>
      </c>
      <c r="C573">
        <f ca="1">RAND()</f>
        <v>6.4445049791073683E-2</v>
      </c>
    </row>
    <row r="574" spans="1:3" x14ac:dyDescent="0.3">
      <c r="A574" t="s">
        <v>1518</v>
      </c>
      <c r="B574" t="s">
        <v>1001</v>
      </c>
      <c r="C574">
        <f ca="1">RAND()</f>
        <v>0.85447604501201768</v>
      </c>
    </row>
    <row r="575" spans="1:3" x14ac:dyDescent="0.3">
      <c r="A575" t="s">
        <v>295</v>
      </c>
      <c r="B575" t="s">
        <v>2000</v>
      </c>
      <c r="C575">
        <f ca="1">RAND()</f>
        <v>0.22243742758981666</v>
      </c>
    </row>
    <row r="576" spans="1:3" x14ac:dyDescent="0.3">
      <c r="A576" t="s">
        <v>1800</v>
      </c>
      <c r="B576" t="s">
        <v>1001</v>
      </c>
      <c r="C576">
        <f ca="1">RAND()</f>
        <v>0.21004189203288282</v>
      </c>
    </row>
    <row r="577" spans="1:3" x14ac:dyDescent="0.3">
      <c r="A577" t="s">
        <v>1434</v>
      </c>
      <c r="B577" t="s">
        <v>1001</v>
      </c>
      <c r="C577">
        <f ca="1">RAND()</f>
        <v>0.57102796497233477</v>
      </c>
    </row>
    <row r="578" spans="1:3" x14ac:dyDescent="0.3">
      <c r="A578" t="s">
        <v>1907</v>
      </c>
      <c r="B578" t="s">
        <v>1001</v>
      </c>
      <c r="C578">
        <f ca="1">RAND()</f>
        <v>0.93780420205746984</v>
      </c>
    </row>
    <row r="579" spans="1:3" x14ac:dyDescent="0.3">
      <c r="A579" t="s">
        <v>503</v>
      </c>
      <c r="B579" t="s">
        <v>2000</v>
      </c>
      <c r="C579">
        <f ca="1">RAND()</f>
        <v>0.96735351916653567</v>
      </c>
    </row>
    <row r="580" spans="1:3" x14ac:dyDescent="0.3">
      <c r="A580" t="s">
        <v>1688</v>
      </c>
      <c r="B580" t="s">
        <v>1001</v>
      </c>
      <c r="C580">
        <f ca="1">RAND()</f>
        <v>3.9266729661891042E-2</v>
      </c>
    </row>
    <row r="581" spans="1:3" x14ac:dyDescent="0.3">
      <c r="A581" t="s">
        <v>1611</v>
      </c>
      <c r="B581" t="s">
        <v>1001</v>
      </c>
      <c r="C581">
        <f ca="1">RAND()</f>
        <v>0.52563273063315974</v>
      </c>
    </row>
    <row r="582" spans="1:3" x14ac:dyDescent="0.3">
      <c r="A582" t="s">
        <v>32</v>
      </c>
      <c r="B582" t="s">
        <v>2000</v>
      </c>
      <c r="C582">
        <f ca="1">RAND()</f>
        <v>0.78340044978616807</v>
      </c>
    </row>
    <row r="583" spans="1:3" x14ac:dyDescent="0.3">
      <c r="A583" t="s">
        <v>682</v>
      </c>
      <c r="B583" t="s">
        <v>2000</v>
      </c>
      <c r="C583">
        <f ca="1">RAND()</f>
        <v>0.30793946305667397</v>
      </c>
    </row>
    <row r="584" spans="1:3" x14ac:dyDescent="0.3">
      <c r="A584" t="s">
        <v>1832</v>
      </c>
      <c r="B584" t="s">
        <v>1001</v>
      </c>
      <c r="C584">
        <f ca="1">RAND()</f>
        <v>8.877396162744966E-2</v>
      </c>
    </row>
    <row r="585" spans="1:3" x14ac:dyDescent="0.3">
      <c r="A585" t="s">
        <v>1451</v>
      </c>
      <c r="B585" t="s">
        <v>1001</v>
      </c>
      <c r="C585">
        <f ca="1">RAND()</f>
        <v>0.47178311719299981</v>
      </c>
    </row>
    <row r="586" spans="1:3" x14ac:dyDescent="0.3">
      <c r="A586" t="s">
        <v>1206</v>
      </c>
      <c r="B586" t="s">
        <v>1001</v>
      </c>
      <c r="C586">
        <f ca="1">RAND()</f>
        <v>0.22522087976206595</v>
      </c>
    </row>
    <row r="587" spans="1:3" x14ac:dyDescent="0.3">
      <c r="A587" t="s">
        <v>907</v>
      </c>
      <c r="B587" t="s">
        <v>2000</v>
      </c>
      <c r="C587">
        <f ca="1">RAND()</f>
        <v>0.86855500576776867</v>
      </c>
    </row>
    <row r="588" spans="1:3" x14ac:dyDescent="0.3">
      <c r="A588" t="s">
        <v>232</v>
      </c>
      <c r="B588" t="s">
        <v>2000</v>
      </c>
      <c r="C588">
        <f ca="1">RAND()</f>
        <v>0.49480992259907786</v>
      </c>
    </row>
    <row r="589" spans="1:3" x14ac:dyDescent="0.3">
      <c r="A589" t="s">
        <v>341</v>
      </c>
      <c r="B589" t="s">
        <v>2000</v>
      </c>
      <c r="C589">
        <f ca="1">RAND()</f>
        <v>0.99231606852446474</v>
      </c>
    </row>
    <row r="590" spans="1:3" x14ac:dyDescent="0.3">
      <c r="A590" t="s">
        <v>163</v>
      </c>
      <c r="B590" t="s">
        <v>2000</v>
      </c>
      <c r="C590">
        <f ca="1">RAND()</f>
        <v>0.75608558719540264</v>
      </c>
    </row>
    <row r="591" spans="1:3" x14ac:dyDescent="0.3">
      <c r="A591" t="s">
        <v>828</v>
      </c>
      <c r="B591" t="s">
        <v>2000</v>
      </c>
      <c r="C591">
        <f ca="1">RAND()</f>
        <v>0.51300095080823671</v>
      </c>
    </row>
    <row r="592" spans="1:3" x14ac:dyDescent="0.3">
      <c r="A592" t="s">
        <v>716</v>
      </c>
      <c r="B592" t="s">
        <v>2000</v>
      </c>
      <c r="C592">
        <f ca="1">RAND()</f>
        <v>0.28265213498491848</v>
      </c>
    </row>
    <row r="593" spans="1:3" x14ac:dyDescent="0.3">
      <c r="A593" t="s">
        <v>262</v>
      </c>
      <c r="B593" t="s">
        <v>2000</v>
      </c>
      <c r="C593">
        <f ca="1">RAND()</f>
        <v>2.2346833634130703E-2</v>
      </c>
    </row>
    <row r="594" spans="1:3" x14ac:dyDescent="0.3">
      <c r="A594" t="s">
        <v>1797</v>
      </c>
      <c r="B594" t="s">
        <v>1001</v>
      </c>
      <c r="C594">
        <f ca="1">RAND()</f>
        <v>0.55426241706776636</v>
      </c>
    </row>
    <row r="595" spans="1:3" x14ac:dyDescent="0.3">
      <c r="A595" t="s">
        <v>425</v>
      </c>
      <c r="B595" t="s">
        <v>2000</v>
      </c>
      <c r="C595">
        <f ca="1">RAND()</f>
        <v>0.93012926798114515</v>
      </c>
    </row>
    <row r="596" spans="1:3" x14ac:dyDescent="0.3">
      <c r="A596" t="s">
        <v>639</v>
      </c>
      <c r="B596" t="s">
        <v>2000</v>
      </c>
      <c r="C596">
        <f ca="1">RAND()</f>
        <v>0.38670426511633027</v>
      </c>
    </row>
    <row r="597" spans="1:3" x14ac:dyDescent="0.3">
      <c r="A597" t="s">
        <v>1827</v>
      </c>
      <c r="B597" t="s">
        <v>1001</v>
      </c>
      <c r="C597">
        <f ca="1">RAND()</f>
        <v>0.23155443027066624</v>
      </c>
    </row>
    <row r="598" spans="1:3" x14ac:dyDescent="0.3">
      <c r="A598" t="s">
        <v>908</v>
      </c>
      <c r="B598" t="s">
        <v>2000</v>
      </c>
      <c r="C598">
        <f ca="1">RAND()</f>
        <v>0.66070997456949065</v>
      </c>
    </row>
    <row r="599" spans="1:3" x14ac:dyDescent="0.3">
      <c r="A599" t="s">
        <v>318</v>
      </c>
      <c r="B599" t="s">
        <v>2000</v>
      </c>
      <c r="C599">
        <f ca="1">RAND()</f>
        <v>0.38989549932593692</v>
      </c>
    </row>
    <row r="600" spans="1:3" x14ac:dyDescent="0.3">
      <c r="A600" t="s">
        <v>1770</v>
      </c>
      <c r="B600" t="s">
        <v>1001</v>
      </c>
      <c r="C600">
        <f ca="1">RAND()</f>
        <v>0.58207251878115673</v>
      </c>
    </row>
    <row r="601" spans="1:3" x14ac:dyDescent="0.3">
      <c r="A601" t="s">
        <v>824</v>
      </c>
      <c r="B601" t="s">
        <v>2000</v>
      </c>
      <c r="C601">
        <f ca="1">RAND()</f>
        <v>0.13811646387891574</v>
      </c>
    </row>
    <row r="602" spans="1:3" x14ac:dyDescent="0.3">
      <c r="A602" t="s">
        <v>414</v>
      </c>
      <c r="B602" t="s">
        <v>2000</v>
      </c>
      <c r="C602">
        <f ca="1">RAND()</f>
        <v>5.8242866377134828E-2</v>
      </c>
    </row>
    <row r="603" spans="1:3" x14ac:dyDescent="0.3">
      <c r="A603" t="s">
        <v>112</v>
      </c>
      <c r="B603" t="s">
        <v>2000</v>
      </c>
      <c r="C603">
        <f ca="1">RAND()</f>
        <v>0.88838355983579886</v>
      </c>
    </row>
    <row r="604" spans="1:3" x14ac:dyDescent="0.3">
      <c r="A604" t="s">
        <v>445</v>
      </c>
      <c r="B604" t="s">
        <v>2000</v>
      </c>
      <c r="C604">
        <f ca="1">RAND()</f>
        <v>0.71779433242035995</v>
      </c>
    </row>
    <row r="605" spans="1:3" x14ac:dyDescent="0.3">
      <c r="A605" t="s">
        <v>1837</v>
      </c>
      <c r="B605" t="s">
        <v>1001</v>
      </c>
      <c r="C605">
        <f ca="1">RAND()</f>
        <v>8.0410846528017332E-2</v>
      </c>
    </row>
    <row r="606" spans="1:3" x14ac:dyDescent="0.3">
      <c r="A606" t="s">
        <v>47</v>
      </c>
      <c r="B606" t="s">
        <v>2000</v>
      </c>
      <c r="C606">
        <f ca="1">RAND()</f>
        <v>0.12506920185445525</v>
      </c>
    </row>
    <row r="607" spans="1:3" x14ac:dyDescent="0.3">
      <c r="A607" t="s">
        <v>792</v>
      </c>
      <c r="B607" t="s">
        <v>2000</v>
      </c>
      <c r="C607">
        <f ca="1">RAND()</f>
        <v>0.37023717056509498</v>
      </c>
    </row>
    <row r="608" spans="1:3" x14ac:dyDescent="0.3">
      <c r="A608" t="s">
        <v>1928</v>
      </c>
      <c r="B608" t="s">
        <v>1001</v>
      </c>
      <c r="C608">
        <f ca="1">RAND()</f>
        <v>3.0985648352997108E-2</v>
      </c>
    </row>
    <row r="609" spans="1:3" x14ac:dyDescent="0.3">
      <c r="A609" t="s">
        <v>1871</v>
      </c>
      <c r="B609" t="s">
        <v>1001</v>
      </c>
      <c r="C609">
        <f ca="1">RAND()</f>
        <v>3.28800430164089E-3</v>
      </c>
    </row>
    <row r="610" spans="1:3" x14ac:dyDescent="0.3">
      <c r="A610" t="s">
        <v>1459</v>
      </c>
      <c r="B610" t="s">
        <v>1001</v>
      </c>
      <c r="C610">
        <f ca="1">RAND()</f>
        <v>1.5344447465978628E-2</v>
      </c>
    </row>
    <row r="611" spans="1:3" x14ac:dyDescent="0.3">
      <c r="A611" t="s">
        <v>76</v>
      </c>
      <c r="B611" t="s">
        <v>2000</v>
      </c>
      <c r="C611">
        <f ca="1">RAND()</f>
        <v>0.28138388630313982</v>
      </c>
    </row>
    <row r="612" spans="1:3" x14ac:dyDescent="0.3">
      <c r="A612" t="s">
        <v>1187</v>
      </c>
      <c r="B612" t="s">
        <v>1001</v>
      </c>
      <c r="C612">
        <f ca="1">RAND()</f>
        <v>0.5885702391828217</v>
      </c>
    </row>
    <row r="613" spans="1:3" x14ac:dyDescent="0.3">
      <c r="A613" t="s">
        <v>1944</v>
      </c>
      <c r="B613" t="s">
        <v>1001</v>
      </c>
      <c r="C613">
        <f ca="1">RAND()</f>
        <v>0.98916723141633467</v>
      </c>
    </row>
    <row r="614" spans="1:3" x14ac:dyDescent="0.3">
      <c r="A614" t="s">
        <v>1211</v>
      </c>
      <c r="B614" t="s">
        <v>1001</v>
      </c>
      <c r="C614">
        <f ca="1">RAND()</f>
        <v>2.9584298497888906E-2</v>
      </c>
    </row>
    <row r="615" spans="1:3" x14ac:dyDescent="0.3">
      <c r="A615" t="s">
        <v>1880</v>
      </c>
      <c r="B615" t="s">
        <v>1001</v>
      </c>
      <c r="C615">
        <f ca="1">RAND()</f>
        <v>0.4718805243145261</v>
      </c>
    </row>
    <row r="616" spans="1:3" x14ac:dyDescent="0.3">
      <c r="A616" t="s">
        <v>1953</v>
      </c>
      <c r="B616" t="s">
        <v>1001</v>
      </c>
      <c r="C616">
        <f ca="1">RAND()</f>
        <v>3.4957395363032773E-2</v>
      </c>
    </row>
    <row r="617" spans="1:3" x14ac:dyDescent="0.3">
      <c r="A617" t="s">
        <v>1284</v>
      </c>
      <c r="B617" t="s">
        <v>1001</v>
      </c>
      <c r="C617">
        <f ca="1">RAND()</f>
        <v>0.61884909883679751</v>
      </c>
    </row>
    <row r="618" spans="1:3" x14ac:dyDescent="0.3">
      <c r="A618" t="s">
        <v>0</v>
      </c>
      <c r="B618" t="s">
        <v>2000</v>
      </c>
      <c r="C618">
        <f ca="1">RAND()</f>
        <v>0.56588059599460638</v>
      </c>
    </row>
    <row r="619" spans="1:3" x14ac:dyDescent="0.3">
      <c r="A619" t="s">
        <v>167</v>
      </c>
      <c r="B619" t="s">
        <v>2000</v>
      </c>
      <c r="C619">
        <f ca="1">RAND()</f>
        <v>0.38916499130039361</v>
      </c>
    </row>
    <row r="620" spans="1:3" x14ac:dyDescent="0.3">
      <c r="A620" t="s">
        <v>135</v>
      </c>
      <c r="B620" t="s">
        <v>2000</v>
      </c>
      <c r="C620">
        <f ca="1">RAND()</f>
        <v>0.47914834126309136</v>
      </c>
    </row>
    <row r="621" spans="1:3" x14ac:dyDescent="0.3">
      <c r="A621" t="s">
        <v>388</v>
      </c>
      <c r="B621" t="s">
        <v>2000</v>
      </c>
      <c r="C621">
        <f ca="1">RAND()</f>
        <v>0.53172976978484554</v>
      </c>
    </row>
    <row r="622" spans="1:3" x14ac:dyDescent="0.3">
      <c r="A622" t="s">
        <v>324</v>
      </c>
      <c r="B622" t="s">
        <v>2000</v>
      </c>
      <c r="C622">
        <f ca="1">RAND()</f>
        <v>0.90885982180604497</v>
      </c>
    </row>
    <row r="623" spans="1:3" x14ac:dyDescent="0.3">
      <c r="A623" t="s">
        <v>853</v>
      </c>
      <c r="B623" t="s">
        <v>2000</v>
      </c>
      <c r="C623">
        <f ca="1">RAND()</f>
        <v>0.47302236800220587</v>
      </c>
    </row>
    <row r="624" spans="1:3" x14ac:dyDescent="0.3">
      <c r="A624" t="s">
        <v>390</v>
      </c>
      <c r="B624" t="s">
        <v>2000</v>
      </c>
      <c r="C624">
        <f ca="1">RAND()</f>
        <v>0.59852820763757109</v>
      </c>
    </row>
    <row r="625" spans="1:3" x14ac:dyDescent="0.3">
      <c r="A625" t="s">
        <v>1038</v>
      </c>
      <c r="B625" t="s">
        <v>1001</v>
      </c>
      <c r="C625">
        <f ca="1">RAND()</f>
        <v>0.7489384879809653</v>
      </c>
    </row>
    <row r="626" spans="1:3" x14ac:dyDescent="0.3">
      <c r="A626" t="s">
        <v>1169</v>
      </c>
      <c r="B626" t="s">
        <v>1001</v>
      </c>
      <c r="C626">
        <f ca="1">RAND()</f>
        <v>0.76946670243005832</v>
      </c>
    </row>
    <row r="627" spans="1:3" x14ac:dyDescent="0.3">
      <c r="A627" t="s">
        <v>306</v>
      </c>
      <c r="B627" t="s">
        <v>2000</v>
      </c>
      <c r="C627">
        <f ca="1">RAND()</f>
        <v>6.9085587899134437E-2</v>
      </c>
    </row>
    <row r="628" spans="1:3" x14ac:dyDescent="0.3">
      <c r="A628" t="s">
        <v>509</v>
      </c>
      <c r="B628" t="s">
        <v>2000</v>
      </c>
      <c r="C628">
        <f ca="1">RAND()</f>
        <v>0.73600500548232961</v>
      </c>
    </row>
    <row r="629" spans="1:3" x14ac:dyDescent="0.3">
      <c r="A629" t="s">
        <v>1612</v>
      </c>
      <c r="B629" t="s">
        <v>1001</v>
      </c>
      <c r="C629">
        <f ca="1">RAND()</f>
        <v>0.55016028794307059</v>
      </c>
    </row>
    <row r="630" spans="1:3" x14ac:dyDescent="0.3">
      <c r="A630" t="s">
        <v>531</v>
      </c>
      <c r="B630" t="s">
        <v>2000</v>
      </c>
      <c r="C630">
        <f ca="1">RAND()</f>
        <v>0.21971298111604343</v>
      </c>
    </row>
    <row r="631" spans="1:3" x14ac:dyDescent="0.3">
      <c r="A631" t="s">
        <v>1539</v>
      </c>
      <c r="B631" t="s">
        <v>1001</v>
      </c>
      <c r="C631">
        <f ca="1">RAND()</f>
        <v>0.8281990819389673</v>
      </c>
    </row>
    <row r="632" spans="1:3" x14ac:dyDescent="0.3">
      <c r="A632" t="s">
        <v>1500</v>
      </c>
      <c r="B632" t="s">
        <v>1001</v>
      </c>
      <c r="C632">
        <f ca="1">RAND()</f>
        <v>0.54914653202015851</v>
      </c>
    </row>
    <row r="633" spans="1:3" x14ac:dyDescent="0.3">
      <c r="A633" t="s">
        <v>1388</v>
      </c>
      <c r="B633" t="s">
        <v>1001</v>
      </c>
      <c r="C633">
        <f ca="1">RAND()</f>
        <v>0.43032783378523498</v>
      </c>
    </row>
    <row r="634" spans="1:3" x14ac:dyDescent="0.3">
      <c r="A634" t="s">
        <v>1122</v>
      </c>
      <c r="B634" t="s">
        <v>1001</v>
      </c>
      <c r="C634">
        <f ca="1">RAND()</f>
        <v>0.67198473389077373</v>
      </c>
    </row>
    <row r="635" spans="1:3" x14ac:dyDescent="0.3">
      <c r="A635" t="s">
        <v>19</v>
      </c>
      <c r="B635" t="s">
        <v>2000</v>
      </c>
      <c r="C635">
        <f ca="1">RAND()</f>
        <v>0.89890090235711562</v>
      </c>
    </row>
    <row r="636" spans="1:3" x14ac:dyDescent="0.3">
      <c r="A636" t="s">
        <v>1634</v>
      </c>
      <c r="B636" t="s">
        <v>1001</v>
      </c>
      <c r="C636">
        <f ca="1">RAND()</f>
        <v>9.5644023269434886E-2</v>
      </c>
    </row>
    <row r="637" spans="1:3" x14ac:dyDescent="0.3">
      <c r="A637" t="s">
        <v>1391</v>
      </c>
      <c r="B637" t="s">
        <v>1001</v>
      </c>
      <c r="C637">
        <f ca="1">RAND()</f>
        <v>0.43463134645138668</v>
      </c>
    </row>
    <row r="638" spans="1:3" x14ac:dyDescent="0.3">
      <c r="A638" t="s">
        <v>1710</v>
      </c>
      <c r="B638" t="s">
        <v>1001</v>
      </c>
      <c r="C638">
        <f ca="1">RAND()</f>
        <v>0.44559395351592945</v>
      </c>
    </row>
    <row r="639" spans="1:3" x14ac:dyDescent="0.3">
      <c r="A639" t="s">
        <v>1275</v>
      </c>
      <c r="B639" t="s">
        <v>1001</v>
      </c>
      <c r="C639">
        <f ca="1">RAND()</f>
        <v>0.28818159933444321</v>
      </c>
    </row>
    <row r="640" spans="1:3" x14ac:dyDescent="0.3">
      <c r="A640" t="s">
        <v>560</v>
      </c>
      <c r="B640" t="s">
        <v>2000</v>
      </c>
      <c r="C640">
        <f ca="1">RAND()</f>
        <v>9.1733777219366597E-2</v>
      </c>
    </row>
    <row r="641" spans="1:3" x14ac:dyDescent="0.3">
      <c r="A641" t="s">
        <v>513</v>
      </c>
      <c r="B641" t="s">
        <v>2000</v>
      </c>
      <c r="C641">
        <f ca="1">RAND()</f>
        <v>0.40412104167607621</v>
      </c>
    </row>
    <row r="642" spans="1:3" x14ac:dyDescent="0.3">
      <c r="A642" t="s">
        <v>1189</v>
      </c>
      <c r="B642" t="s">
        <v>1001</v>
      </c>
      <c r="C642">
        <f ca="1">RAND()</f>
        <v>0.53975167446020778</v>
      </c>
    </row>
    <row r="643" spans="1:3" x14ac:dyDescent="0.3">
      <c r="A643" t="s">
        <v>1726</v>
      </c>
      <c r="B643" t="s">
        <v>1001</v>
      </c>
      <c r="C643">
        <f ca="1">RAND()</f>
        <v>0.77095404239970278</v>
      </c>
    </row>
    <row r="644" spans="1:3" x14ac:dyDescent="0.3">
      <c r="A644" t="s">
        <v>1280</v>
      </c>
      <c r="B644" t="s">
        <v>1001</v>
      </c>
      <c r="C644">
        <f ca="1">RAND()</f>
        <v>0.64928411128839014</v>
      </c>
    </row>
    <row r="645" spans="1:3" x14ac:dyDescent="0.3">
      <c r="A645" t="s">
        <v>760</v>
      </c>
      <c r="B645" t="s">
        <v>2000</v>
      </c>
      <c r="C645">
        <f ca="1">RAND()</f>
        <v>0.87216281182080058</v>
      </c>
    </row>
    <row r="646" spans="1:3" x14ac:dyDescent="0.3">
      <c r="A646" t="s">
        <v>989</v>
      </c>
      <c r="B646" t="s">
        <v>2000</v>
      </c>
      <c r="C646">
        <f ca="1">RAND()</f>
        <v>0.87678754397294834</v>
      </c>
    </row>
    <row r="647" spans="1:3" x14ac:dyDescent="0.3">
      <c r="A647" t="s">
        <v>1090</v>
      </c>
      <c r="B647" t="s">
        <v>1001</v>
      </c>
      <c r="C647">
        <f ca="1">RAND()</f>
        <v>0.92372570667046283</v>
      </c>
    </row>
    <row r="648" spans="1:3" x14ac:dyDescent="0.3">
      <c r="A648" t="s">
        <v>1667</v>
      </c>
      <c r="B648" t="s">
        <v>1001</v>
      </c>
      <c r="C648">
        <f ca="1">RAND()</f>
        <v>0.72588442615815874</v>
      </c>
    </row>
    <row r="649" spans="1:3" x14ac:dyDescent="0.3">
      <c r="A649" t="s">
        <v>1241</v>
      </c>
      <c r="B649" t="s">
        <v>1001</v>
      </c>
      <c r="C649">
        <f ca="1">RAND()</f>
        <v>5.8403112174271854E-2</v>
      </c>
    </row>
    <row r="650" spans="1:3" x14ac:dyDescent="0.3">
      <c r="A650" t="s">
        <v>822</v>
      </c>
      <c r="B650" t="s">
        <v>2000</v>
      </c>
      <c r="C650">
        <f ca="1">RAND()</f>
        <v>0.5392419516923983</v>
      </c>
    </row>
    <row r="651" spans="1:3" x14ac:dyDescent="0.3">
      <c r="A651" t="s">
        <v>755</v>
      </c>
      <c r="B651" t="s">
        <v>2000</v>
      </c>
      <c r="C651">
        <f ca="1">RAND()</f>
        <v>0.61881738296953359</v>
      </c>
    </row>
    <row r="652" spans="1:3" x14ac:dyDescent="0.3">
      <c r="A652" t="s">
        <v>1977</v>
      </c>
      <c r="B652" t="s">
        <v>1001</v>
      </c>
      <c r="C652">
        <f ca="1">RAND()</f>
        <v>0.70271197739531643</v>
      </c>
    </row>
    <row r="653" spans="1:3" x14ac:dyDescent="0.3">
      <c r="A653" t="s">
        <v>840</v>
      </c>
      <c r="B653" t="s">
        <v>2000</v>
      </c>
      <c r="C653">
        <f ca="1">RAND()</f>
        <v>2.5426567737167782E-2</v>
      </c>
    </row>
    <row r="654" spans="1:3" x14ac:dyDescent="0.3">
      <c r="A654" t="s">
        <v>902</v>
      </c>
      <c r="B654" t="s">
        <v>2000</v>
      </c>
      <c r="C654">
        <f ca="1">RAND()</f>
        <v>0.57953887712969232</v>
      </c>
    </row>
    <row r="655" spans="1:3" x14ac:dyDescent="0.3">
      <c r="A655" t="s">
        <v>1546</v>
      </c>
      <c r="B655" t="s">
        <v>1001</v>
      </c>
      <c r="C655">
        <f ca="1">RAND()</f>
        <v>0.6858734509197103</v>
      </c>
    </row>
    <row r="656" spans="1:3" x14ac:dyDescent="0.3">
      <c r="A656" t="s">
        <v>1387</v>
      </c>
      <c r="B656" t="s">
        <v>1001</v>
      </c>
      <c r="C656">
        <f ca="1">RAND()</f>
        <v>0.15815095233025389</v>
      </c>
    </row>
    <row r="657" spans="1:3" x14ac:dyDescent="0.3">
      <c r="A657" t="s">
        <v>548</v>
      </c>
      <c r="B657" t="s">
        <v>2000</v>
      </c>
      <c r="C657">
        <f ca="1">RAND()</f>
        <v>0.39452229448501552</v>
      </c>
    </row>
    <row r="658" spans="1:3" x14ac:dyDescent="0.3">
      <c r="A658" t="s">
        <v>159</v>
      </c>
      <c r="B658" t="s">
        <v>2000</v>
      </c>
      <c r="C658">
        <f ca="1">RAND()</f>
        <v>0.28510934589815828</v>
      </c>
    </row>
    <row r="659" spans="1:3" x14ac:dyDescent="0.3">
      <c r="A659" t="s">
        <v>729</v>
      </c>
      <c r="B659" t="s">
        <v>2000</v>
      </c>
      <c r="C659">
        <f ca="1">RAND()</f>
        <v>0.86961815757677752</v>
      </c>
    </row>
    <row r="660" spans="1:3" x14ac:dyDescent="0.3">
      <c r="A660" t="s">
        <v>780</v>
      </c>
      <c r="B660" t="s">
        <v>2000</v>
      </c>
      <c r="C660">
        <f ca="1">RAND()</f>
        <v>0.93433806366219208</v>
      </c>
    </row>
    <row r="661" spans="1:3" x14ac:dyDescent="0.3">
      <c r="A661" t="s">
        <v>1529</v>
      </c>
      <c r="B661" t="s">
        <v>1001</v>
      </c>
      <c r="C661">
        <f ca="1">RAND()</f>
        <v>0.95159315159173163</v>
      </c>
    </row>
    <row r="662" spans="1:3" x14ac:dyDescent="0.3">
      <c r="A662" t="s">
        <v>913</v>
      </c>
      <c r="B662" t="s">
        <v>2000</v>
      </c>
      <c r="C662">
        <f ca="1">RAND()</f>
        <v>0.80082163130197714</v>
      </c>
    </row>
    <row r="663" spans="1:3" x14ac:dyDescent="0.3">
      <c r="A663" t="s">
        <v>1402</v>
      </c>
      <c r="B663" t="s">
        <v>1001</v>
      </c>
      <c r="C663">
        <f ca="1">RAND()</f>
        <v>0.88033333454027041</v>
      </c>
    </row>
    <row r="664" spans="1:3" x14ac:dyDescent="0.3">
      <c r="A664" t="s">
        <v>559</v>
      </c>
      <c r="B664" t="s">
        <v>2000</v>
      </c>
      <c r="C664">
        <f ca="1">RAND()</f>
        <v>0.60198064868315271</v>
      </c>
    </row>
    <row r="665" spans="1:3" x14ac:dyDescent="0.3">
      <c r="A665" t="s">
        <v>282</v>
      </c>
      <c r="B665" t="s">
        <v>2000</v>
      </c>
      <c r="C665">
        <f ca="1">RAND()</f>
        <v>0.68785215432394919</v>
      </c>
    </row>
    <row r="666" spans="1:3" x14ac:dyDescent="0.3">
      <c r="A666" t="s">
        <v>1665</v>
      </c>
      <c r="B666" t="s">
        <v>1001</v>
      </c>
      <c r="C666">
        <f ca="1">RAND()</f>
        <v>6.0361015121058625E-2</v>
      </c>
    </row>
    <row r="667" spans="1:3" x14ac:dyDescent="0.3">
      <c r="A667" t="s">
        <v>1293</v>
      </c>
      <c r="B667" t="s">
        <v>1001</v>
      </c>
      <c r="C667">
        <f ca="1">RAND()</f>
        <v>0.16912177033928832</v>
      </c>
    </row>
    <row r="668" spans="1:3" x14ac:dyDescent="0.3">
      <c r="A668" t="s">
        <v>1538</v>
      </c>
      <c r="B668" t="s">
        <v>1001</v>
      </c>
      <c r="C668">
        <f ca="1">RAND()</f>
        <v>0.75384006724169561</v>
      </c>
    </row>
    <row r="669" spans="1:3" x14ac:dyDescent="0.3">
      <c r="A669" t="s">
        <v>945</v>
      </c>
      <c r="B669" t="s">
        <v>2000</v>
      </c>
      <c r="C669">
        <f ca="1">RAND()</f>
        <v>0.63726336597393229</v>
      </c>
    </row>
    <row r="670" spans="1:3" x14ac:dyDescent="0.3">
      <c r="A670" t="s">
        <v>174</v>
      </c>
      <c r="B670" t="s">
        <v>2000</v>
      </c>
      <c r="C670">
        <f ca="1">RAND()</f>
        <v>0.40644976188090576</v>
      </c>
    </row>
    <row r="671" spans="1:3" x14ac:dyDescent="0.3">
      <c r="A671" t="s">
        <v>1105</v>
      </c>
      <c r="B671" t="s">
        <v>1001</v>
      </c>
      <c r="C671">
        <f ca="1">RAND()</f>
        <v>0.29830674279725378</v>
      </c>
    </row>
    <row r="672" spans="1:3" x14ac:dyDescent="0.3">
      <c r="A672" t="s">
        <v>894</v>
      </c>
      <c r="B672" t="s">
        <v>2000</v>
      </c>
      <c r="C672">
        <f ca="1">RAND()</f>
        <v>0.1234672286444799</v>
      </c>
    </row>
    <row r="673" spans="1:3" x14ac:dyDescent="0.3">
      <c r="A673" t="s">
        <v>137</v>
      </c>
      <c r="B673" t="s">
        <v>2000</v>
      </c>
      <c r="C673">
        <f ca="1">RAND()</f>
        <v>0.58403419063422157</v>
      </c>
    </row>
    <row r="674" spans="1:3" x14ac:dyDescent="0.3">
      <c r="A674" t="s">
        <v>1447</v>
      </c>
      <c r="B674" t="s">
        <v>1001</v>
      </c>
      <c r="C674">
        <f ca="1">RAND()</f>
        <v>0.60969316056050082</v>
      </c>
    </row>
    <row r="675" spans="1:3" x14ac:dyDescent="0.3">
      <c r="A675" t="s">
        <v>482</v>
      </c>
      <c r="B675" t="s">
        <v>2000</v>
      </c>
      <c r="C675">
        <f ca="1">RAND()</f>
        <v>4.6932999765544547E-2</v>
      </c>
    </row>
    <row r="676" spans="1:3" x14ac:dyDescent="0.3">
      <c r="A676" t="s">
        <v>1247</v>
      </c>
      <c r="B676" t="s">
        <v>1001</v>
      </c>
      <c r="C676">
        <f ca="1">RAND()</f>
        <v>0.84834166163431968</v>
      </c>
    </row>
    <row r="677" spans="1:3" x14ac:dyDescent="0.3">
      <c r="A677" t="s">
        <v>1514</v>
      </c>
      <c r="B677" t="s">
        <v>1001</v>
      </c>
      <c r="C677">
        <f ca="1">RAND()</f>
        <v>0.7392525460050563</v>
      </c>
    </row>
    <row r="678" spans="1:3" x14ac:dyDescent="0.3">
      <c r="A678" t="s">
        <v>422</v>
      </c>
      <c r="B678" t="s">
        <v>2000</v>
      </c>
      <c r="C678">
        <f ca="1">RAND()</f>
        <v>0.51255068781565438</v>
      </c>
    </row>
    <row r="679" spans="1:3" x14ac:dyDescent="0.3">
      <c r="A679" t="s">
        <v>122</v>
      </c>
      <c r="B679" t="s">
        <v>2000</v>
      </c>
      <c r="C679">
        <f ca="1">RAND()</f>
        <v>0.24223355266446012</v>
      </c>
    </row>
    <row r="680" spans="1:3" x14ac:dyDescent="0.3">
      <c r="A680" t="s">
        <v>1608</v>
      </c>
      <c r="B680" t="s">
        <v>1001</v>
      </c>
      <c r="C680">
        <f ca="1">RAND()</f>
        <v>0.28577294760690142</v>
      </c>
    </row>
    <row r="681" spans="1:3" x14ac:dyDescent="0.3">
      <c r="A681" t="s">
        <v>64</v>
      </c>
      <c r="B681" t="s">
        <v>2000</v>
      </c>
      <c r="C681">
        <f ca="1">RAND()</f>
        <v>0.46268378133985066</v>
      </c>
    </row>
    <row r="682" spans="1:3" x14ac:dyDescent="0.3">
      <c r="A682" t="s">
        <v>454</v>
      </c>
      <c r="B682" t="s">
        <v>2000</v>
      </c>
      <c r="C682">
        <f ca="1">RAND()</f>
        <v>0.96530638426533411</v>
      </c>
    </row>
    <row r="683" spans="1:3" x14ac:dyDescent="0.3">
      <c r="A683" t="s">
        <v>1024</v>
      </c>
      <c r="B683" t="s">
        <v>1001</v>
      </c>
      <c r="C683">
        <f ca="1">RAND()</f>
        <v>6.7490191832877411E-2</v>
      </c>
    </row>
    <row r="684" spans="1:3" x14ac:dyDescent="0.3">
      <c r="A684" t="s">
        <v>1646</v>
      </c>
      <c r="B684" t="s">
        <v>1001</v>
      </c>
      <c r="C684">
        <f ca="1">RAND()</f>
        <v>0.36660070082040441</v>
      </c>
    </row>
    <row r="685" spans="1:3" x14ac:dyDescent="0.3">
      <c r="A685" t="s">
        <v>1467</v>
      </c>
      <c r="B685" t="s">
        <v>1001</v>
      </c>
      <c r="C685">
        <f ca="1">RAND()</f>
        <v>0.32887626429143735</v>
      </c>
    </row>
    <row r="686" spans="1:3" x14ac:dyDescent="0.3">
      <c r="A686" t="s">
        <v>24</v>
      </c>
      <c r="B686" t="s">
        <v>2000</v>
      </c>
      <c r="C686">
        <f ca="1">RAND()</f>
        <v>0.77931362537559179</v>
      </c>
    </row>
    <row r="687" spans="1:3" x14ac:dyDescent="0.3">
      <c r="A687" t="s">
        <v>1209</v>
      </c>
      <c r="B687" t="s">
        <v>1001</v>
      </c>
      <c r="C687">
        <f ca="1">RAND()</f>
        <v>0.75329092101976569</v>
      </c>
    </row>
    <row r="688" spans="1:3" x14ac:dyDescent="0.3">
      <c r="A688" t="s">
        <v>260</v>
      </c>
      <c r="B688" t="s">
        <v>2000</v>
      </c>
      <c r="C688">
        <f ca="1">RAND()</f>
        <v>0.23730805369570696</v>
      </c>
    </row>
    <row r="689" spans="1:3" x14ac:dyDescent="0.3">
      <c r="A689" t="s">
        <v>1192</v>
      </c>
      <c r="B689" t="s">
        <v>1001</v>
      </c>
      <c r="C689">
        <f ca="1">RAND()</f>
        <v>0.47972730678853492</v>
      </c>
    </row>
    <row r="690" spans="1:3" x14ac:dyDescent="0.3">
      <c r="A690" t="s">
        <v>303</v>
      </c>
      <c r="B690" t="s">
        <v>2000</v>
      </c>
      <c r="C690">
        <f ca="1">RAND()</f>
        <v>0.61920722583836874</v>
      </c>
    </row>
    <row r="691" spans="1:3" x14ac:dyDescent="0.3">
      <c r="A691" t="s">
        <v>1918</v>
      </c>
      <c r="B691" t="s">
        <v>1001</v>
      </c>
      <c r="C691">
        <f ca="1">RAND()</f>
        <v>0.88392268757554104</v>
      </c>
    </row>
    <row r="692" spans="1:3" x14ac:dyDescent="0.3">
      <c r="A692" t="s">
        <v>1495</v>
      </c>
      <c r="B692" t="s">
        <v>1001</v>
      </c>
      <c r="C692">
        <f ca="1">RAND()</f>
        <v>0.59872327343870513</v>
      </c>
    </row>
    <row r="693" spans="1:3" x14ac:dyDescent="0.3">
      <c r="A693" t="s">
        <v>1794</v>
      </c>
      <c r="B693" t="s">
        <v>1001</v>
      </c>
      <c r="C693">
        <f ca="1">RAND()</f>
        <v>0.68894196384799777</v>
      </c>
    </row>
    <row r="694" spans="1:3" x14ac:dyDescent="0.3">
      <c r="A694" t="s">
        <v>1064</v>
      </c>
      <c r="B694" t="s">
        <v>1001</v>
      </c>
      <c r="C694">
        <f ca="1">RAND()</f>
        <v>0.88247213857258189</v>
      </c>
    </row>
    <row r="695" spans="1:3" x14ac:dyDescent="0.3">
      <c r="A695" t="s">
        <v>1828</v>
      </c>
      <c r="B695" t="s">
        <v>1001</v>
      </c>
      <c r="C695">
        <f ca="1">RAND()</f>
        <v>0.44873821600712627</v>
      </c>
    </row>
    <row r="696" spans="1:3" x14ac:dyDescent="0.3">
      <c r="A696" t="s">
        <v>620</v>
      </c>
      <c r="B696" t="s">
        <v>2000</v>
      </c>
      <c r="C696">
        <f ca="1">RAND()</f>
        <v>0.13120162939820412</v>
      </c>
    </row>
    <row r="697" spans="1:3" x14ac:dyDescent="0.3">
      <c r="A697" t="s">
        <v>904</v>
      </c>
      <c r="B697" t="s">
        <v>2000</v>
      </c>
      <c r="C697">
        <f ca="1">RAND()</f>
        <v>0.49695537267433521</v>
      </c>
    </row>
    <row r="698" spans="1:3" x14ac:dyDescent="0.3">
      <c r="A698" t="s">
        <v>552</v>
      </c>
      <c r="B698" t="s">
        <v>2000</v>
      </c>
      <c r="C698">
        <f ca="1">RAND()</f>
        <v>0.29728482861546734</v>
      </c>
    </row>
    <row r="699" spans="1:3" x14ac:dyDescent="0.3">
      <c r="A699" t="s">
        <v>1699</v>
      </c>
      <c r="B699" t="s">
        <v>1001</v>
      </c>
      <c r="C699">
        <f ca="1">RAND()</f>
        <v>0.54831744600240495</v>
      </c>
    </row>
    <row r="700" spans="1:3" x14ac:dyDescent="0.3">
      <c r="A700" t="s">
        <v>1457</v>
      </c>
      <c r="B700" t="s">
        <v>1001</v>
      </c>
      <c r="C700">
        <f ca="1">RAND()</f>
        <v>0.19122891890253957</v>
      </c>
    </row>
    <row r="701" spans="1:3" x14ac:dyDescent="0.3">
      <c r="A701" t="s">
        <v>1231</v>
      </c>
      <c r="B701" t="s">
        <v>1001</v>
      </c>
      <c r="C701">
        <f ca="1">RAND()</f>
        <v>0.67082003325439976</v>
      </c>
    </row>
    <row r="702" spans="1:3" x14ac:dyDescent="0.3">
      <c r="A702" t="s">
        <v>1809</v>
      </c>
      <c r="B702" t="s">
        <v>1001</v>
      </c>
      <c r="C702">
        <f ca="1">RAND()</f>
        <v>0.76490917809508063</v>
      </c>
    </row>
    <row r="703" spans="1:3" x14ac:dyDescent="0.3">
      <c r="A703" t="s">
        <v>562</v>
      </c>
      <c r="B703" t="s">
        <v>2000</v>
      </c>
      <c r="C703">
        <f ca="1">RAND()</f>
        <v>0.16241527743270812</v>
      </c>
    </row>
    <row r="704" spans="1:3" x14ac:dyDescent="0.3">
      <c r="A704" t="s">
        <v>61</v>
      </c>
      <c r="B704" t="s">
        <v>2000</v>
      </c>
      <c r="C704">
        <f ca="1">RAND()</f>
        <v>5.5803892328423199E-3</v>
      </c>
    </row>
    <row r="705" spans="1:3" x14ac:dyDescent="0.3">
      <c r="A705" t="s">
        <v>1124</v>
      </c>
      <c r="B705" t="s">
        <v>1001</v>
      </c>
      <c r="C705">
        <f ca="1">RAND()</f>
        <v>0.982214428135321</v>
      </c>
    </row>
    <row r="706" spans="1:3" x14ac:dyDescent="0.3">
      <c r="A706" t="s">
        <v>1682</v>
      </c>
      <c r="B706" t="s">
        <v>1001</v>
      </c>
      <c r="C706">
        <f ca="1">RAND()</f>
        <v>1.5468043672658971E-2</v>
      </c>
    </row>
    <row r="707" spans="1:3" x14ac:dyDescent="0.3">
      <c r="A707" t="s">
        <v>1435</v>
      </c>
      <c r="B707" t="s">
        <v>1001</v>
      </c>
      <c r="C707">
        <f ca="1">RAND()</f>
        <v>0.38765323856974443</v>
      </c>
    </row>
    <row r="708" spans="1:3" x14ac:dyDescent="0.3">
      <c r="A708" t="s">
        <v>1493</v>
      </c>
      <c r="B708" t="s">
        <v>1001</v>
      </c>
      <c r="C708">
        <f ca="1">RAND()</f>
        <v>0.49668754112955604</v>
      </c>
    </row>
    <row r="709" spans="1:3" x14ac:dyDescent="0.3">
      <c r="A709" t="s">
        <v>1329</v>
      </c>
      <c r="B709" t="s">
        <v>1001</v>
      </c>
      <c r="C709">
        <f ca="1">RAND()</f>
        <v>0.74792771287428694</v>
      </c>
    </row>
    <row r="710" spans="1:3" x14ac:dyDescent="0.3">
      <c r="A710" t="s">
        <v>1347</v>
      </c>
      <c r="B710" t="s">
        <v>1001</v>
      </c>
      <c r="C710">
        <f ca="1">RAND()</f>
        <v>0.3508666328014115</v>
      </c>
    </row>
    <row r="711" spans="1:3" x14ac:dyDescent="0.3">
      <c r="A711" t="s">
        <v>1151</v>
      </c>
      <c r="B711" t="s">
        <v>1001</v>
      </c>
      <c r="C711">
        <f ca="1">RAND()</f>
        <v>0.85435329621833067</v>
      </c>
    </row>
    <row r="712" spans="1:3" x14ac:dyDescent="0.3">
      <c r="A712" t="s">
        <v>515</v>
      </c>
      <c r="B712" t="s">
        <v>2000</v>
      </c>
      <c r="C712">
        <f ca="1">RAND()</f>
        <v>0.36195641700321068</v>
      </c>
    </row>
    <row r="713" spans="1:3" x14ac:dyDescent="0.3">
      <c r="A713" t="s">
        <v>556</v>
      </c>
      <c r="B713" t="s">
        <v>2000</v>
      </c>
      <c r="C713">
        <f ca="1">RAND()</f>
        <v>0.54589833405130039</v>
      </c>
    </row>
    <row r="714" spans="1:3" x14ac:dyDescent="0.3">
      <c r="A714" t="s">
        <v>1032</v>
      </c>
      <c r="B714" t="s">
        <v>1001</v>
      </c>
      <c r="C714">
        <f ca="1">RAND()</f>
        <v>4.4081618760525632E-2</v>
      </c>
    </row>
    <row r="715" spans="1:3" x14ac:dyDescent="0.3">
      <c r="A715" t="s">
        <v>334</v>
      </c>
      <c r="B715" t="s">
        <v>2000</v>
      </c>
      <c r="C715">
        <f ca="1">RAND()</f>
        <v>0.73089919876117948</v>
      </c>
    </row>
    <row r="716" spans="1:3" x14ac:dyDescent="0.3">
      <c r="A716" t="s">
        <v>1829</v>
      </c>
      <c r="B716" t="s">
        <v>1001</v>
      </c>
      <c r="C716">
        <f ca="1">RAND()</f>
        <v>0.90190010458524028</v>
      </c>
    </row>
    <row r="717" spans="1:3" x14ac:dyDescent="0.3">
      <c r="A717" t="s">
        <v>1933</v>
      </c>
      <c r="B717" t="s">
        <v>1001</v>
      </c>
      <c r="C717">
        <f ca="1">RAND()</f>
        <v>0.12095334541889657</v>
      </c>
    </row>
    <row r="718" spans="1:3" x14ac:dyDescent="0.3">
      <c r="A718" t="s">
        <v>1244</v>
      </c>
      <c r="B718" t="s">
        <v>1001</v>
      </c>
      <c r="C718">
        <f ca="1">RAND()</f>
        <v>0.82365826488804927</v>
      </c>
    </row>
    <row r="719" spans="1:3" x14ac:dyDescent="0.3">
      <c r="A719" t="s">
        <v>1294</v>
      </c>
      <c r="B719" t="s">
        <v>1001</v>
      </c>
      <c r="C719">
        <f ca="1">RAND()</f>
        <v>0.93234585469931686</v>
      </c>
    </row>
    <row r="720" spans="1:3" x14ac:dyDescent="0.3">
      <c r="A720" t="s">
        <v>103</v>
      </c>
      <c r="B720" t="s">
        <v>2000</v>
      </c>
      <c r="C720">
        <f ca="1">RAND()</f>
        <v>0.69068737200319508</v>
      </c>
    </row>
    <row r="721" spans="1:3" x14ac:dyDescent="0.3">
      <c r="A721" t="s">
        <v>1756</v>
      </c>
      <c r="B721" t="s">
        <v>1001</v>
      </c>
      <c r="C721">
        <f ca="1">RAND()</f>
        <v>0.96543731091207086</v>
      </c>
    </row>
    <row r="722" spans="1:3" x14ac:dyDescent="0.3">
      <c r="A722" t="s">
        <v>51</v>
      </c>
      <c r="B722" t="s">
        <v>2000</v>
      </c>
      <c r="C722">
        <f ca="1">RAND()</f>
        <v>0.95323423924888318</v>
      </c>
    </row>
    <row r="723" spans="1:3" x14ac:dyDescent="0.3">
      <c r="A723" t="s">
        <v>597</v>
      </c>
      <c r="B723" t="s">
        <v>2000</v>
      </c>
      <c r="C723">
        <f ca="1">RAND()</f>
        <v>0.6584324040621452</v>
      </c>
    </row>
    <row r="724" spans="1:3" x14ac:dyDescent="0.3">
      <c r="A724" t="s">
        <v>1771</v>
      </c>
      <c r="B724" t="s">
        <v>1001</v>
      </c>
      <c r="C724">
        <f ca="1">RAND()</f>
        <v>7.5213364330309673E-2</v>
      </c>
    </row>
    <row r="725" spans="1:3" x14ac:dyDescent="0.3">
      <c r="A725" t="s">
        <v>1450</v>
      </c>
      <c r="B725" t="s">
        <v>1001</v>
      </c>
      <c r="C725">
        <f ca="1">RAND()</f>
        <v>0.23219668857495424</v>
      </c>
    </row>
    <row r="726" spans="1:3" x14ac:dyDescent="0.3">
      <c r="A726" t="s">
        <v>655</v>
      </c>
      <c r="B726" t="s">
        <v>2000</v>
      </c>
      <c r="C726">
        <f ca="1">RAND()</f>
        <v>4.7650786140950641E-2</v>
      </c>
    </row>
    <row r="727" spans="1:3" x14ac:dyDescent="0.3">
      <c r="A727" t="s">
        <v>149</v>
      </c>
      <c r="B727" t="s">
        <v>2000</v>
      </c>
      <c r="C727">
        <f ca="1">RAND()</f>
        <v>0.81885658788841587</v>
      </c>
    </row>
    <row r="728" spans="1:3" x14ac:dyDescent="0.3">
      <c r="A728" t="s">
        <v>656</v>
      </c>
      <c r="B728" t="s">
        <v>2000</v>
      </c>
      <c r="C728">
        <f ca="1">RAND()</f>
        <v>0.24441043472366564</v>
      </c>
    </row>
    <row r="729" spans="1:3" x14ac:dyDescent="0.3">
      <c r="A729" t="s">
        <v>1554</v>
      </c>
      <c r="B729" t="s">
        <v>1001</v>
      </c>
      <c r="C729">
        <f ca="1">RAND()</f>
        <v>0.41114453154112951</v>
      </c>
    </row>
    <row r="730" spans="1:3" x14ac:dyDescent="0.3">
      <c r="A730" t="s">
        <v>1170</v>
      </c>
      <c r="B730" t="s">
        <v>1001</v>
      </c>
      <c r="C730">
        <f ca="1">RAND()</f>
        <v>6.6195394119219819E-2</v>
      </c>
    </row>
    <row r="731" spans="1:3" x14ac:dyDescent="0.3">
      <c r="A731" t="s">
        <v>969</v>
      </c>
      <c r="B731" t="s">
        <v>2000</v>
      </c>
      <c r="C731">
        <f ca="1">RAND()</f>
        <v>0.74506205663550873</v>
      </c>
    </row>
    <row r="732" spans="1:3" x14ac:dyDescent="0.3">
      <c r="A732" t="s">
        <v>802</v>
      </c>
      <c r="B732" t="s">
        <v>2000</v>
      </c>
      <c r="C732">
        <f ca="1">RAND()</f>
        <v>0.22998980488268661</v>
      </c>
    </row>
    <row r="733" spans="1:3" x14ac:dyDescent="0.3">
      <c r="A733" t="s">
        <v>1215</v>
      </c>
      <c r="B733" t="s">
        <v>1001</v>
      </c>
      <c r="C733">
        <f ca="1">RAND()</f>
        <v>0.82681737331781535</v>
      </c>
    </row>
    <row r="734" spans="1:3" x14ac:dyDescent="0.3">
      <c r="A734" t="s">
        <v>1683</v>
      </c>
      <c r="B734" t="s">
        <v>1001</v>
      </c>
      <c r="C734">
        <f ca="1">RAND()</f>
        <v>0.80822200237923425</v>
      </c>
    </row>
    <row r="735" spans="1:3" x14ac:dyDescent="0.3">
      <c r="A735" t="s">
        <v>141</v>
      </c>
      <c r="B735" t="s">
        <v>2000</v>
      </c>
      <c r="C735">
        <f ca="1">RAND()</f>
        <v>0.99873918411914664</v>
      </c>
    </row>
    <row r="736" spans="1:3" x14ac:dyDescent="0.3">
      <c r="A736" t="s">
        <v>1727</v>
      </c>
      <c r="B736" t="s">
        <v>1001</v>
      </c>
      <c r="C736">
        <f ca="1">RAND()</f>
        <v>0.64115738144066836</v>
      </c>
    </row>
    <row r="737" spans="1:3" x14ac:dyDescent="0.3">
      <c r="A737" t="s">
        <v>375</v>
      </c>
      <c r="B737" t="s">
        <v>2000</v>
      </c>
      <c r="C737">
        <f ca="1">RAND()</f>
        <v>0.77589827243859688</v>
      </c>
    </row>
    <row r="738" spans="1:3" x14ac:dyDescent="0.3">
      <c r="A738" t="s">
        <v>955</v>
      </c>
      <c r="B738" t="s">
        <v>2000</v>
      </c>
      <c r="C738">
        <f ca="1">RAND()</f>
        <v>0.49558847596622113</v>
      </c>
    </row>
    <row r="739" spans="1:3" x14ac:dyDescent="0.3">
      <c r="A739" t="s">
        <v>1547</v>
      </c>
      <c r="B739" t="s">
        <v>1001</v>
      </c>
      <c r="C739">
        <f ca="1">RAND()</f>
        <v>0.85721081174965053</v>
      </c>
    </row>
    <row r="740" spans="1:3" x14ac:dyDescent="0.3">
      <c r="A740" t="s">
        <v>1700</v>
      </c>
      <c r="B740" t="s">
        <v>1001</v>
      </c>
      <c r="C740">
        <f ca="1">RAND()</f>
        <v>0.34565236235369434</v>
      </c>
    </row>
    <row r="741" spans="1:3" x14ac:dyDescent="0.3">
      <c r="A741" t="s">
        <v>382</v>
      </c>
      <c r="B741" t="s">
        <v>2000</v>
      </c>
      <c r="C741">
        <f ca="1">RAND()</f>
        <v>0.87714036688176356</v>
      </c>
    </row>
    <row r="742" spans="1:3" x14ac:dyDescent="0.3">
      <c r="A742" t="s">
        <v>1331</v>
      </c>
      <c r="B742" t="s">
        <v>1001</v>
      </c>
      <c r="C742">
        <f ca="1">RAND()</f>
        <v>0.21112505731383591</v>
      </c>
    </row>
    <row r="743" spans="1:3" x14ac:dyDescent="0.3">
      <c r="A743" t="s">
        <v>1200</v>
      </c>
      <c r="B743" t="s">
        <v>1001</v>
      </c>
      <c r="C743">
        <f ca="1">RAND()</f>
        <v>5.5868109862802218E-2</v>
      </c>
    </row>
    <row r="744" spans="1:3" x14ac:dyDescent="0.3">
      <c r="A744" t="s">
        <v>871</v>
      </c>
      <c r="B744" t="s">
        <v>2000</v>
      </c>
      <c r="C744">
        <f ca="1">RAND()</f>
        <v>0.59820609148168824</v>
      </c>
    </row>
    <row r="745" spans="1:3" x14ac:dyDescent="0.3">
      <c r="A745" t="s">
        <v>403</v>
      </c>
      <c r="B745" t="s">
        <v>2000</v>
      </c>
      <c r="C745">
        <f ca="1">RAND()</f>
        <v>0.20775268969840821</v>
      </c>
    </row>
    <row r="746" spans="1:3" x14ac:dyDescent="0.3">
      <c r="A746" t="s">
        <v>426</v>
      </c>
      <c r="B746" t="s">
        <v>2000</v>
      </c>
      <c r="C746">
        <f ca="1">RAND()</f>
        <v>0.91307121916059197</v>
      </c>
    </row>
    <row r="747" spans="1:3" x14ac:dyDescent="0.3">
      <c r="A747" t="s">
        <v>1455</v>
      </c>
      <c r="B747" t="s">
        <v>1001</v>
      </c>
      <c r="C747">
        <f ca="1">RAND()</f>
        <v>0.74783481256289774</v>
      </c>
    </row>
    <row r="748" spans="1:3" x14ac:dyDescent="0.3">
      <c r="A748" t="s">
        <v>1509</v>
      </c>
      <c r="B748" t="s">
        <v>1001</v>
      </c>
      <c r="C748">
        <f ca="1">RAND()</f>
        <v>0.94232729937630944</v>
      </c>
    </row>
    <row r="749" spans="1:3" x14ac:dyDescent="0.3">
      <c r="A749" t="s">
        <v>1291</v>
      </c>
      <c r="B749" t="s">
        <v>1001</v>
      </c>
      <c r="C749">
        <f ca="1">RAND()</f>
        <v>0.51637216758101401</v>
      </c>
    </row>
    <row r="750" spans="1:3" x14ac:dyDescent="0.3">
      <c r="A750" t="s">
        <v>1956</v>
      </c>
      <c r="B750" t="s">
        <v>1001</v>
      </c>
      <c r="C750">
        <f ca="1">RAND()</f>
        <v>0.56757131182706311</v>
      </c>
    </row>
    <row r="751" spans="1:3" x14ac:dyDescent="0.3">
      <c r="A751" t="s">
        <v>182</v>
      </c>
      <c r="B751" t="s">
        <v>2000</v>
      </c>
      <c r="C751">
        <f ca="1">RAND()</f>
        <v>0.31609761400162606</v>
      </c>
    </row>
    <row r="752" spans="1:3" x14ac:dyDescent="0.3">
      <c r="A752" t="s">
        <v>220</v>
      </c>
      <c r="B752" t="s">
        <v>2000</v>
      </c>
      <c r="C752">
        <f ca="1">RAND()</f>
        <v>0.42297281048851543</v>
      </c>
    </row>
    <row r="753" spans="1:3" x14ac:dyDescent="0.3">
      <c r="A753" t="s">
        <v>1382</v>
      </c>
      <c r="B753" t="s">
        <v>1001</v>
      </c>
      <c r="C753">
        <f ca="1">RAND()</f>
        <v>0.39399369356557878</v>
      </c>
    </row>
    <row r="754" spans="1:3" x14ac:dyDescent="0.3">
      <c r="A754" t="s">
        <v>888</v>
      </c>
      <c r="B754" t="s">
        <v>2000</v>
      </c>
      <c r="C754">
        <f ca="1">RAND()</f>
        <v>0.26902170757911614</v>
      </c>
    </row>
    <row r="755" spans="1:3" x14ac:dyDescent="0.3">
      <c r="A755" t="s">
        <v>777</v>
      </c>
      <c r="B755" t="s">
        <v>2000</v>
      </c>
      <c r="C755">
        <f ca="1">RAND()</f>
        <v>0.48120314435361822</v>
      </c>
    </row>
    <row r="756" spans="1:3" x14ac:dyDescent="0.3">
      <c r="A756" t="s">
        <v>492</v>
      </c>
      <c r="B756" t="s">
        <v>2000</v>
      </c>
      <c r="C756">
        <f ca="1">RAND()</f>
        <v>0.59025912751452358</v>
      </c>
    </row>
    <row r="757" spans="1:3" x14ac:dyDescent="0.3">
      <c r="A757" t="s">
        <v>50</v>
      </c>
      <c r="B757" t="s">
        <v>2000</v>
      </c>
      <c r="C757">
        <f ca="1">RAND()</f>
        <v>0.3730234753673628</v>
      </c>
    </row>
    <row r="758" spans="1:3" x14ac:dyDescent="0.3">
      <c r="A758" t="s">
        <v>1686</v>
      </c>
      <c r="B758" t="s">
        <v>1001</v>
      </c>
      <c r="C758">
        <f ca="1">RAND()</f>
        <v>0.2590409611261435</v>
      </c>
    </row>
    <row r="759" spans="1:3" x14ac:dyDescent="0.3">
      <c r="A759" t="s">
        <v>1487</v>
      </c>
      <c r="B759" t="s">
        <v>1001</v>
      </c>
      <c r="C759">
        <f ca="1">RAND()</f>
        <v>0.46909564530602788</v>
      </c>
    </row>
    <row r="760" spans="1:3" x14ac:dyDescent="0.3">
      <c r="A760" t="s">
        <v>1753</v>
      </c>
      <c r="B760" t="s">
        <v>1001</v>
      </c>
      <c r="C760">
        <f ca="1">RAND()</f>
        <v>0.55639494156746383</v>
      </c>
    </row>
    <row r="761" spans="1:3" x14ac:dyDescent="0.3">
      <c r="A761" t="s">
        <v>717</v>
      </c>
      <c r="B761" t="s">
        <v>2000</v>
      </c>
      <c r="C761">
        <f ca="1">RAND()</f>
        <v>0.29614115396677576</v>
      </c>
    </row>
    <row r="762" spans="1:3" x14ac:dyDescent="0.3">
      <c r="A762" t="s">
        <v>998</v>
      </c>
      <c r="B762" t="s">
        <v>2000</v>
      </c>
      <c r="C762">
        <f ca="1">RAND()</f>
        <v>0.98240900518891383</v>
      </c>
    </row>
    <row r="763" spans="1:3" x14ac:dyDescent="0.3">
      <c r="A763" t="s">
        <v>1224</v>
      </c>
      <c r="B763" t="s">
        <v>1001</v>
      </c>
      <c r="C763">
        <f ca="1">RAND()</f>
        <v>0.1669670883272405</v>
      </c>
    </row>
    <row r="764" spans="1:3" x14ac:dyDescent="0.3">
      <c r="A764" t="s">
        <v>1436</v>
      </c>
      <c r="B764" t="s">
        <v>1001</v>
      </c>
      <c r="C764">
        <f ca="1">RAND()</f>
        <v>0.58594673422199561</v>
      </c>
    </row>
    <row r="765" spans="1:3" x14ac:dyDescent="0.3">
      <c r="A765" t="s">
        <v>1511</v>
      </c>
      <c r="B765" t="s">
        <v>1001</v>
      </c>
      <c r="C765">
        <f ca="1">RAND()</f>
        <v>0.77857652309861936</v>
      </c>
    </row>
    <row r="766" spans="1:3" x14ac:dyDescent="0.3">
      <c r="A766" t="s">
        <v>647</v>
      </c>
      <c r="B766" t="s">
        <v>2000</v>
      </c>
      <c r="C766">
        <f ca="1">RAND()</f>
        <v>0.2878203331673822</v>
      </c>
    </row>
    <row r="767" spans="1:3" x14ac:dyDescent="0.3">
      <c r="A767" t="s">
        <v>118</v>
      </c>
      <c r="B767" t="s">
        <v>2000</v>
      </c>
      <c r="C767">
        <f ca="1">RAND()</f>
        <v>0.44826414583201502</v>
      </c>
    </row>
    <row r="768" spans="1:3" x14ac:dyDescent="0.3">
      <c r="A768" t="s">
        <v>218</v>
      </c>
      <c r="B768" t="s">
        <v>2000</v>
      </c>
      <c r="C768">
        <f ca="1">RAND()</f>
        <v>2.7821871256179076E-2</v>
      </c>
    </row>
    <row r="769" spans="1:3" x14ac:dyDescent="0.3">
      <c r="A769" t="s">
        <v>179</v>
      </c>
      <c r="B769" t="s">
        <v>2000</v>
      </c>
      <c r="C769">
        <f ca="1">RAND()</f>
        <v>0.38921239308571254</v>
      </c>
    </row>
    <row r="770" spans="1:3" x14ac:dyDescent="0.3">
      <c r="A770" t="s">
        <v>604</v>
      </c>
      <c r="B770" t="s">
        <v>2000</v>
      </c>
      <c r="C770">
        <f ca="1">RAND()</f>
        <v>8.0550932807227027E-2</v>
      </c>
    </row>
    <row r="771" spans="1:3" x14ac:dyDescent="0.3">
      <c r="A771" t="s">
        <v>213</v>
      </c>
      <c r="B771" t="s">
        <v>2000</v>
      </c>
      <c r="C771">
        <f ca="1">RAND()</f>
        <v>0.25673320746197892</v>
      </c>
    </row>
    <row r="772" spans="1:3" x14ac:dyDescent="0.3">
      <c r="A772" t="s">
        <v>57</v>
      </c>
      <c r="B772" t="s">
        <v>2000</v>
      </c>
      <c r="C772">
        <f ca="1">RAND()</f>
        <v>0.75264085258763558</v>
      </c>
    </row>
    <row r="773" spans="1:3" x14ac:dyDescent="0.3">
      <c r="A773" t="s">
        <v>1145</v>
      </c>
      <c r="B773" t="s">
        <v>1001</v>
      </c>
      <c r="C773">
        <f ca="1">RAND()</f>
        <v>0.53649773775422993</v>
      </c>
    </row>
    <row r="774" spans="1:3" x14ac:dyDescent="0.3">
      <c r="A774" t="s">
        <v>1049</v>
      </c>
      <c r="B774" t="s">
        <v>1001</v>
      </c>
      <c r="C774">
        <f ca="1">RAND()</f>
        <v>0.70286827839128585</v>
      </c>
    </row>
    <row r="775" spans="1:3" x14ac:dyDescent="0.3">
      <c r="A775" t="s">
        <v>1553</v>
      </c>
      <c r="B775" t="s">
        <v>1001</v>
      </c>
      <c r="C775">
        <f ca="1">RAND()</f>
        <v>0.53900843797821907</v>
      </c>
    </row>
    <row r="776" spans="1:3" x14ac:dyDescent="0.3">
      <c r="A776" t="s">
        <v>1593</v>
      </c>
      <c r="B776" t="s">
        <v>1001</v>
      </c>
      <c r="C776">
        <f ca="1">RAND()</f>
        <v>6.130977205948418E-2</v>
      </c>
    </row>
    <row r="777" spans="1:3" x14ac:dyDescent="0.3">
      <c r="A777" t="s">
        <v>746</v>
      </c>
      <c r="B777" t="s">
        <v>2000</v>
      </c>
      <c r="C777">
        <f ca="1">RAND()</f>
        <v>0.63351025093868241</v>
      </c>
    </row>
    <row r="778" spans="1:3" x14ac:dyDescent="0.3">
      <c r="A778" t="s">
        <v>1220</v>
      </c>
      <c r="B778" t="s">
        <v>1001</v>
      </c>
      <c r="C778">
        <f ca="1">RAND()</f>
        <v>0.96122238648046066</v>
      </c>
    </row>
    <row r="779" spans="1:3" x14ac:dyDescent="0.3">
      <c r="A779" t="s">
        <v>1401</v>
      </c>
      <c r="B779" t="s">
        <v>1001</v>
      </c>
      <c r="C779">
        <f ca="1">RAND()</f>
        <v>0.87734104297517412</v>
      </c>
    </row>
    <row r="780" spans="1:3" x14ac:dyDescent="0.3">
      <c r="A780" t="s">
        <v>659</v>
      </c>
      <c r="B780" t="s">
        <v>2000</v>
      </c>
      <c r="C780">
        <f ca="1">RAND()</f>
        <v>9.3055620923455984E-2</v>
      </c>
    </row>
    <row r="781" spans="1:3" x14ac:dyDescent="0.3">
      <c r="A781" t="s">
        <v>1588</v>
      </c>
      <c r="B781" t="s">
        <v>1001</v>
      </c>
      <c r="C781">
        <f ca="1">RAND()</f>
        <v>0.67381525299327061</v>
      </c>
    </row>
    <row r="782" spans="1:3" x14ac:dyDescent="0.3">
      <c r="A782" t="s">
        <v>594</v>
      </c>
      <c r="B782" t="s">
        <v>2000</v>
      </c>
      <c r="C782">
        <f ca="1">RAND()</f>
        <v>0.69836870266279927</v>
      </c>
    </row>
    <row r="783" spans="1:3" x14ac:dyDescent="0.3">
      <c r="A783" t="s">
        <v>835</v>
      </c>
      <c r="B783" t="s">
        <v>2000</v>
      </c>
      <c r="C783">
        <f ca="1">RAND()</f>
        <v>0.24155013191401842</v>
      </c>
    </row>
    <row r="784" spans="1:3" x14ac:dyDescent="0.3">
      <c r="A784" t="s">
        <v>65</v>
      </c>
      <c r="B784" t="s">
        <v>2000</v>
      </c>
      <c r="C784">
        <f ca="1">RAND()</f>
        <v>0.20957085254953089</v>
      </c>
    </row>
    <row r="785" spans="1:3" x14ac:dyDescent="0.3">
      <c r="A785" t="s">
        <v>891</v>
      </c>
      <c r="B785" t="s">
        <v>2000</v>
      </c>
      <c r="C785">
        <f ca="1">RAND()</f>
        <v>6.3172050416008596E-2</v>
      </c>
    </row>
    <row r="786" spans="1:3" x14ac:dyDescent="0.3">
      <c r="A786" t="s">
        <v>770</v>
      </c>
      <c r="B786" t="s">
        <v>2000</v>
      </c>
      <c r="C786">
        <f ca="1">RAND()</f>
        <v>0.96934162871392349</v>
      </c>
    </row>
    <row r="787" spans="1:3" x14ac:dyDescent="0.3">
      <c r="A787" t="s">
        <v>1550</v>
      </c>
      <c r="B787" t="s">
        <v>1001</v>
      </c>
      <c r="C787">
        <f ca="1">RAND()</f>
        <v>0.15766580217055381</v>
      </c>
    </row>
    <row r="788" spans="1:3" x14ac:dyDescent="0.3">
      <c r="A788" t="s">
        <v>358</v>
      </c>
      <c r="B788" t="s">
        <v>2000</v>
      </c>
      <c r="C788">
        <f ca="1">RAND()</f>
        <v>0.66315944120771897</v>
      </c>
    </row>
    <row r="789" spans="1:3" x14ac:dyDescent="0.3">
      <c r="A789" t="s">
        <v>1525</v>
      </c>
      <c r="B789" t="s">
        <v>1001</v>
      </c>
      <c r="C789">
        <f ca="1">RAND()</f>
        <v>0.13090715401496733</v>
      </c>
    </row>
    <row r="790" spans="1:3" x14ac:dyDescent="0.3">
      <c r="A790" t="s">
        <v>565</v>
      </c>
      <c r="B790" t="s">
        <v>2000</v>
      </c>
      <c r="C790">
        <f ca="1">RAND()</f>
        <v>0.37637055883830828</v>
      </c>
    </row>
    <row r="791" spans="1:3" x14ac:dyDescent="0.3">
      <c r="A791" t="s">
        <v>1066</v>
      </c>
      <c r="B791" t="s">
        <v>1001</v>
      </c>
      <c r="C791">
        <f ca="1">RAND()</f>
        <v>0.33697199827960722</v>
      </c>
    </row>
    <row r="792" spans="1:3" x14ac:dyDescent="0.3">
      <c r="A792" t="s">
        <v>1605</v>
      </c>
      <c r="B792" t="s">
        <v>1001</v>
      </c>
      <c r="C792">
        <f ca="1">RAND()</f>
        <v>0.51288811926615685</v>
      </c>
    </row>
    <row r="793" spans="1:3" x14ac:dyDescent="0.3">
      <c r="A793" t="s">
        <v>1314</v>
      </c>
      <c r="B793" t="s">
        <v>1001</v>
      </c>
      <c r="C793">
        <f ca="1">RAND()</f>
        <v>0.68476099474226393</v>
      </c>
    </row>
    <row r="794" spans="1:3" x14ac:dyDescent="0.3">
      <c r="A794" t="s">
        <v>1875</v>
      </c>
      <c r="B794" t="s">
        <v>1001</v>
      </c>
      <c r="C794">
        <f ca="1">RAND()</f>
        <v>0.50788029311141891</v>
      </c>
    </row>
    <row r="795" spans="1:3" x14ac:dyDescent="0.3">
      <c r="A795" t="s">
        <v>1754</v>
      </c>
      <c r="B795" t="s">
        <v>1001</v>
      </c>
      <c r="C795">
        <f ca="1">RAND()</f>
        <v>0.96013868034254768</v>
      </c>
    </row>
    <row r="796" spans="1:3" x14ac:dyDescent="0.3">
      <c r="A796" t="s">
        <v>800</v>
      </c>
      <c r="B796" t="s">
        <v>2000</v>
      </c>
      <c r="C796">
        <f ca="1">RAND()</f>
        <v>0.9459623853671022</v>
      </c>
    </row>
    <row r="797" spans="1:3" x14ac:dyDescent="0.3">
      <c r="A797" t="s">
        <v>450</v>
      </c>
      <c r="B797" t="s">
        <v>2000</v>
      </c>
      <c r="C797">
        <f ca="1">RAND()</f>
        <v>0.76706655085120812</v>
      </c>
    </row>
    <row r="798" spans="1:3" x14ac:dyDescent="0.3">
      <c r="A798" t="s">
        <v>1112</v>
      </c>
      <c r="B798" t="s">
        <v>1001</v>
      </c>
      <c r="C798">
        <f ca="1">RAND()</f>
        <v>0.85133414092459625</v>
      </c>
    </row>
    <row r="799" spans="1:3" x14ac:dyDescent="0.3">
      <c r="A799" t="s">
        <v>498</v>
      </c>
      <c r="B799" t="s">
        <v>2000</v>
      </c>
      <c r="C799">
        <f ca="1">RAND()</f>
        <v>0.7447230762104714</v>
      </c>
    </row>
    <row r="800" spans="1:3" x14ac:dyDescent="0.3">
      <c r="A800" t="s">
        <v>1453</v>
      </c>
      <c r="B800" t="s">
        <v>1001</v>
      </c>
      <c r="C800">
        <f ca="1">RAND()</f>
        <v>0.76798472029331233</v>
      </c>
    </row>
    <row r="801" spans="1:3" x14ac:dyDescent="0.3">
      <c r="A801" t="s">
        <v>1366</v>
      </c>
      <c r="B801" t="s">
        <v>1001</v>
      </c>
      <c r="C801">
        <f ca="1">RAND()</f>
        <v>0.69146880118412835</v>
      </c>
    </row>
    <row r="802" spans="1:3" x14ac:dyDescent="0.3">
      <c r="A802" t="s">
        <v>1653</v>
      </c>
      <c r="B802" t="s">
        <v>1001</v>
      </c>
      <c r="C802">
        <f ca="1">RAND()</f>
        <v>0.92467426343083026</v>
      </c>
    </row>
    <row r="803" spans="1:3" x14ac:dyDescent="0.3">
      <c r="A803" t="s">
        <v>981</v>
      </c>
      <c r="B803" t="s">
        <v>2000</v>
      </c>
      <c r="C803">
        <f ca="1">RAND()</f>
        <v>0.65702257523576346</v>
      </c>
    </row>
    <row r="804" spans="1:3" x14ac:dyDescent="0.3">
      <c r="A804" t="s">
        <v>1374</v>
      </c>
      <c r="B804" t="s">
        <v>1001</v>
      </c>
      <c r="C804">
        <f ca="1">RAND()</f>
        <v>6.4721077291121865E-2</v>
      </c>
    </row>
    <row r="805" spans="1:3" x14ac:dyDescent="0.3">
      <c r="A805" t="s">
        <v>1111</v>
      </c>
      <c r="B805" t="s">
        <v>1001</v>
      </c>
      <c r="C805">
        <f ca="1">RAND()</f>
        <v>8.8528826066906818E-2</v>
      </c>
    </row>
    <row r="806" spans="1:3" x14ac:dyDescent="0.3">
      <c r="A806" t="s">
        <v>961</v>
      </c>
      <c r="B806" t="s">
        <v>2000</v>
      </c>
      <c r="C806">
        <f ca="1">RAND()</f>
        <v>0.10235300071591347</v>
      </c>
    </row>
    <row r="807" spans="1:3" x14ac:dyDescent="0.3">
      <c r="A807" t="s">
        <v>701</v>
      </c>
      <c r="B807" t="s">
        <v>2000</v>
      </c>
      <c r="C807">
        <f ca="1">RAND()</f>
        <v>0.90974868333083037</v>
      </c>
    </row>
    <row r="808" spans="1:3" x14ac:dyDescent="0.3">
      <c r="A808" t="s">
        <v>325</v>
      </c>
      <c r="B808" t="s">
        <v>2000</v>
      </c>
      <c r="C808">
        <f ca="1">RAND()</f>
        <v>0.44024271778104229</v>
      </c>
    </row>
    <row r="809" spans="1:3" x14ac:dyDescent="0.3">
      <c r="A809" t="s">
        <v>437</v>
      </c>
      <c r="B809" t="s">
        <v>2000</v>
      </c>
      <c r="C809">
        <f ca="1">RAND()</f>
        <v>0.70763633338587106</v>
      </c>
    </row>
    <row r="810" spans="1:3" x14ac:dyDescent="0.3">
      <c r="A810" t="s">
        <v>1902</v>
      </c>
      <c r="B810" t="s">
        <v>1001</v>
      </c>
      <c r="C810">
        <f ca="1">RAND()</f>
        <v>1.1847344378180358E-2</v>
      </c>
    </row>
    <row r="811" spans="1:3" x14ac:dyDescent="0.3">
      <c r="A811" t="s">
        <v>128</v>
      </c>
      <c r="B811" t="s">
        <v>2000</v>
      </c>
      <c r="C811">
        <f ca="1">RAND()</f>
        <v>0.74351436962997364</v>
      </c>
    </row>
    <row r="812" spans="1:3" x14ac:dyDescent="0.3">
      <c r="A812" t="s">
        <v>300</v>
      </c>
      <c r="B812" t="s">
        <v>2000</v>
      </c>
      <c r="C812">
        <f ca="1">RAND()</f>
        <v>0.18432656761370669</v>
      </c>
    </row>
    <row r="813" spans="1:3" x14ac:dyDescent="0.3">
      <c r="A813" t="s">
        <v>483</v>
      </c>
      <c r="B813" t="s">
        <v>2000</v>
      </c>
      <c r="C813">
        <f ca="1">RAND()</f>
        <v>0.24941784618448892</v>
      </c>
    </row>
    <row r="814" spans="1:3" x14ac:dyDescent="0.3">
      <c r="A814" t="s">
        <v>1766</v>
      </c>
      <c r="B814" t="s">
        <v>1001</v>
      </c>
      <c r="C814">
        <f ca="1">RAND()</f>
        <v>0.73948600422262001</v>
      </c>
    </row>
    <row r="815" spans="1:3" x14ac:dyDescent="0.3">
      <c r="A815" t="s">
        <v>1197</v>
      </c>
      <c r="B815" t="s">
        <v>1001</v>
      </c>
      <c r="C815">
        <f ca="1">RAND()</f>
        <v>0.35397743377781932</v>
      </c>
    </row>
    <row r="816" spans="1:3" x14ac:dyDescent="0.3">
      <c r="A816" t="s">
        <v>173</v>
      </c>
      <c r="B816" t="s">
        <v>2000</v>
      </c>
      <c r="C816">
        <f ca="1">RAND()</f>
        <v>0.65362974394076623</v>
      </c>
    </row>
    <row r="817" spans="1:3" x14ac:dyDescent="0.3">
      <c r="A817" t="s">
        <v>1384</v>
      </c>
      <c r="B817" t="s">
        <v>1001</v>
      </c>
      <c r="C817">
        <f ca="1">RAND()</f>
        <v>1.5537604546334793E-2</v>
      </c>
    </row>
    <row r="818" spans="1:3" x14ac:dyDescent="0.3">
      <c r="A818" t="s">
        <v>384</v>
      </c>
      <c r="B818" t="s">
        <v>2000</v>
      </c>
      <c r="C818">
        <f ca="1">RAND()</f>
        <v>3.0278964096798977E-2</v>
      </c>
    </row>
    <row r="819" spans="1:3" x14ac:dyDescent="0.3">
      <c r="A819" t="s">
        <v>1872</v>
      </c>
      <c r="B819" t="s">
        <v>1001</v>
      </c>
      <c r="C819">
        <f ca="1">RAND()</f>
        <v>0.53934351582480977</v>
      </c>
    </row>
    <row r="820" spans="1:3" x14ac:dyDescent="0.3">
      <c r="A820" t="s">
        <v>1237</v>
      </c>
      <c r="B820" t="s">
        <v>1001</v>
      </c>
      <c r="C820">
        <f ca="1">RAND()</f>
        <v>0.65307933380815075</v>
      </c>
    </row>
    <row r="821" spans="1:3" x14ac:dyDescent="0.3">
      <c r="A821" t="s">
        <v>735</v>
      </c>
      <c r="B821" t="s">
        <v>2000</v>
      </c>
      <c r="C821">
        <f ca="1">RAND()</f>
        <v>0.12757017865136921</v>
      </c>
    </row>
    <row r="822" spans="1:3" x14ac:dyDescent="0.3">
      <c r="A822" t="s">
        <v>132</v>
      </c>
      <c r="B822" t="s">
        <v>2000</v>
      </c>
      <c r="C822">
        <f ca="1">RAND()</f>
        <v>0.61310633202564957</v>
      </c>
    </row>
    <row r="823" spans="1:3" x14ac:dyDescent="0.3">
      <c r="A823" t="s">
        <v>294</v>
      </c>
      <c r="B823" t="s">
        <v>2000</v>
      </c>
      <c r="C823">
        <f ca="1">RAND()</f>
        <v>0.63966024161852009</v>
      </c>
    </row>
    <row r="824" spans="1:3" x14ac:dyDescent="0.3">
      <c r="A824" t="s">
        <v>1951</v>
      </c>
      <c r="B824" t="s">
        <v>1001</v>
      </c>
      <c r="C824">
        <f ca="1">RAND()</f>
        <v>0.72544128614443681</v>
      </c>
    </row>
    <row r="825" spans="1:3" x14ac:dyDescent="0.3">
      <c r="A825" t="s">
        <v>205</v>
      </c>
      <c r="B825" t="s">
        <v>2000</v>
      </c>
      <c r="C825">
        <f ca="1">RAND()</f>
        <v>0.68625966297528207</v>
      </c>
    </row>
    <row r="826" spans="1:3" x14ac:dyDescent="0.3">
      <c r="A826" t="s">
        <v>1178</v>
      </c>
      <c r="B826" t="s">
        <v>1001</v>
      </c>
      <c r="C826">
        <f ca="1">RAND()</f>
        <v>0.11102839261160258</v>
      </c>
    </row>
    <row r="827" spans="1:3" x14ac:dyDescent="0.3">
      <c r="A827" t="s">
        <v>1100</v>
      </c>
      <c r="B827" t="s">
        <v>1001</v>
      </c>
      <c r="C827">
        <f ca="1">RAND()</f>
        <v>0.77857540659430813</v>
      </c>
    </row>
    <row r="828" spans="1:3" x14ac:dyDescent="0.3">
      <c r="A828" t="s">
        <v>912</v>
      </c>
      <c r="B828" t="s">
        <v>2000</v>
      </c>
      <c r="C828">
        <f ca="1">RAND()</f>
        <v>0.2898563199458194</v>
      </c>
    </row>
    <row r="829" spans="1:3" x14ac:dyDescent="0.3">
      <c r="A829" t="s">
        <v>1133</v>
      </c>
      <c r="B829" t="s">
        <v>1001</v>
      </c>
      <c r="C829">
        <f ca="1">RAND()</f>
        <v>1.2294616492885879E-2</v>
      </c>
    </row>
    <row r="830" spans="1:3" x14ac:dyDescent="0.3">
      <c r="A830" t="s">
        <v>744</v>
      </c>
      <c r="B830" t="s">
        <v>2000</v>
      </c>
      <c r="C830">
        <f ca="1">RAND()</f>
        <v>0.66303760722741656</v>
      </c>
    </row>
    <row r="831" spans="1:3" x14ac:dyDescent="0.3">
      <c r="A831" t="s">
        <v>1158</v>
      </c>
      <c r="B831" t="s">
        <v>1001</v>
      </c>
      <c r="C831">
        <f ca="1">RAND()</f>
        <v>0.3054680476207382</v>
      </c>
    </row>
    <row r="832" spans="1:3" x14ac:dyDescent="0.3">
      <c r="A832" t="s">
        <v>27</v>
      </c>
      <c r="B832" t="s">
        <v>2000</v>
      </c>
      <c r="C832">
        <f ca="1">RAND()</f>
        <v>0.46684569608798199</v>
      </c>
    </row>
    <row r="833" spans="1:3" x14ac:dyDescent="0.3">
      <c r="A833" t="s">
        <v>666</v>
      </c>
      <c r="B833" t="s">
        <v>2000</v>
      </c>
      <c r="C833">
        <f ca="1">RAND()</f>
        <v>0.45033585423775535</v>
      </c>
    </row>
    <row r="834" spans="1:3" x14ac:dyDescent="0.3">
      <c r="A834" t="s">
        <v>1196</v>
      </c>
      <c r="B834" t="s">
        <v>1001</v>
      </c>
      <c r="C834">
        <f ca="1">RAND()</f>
        <v>0.90458204378407725</v>
      </c>
    </row>
    <row r="835" spans="1:3" x14ac:dyDescent="0.3">
      <c r="A835" t="s">
        <v>640</v>
      </c>
      <c r="B835" t="s">
        <v>2000</v>
      </c>
      <c r="C835">
        <f ca="1">RAND()</f>
        <v>0.88059011694844158</v>
      </c>
    </row>
    <row r="836" spans="1:3" x14ac:dyDescent="0.3">
      <c r="A836" t="s">
        <v>169</v>
      </c>
      <c r="B836" t="s">
        <v>2000</v>
      </c>
      <c r="C836">
        <f ca="1">RAND()</f>
        <v>0.72037646063758909</v>
      </c>
    </row>
    <row r="837" spans="1:3" x14ac:dyDescent="0.3">
      <c r="A837" t="s">
        <v>1160</v>
      </c>
      <c r="B837" t="s">
        <v>1001</v>
      </c>
      <c r="C837">
        <f ca="1">RAND()</f>
        <v>0.4340809975876605</v>
      </c>
    </row>
    <row r="838" spans="1:3" x14ac:dyDescent="0.3">
      <c r="A838" t="s">
        <v>1497</v>
      </c>
      <c r="B838" t="s">
        <v>1001</v>
      </c>
      <c r="C838">
        <f ca="1">RAND()</f>
        <v>0.99803444634047367</v>
      </c>
    </row>
    <row r="839" spans="1:3" x14ac:dyDescent="0.3">
      <c r="A839" t="s">
        <v>67</v>
      </c>
      <c r="B839" t="s">
        <v>2000</v>
      </c>
      <c r="C839">
        <f ca="1">RAND()</f>
        <v>0.22888970459924463</v>
      </c>
    </row>
    <row r="840" spans="1:3" x14ac:dyDescent="0.3">
      <c r="A840" t="s">
        <v>1647</v>
      </c>
      <c r="B840" t="s">
        <v>1001</v>
      </c>
      <c r="C840">
        <f ca="1">RAND()</f>
        <v>0.90343752923888399</v>
      </c>
    </row>
    <row r="841" spans="1:3" x14ac:dyDescent="0.3">
      <c r="A841" t="s">
        <v>566</v>
      </c>
      <c r="B841" t="s">
        <v>2000</v>
      </c>
      <c r="C841">
        <f ca="1">RAND()</f>
        <v>0.18204520978215977</v>
      </c>
    </row>
    <row r="842" spans="1:3" x14ac:dyDescent="0.3">
      <c r="A842" t="s">
        <v>1057</v>
      </c>
      <c r="B842" t="s">
        <v>1001</v>
      </c>
      <c r="C842">
        <f ca="1">RAND()</f>
        <v>0.44534954370101365</v>
      </c>
    </row>
    <row r="843" spans="1:3" x14ac:dyDescent="0.3">
      <c r="A843" t="s">
        <v>1508</v>
      </c>
      <c r="B843" t="s">
        <v>1001</v>
      </c>
      <c r="C843">
        <f ca="1">RAND()</f>
        <v>0.97802550879907535</v>
      </c>
    </row>
    <row r="844" spans="1:3" x14ac:dyDescent="0.3">
      <c r="A844" t="s">
        <v>1432</v>
      </c>
      <c r="B844" t="s">
        <v>1001</v>
      </c>
      <c r="C844">
        <f ca="1">RAND()</f>
        <v>0.10251362062206559</v>
      </c>
    </row>
    <row r="845" spans="1:3" x14ac:dyDescent="0.3">
      <c r="A845" t="s">
        <v>1674</v>
      </c>
      <c r="B845" t="s">
        <v>1001</v>
      </c>
      <c r="C845">
        <f ca="1">RAND()</f>
        <v>0.8046597432634166</v>
      </c>
    </row>
    <row r="846" spans="1:3" x14ac:dyDescent="0.3">
      <c r="A846" t="s">
        <v>599</v>
      </c>
      <c r="B846" t="s">
        <v>2000</v>
      </c>
      <c r="C846">
        <f ca="1">RAND()</f>
        <v>0.1648801748383415</v>
      </c>
    </row>
    <row r="847" spans="1:3" x14ac:dyDescent="0.3">
      <c r="A847" t="s">
        <v>373</v>
      </c>
      <c r="B847" t="s">
        <v>2000</v>
      </c>
      <c r="C847">
        <f ca="1">RAND()</f>
        <v>0.70271821572989679</v>
      </c>
    </row>
    <row r="848" spans="1:3" x14ac:dyDescent="0.3">
      <c r="A848" t="s">
        <v>1751</v>
      </c>
      <c r="B848" t="s">
        <v>1001</v>
      </c>
      <c r="C848">
        <f ca="1">RAND()</f>
        <v>0.5976743656522211</v>
      </c>
    </row>
    <row r="849" spans="1:3" x14ac:dyDescent="0.3">
      <c r="A849" t="s">
        <v>1448</v>
      </c>
      <c r="B849" t="s">
        <v>1001</v>
      </c>
      <c r="C849">
        <f ca="1">RAND()</f>
        <v>0.71690619429553981</v>
      </c>
    </row>
    <row r="850" spans="1:3" x14ac:dyDescent="0.3">
      <c r="A850" t="s">
        <v>1248</v>
      </c>
      <c r="B850" t="s">
        <v>1001</v>
      </c>
      <c r="C850">
        <f ca="1">RAND()</f>
        <v>0.77159082308393379</v>
      </c>
    </row>
    <row r="851" spans="1:3" x14ac:dyDescent="0.3">
      <c r="A851" t="s">
        <v>1815</v>
      </c>
      <c r="B851" t="s">
        <v>1001</v>
      </c>
      <c r="C851">
        <f ca="1">RAND()</f>
        <v>0.10395319540857328</v>
      </c>
    </row>
    <row r="852" spans="1:3" x14ac:dyDescent="0.3">
      <c r="A852" t="s">
        <v>1452</v>
      </c>
      <c r="B852" t="s">
        <v>1001</v>
      </c>
      <c r="C852">
        <f ca="1">RAND()</f>
        <v>0.4383745998646128</v>
      </c>
    </row>
    <row r="853" spans="1:3" x14ac:dyDescent="0.3">
      <c r="A853" t="s">
        <v>946</v>
      </c>
      <c r="B853" t="s">
        <v>2000</v>
      </c>
      <c r="C853">
        <f ca="1">RAND()</f>
        <v>0.24128253271317701</v>
      </c>
    </row>
    <row r="854" spans="1:3" x14ac:dyDescent="0.3">
      <c r="A854" t="s">
        <v>1061</v>
      </c>
      <c r="B854" t="s">
        <v>1001</v>
      </c>
      <c r="C854">
        <f ca="1">RAND()</f>
        <v>7.1389313523248177E-2</v>
      </c>
    </row>
    <row r="855" spans="1:3" x14ac:dyDescent="0.3">
      <c r="A855" t="s">
        <v>1905</v>
      </c>
      <c r="B855" t="s">
        <v>1001</v>
      </c>
      <c r="C855">
        <f ca="1">RAND()</f>
        <v>0.28452349119577536</v>
      </c>
    </row>
    <row r="856" spans="1:3" x14ac:dyDescent="0.3">
      <c r="A856" t="s">
        <v>393</v>
      </c>
      <c r="B856" t="s">
        <v>2000</v>
      </c>
      <c r="C856">
        <f ca="1">RAND()</f>
        <v>3.8800542642850155E-2</v>
      </c>
    </row>
    <row r="857" spans="1:3" x14ac:dyDescent="0.3">
      <c r="A857" t="s">
        <v>1239</v>
      </c>
      <c r="B857" t="s">
        <v>1001</v>
      </c>
      <c r="C857">
        <f ca="1">RAND()</f>
        <v>0.20065488384347607</v>
      </c>
    </row>
    <row r="858" spans="1:3" x14ac:dyDescent="0.3">
      <c r="A858" t="s">
        <v>905</v>
      </c>
      <c r="B858" t="s">
        <v>2000</v>
      </c>
      <c r="C858">
        <f ca="1">RAND()</f>
        <v>0.94799124821976943</v>
      </c>
    </row>
    <row r="859" spans="1:3" x14ac:dyDescent="0.3">
      <c r="A859" t="s">
        <v>1587</v>
      </c>
      <c r="B859" t="s">
        <v>1001</v>
      </c>
      <c r="C859">
        <f ca="1">RAND()</f>
        <v>0.76631449856391887</v>
      </c>
    </row>
    <row r="860" spans="1:3" x14ac:dyDescent="0.3">
      <c r="A860" t="s">
        <v>1694</v>
      </c>
      <c r="B860" t="s">
        <v>1001</v>
      </c>
      <c r="C860">
        <f ca="1">RAND()</f>
        <v>3.5893661720722836E-2</v>
      </c>
    </row>
    <row r="861" spans="1:3" x14ac:dyDescent="0.3">
      <c r="A861" t="s">
        <v>444</v>
      </c>
      <c r="B861" t="s">
        <v>2000</v>
      </c>
      <c r="C861">
        <f ca="1">RAND()</f>
        <v>0.68410507156575928</v>
      </c>
    </row>
    <row r="862" spans="1:3" x14ac:dyDescent="0.3">
      <c r="A862" t="s">
        <v>1980</v>
      </c>
      <c r="B862" t="s">
        <v>1001</v>
      </c>
      <c r="C862">
        <f ca="1">RAND()</f>
        <v>0.73865643878498966</v>
      </c>
    </row>
    <row r="863" spans="1:3" x14ac:dyDescent="0.3">
      <c r="A863" t="s">
        <v>1377</v>
      </c>
      <c r="B863" t="s">
        <v>1001</v>
      </c>
      <c r="C863">
        <f ca="1">RAND()</f>
        <v>0.90032611980518373</v>
      </c>
    </row>
    <row r="864" spans="1:3" x14ac:dyDescent="0.3">
      <c r="A864" t="s">
        <v>1053</v>
      </c>
      <c r="B864" t="s">
        <v>1001</v>
      </c>
      <c r="C864">
        <f ca="1">RAND()</f>
        <v>0.14245378153608435</v>
      </c>
    </row>
    <row r="865" spans="1:3" x14ac:dyDescent="0.3">
      <c r="A865" t="s">
        <v>161</v>
      </c>
      <c r="B865" t="s">
        <v>2000</v>
      </c>
      <c r="C865">
        <f ca="1">RAND()</f>
        <v>0.6041409511837097</v>
      </c>
    </row>
    <row r="866" spans="1:3" x14ac:dyDescent="0.3">
      <c r="A866" t="s">
        <v>1795</v>
      </c>
      <c r="B866" t="s">
        <v>1001</v>
      </c>
      <c r="C866">
        <f ca="1">RAND()</f>
        <v>0.52061319045192234</v>
      </c>
    </row>
    <row r="867" spans="1:3" x14ac:dyDescent="0.3">
      <c r="A867" t="s">
        <v>239</v>
      </c>
      <c r="B867" t="s">
        <v>2000</v>
      </c>
      <c r="C867">
        <f ca="1">RAND()</f>
        <v>0.78447355733935287</v>
      </c>
    </row>
    <row r="868" spans="1:3" x14ac:dyDescent="0.3">
      <c r="A868" t="s">
        <v>1952</v>
      </c>
      <c r="B868" t="s">
        <v>1001</v>
      </c>
      <c r="C868">
        <f ca="1">RAND()</f>
        <v>0.3642624771712285</v>
      </c>
    </row>
    <row r="869" spans="1:3" x14ac:dyDescent="0.3">
      <c r="A869" t="s">
        <v>242</v>
      </c>
      <c r="B869" t="s">
        <v>2000</v>
      </c>
      <c r="C869">
        <f ca="1">RAND()</f>
        <v>0.59828742305578242</v>
      </c>
    </row>
    <row r="870" spans="1:3" x14ac:dyDescent="0.3">
      <c r="A870" t="s">
        <v>1537</v>
      </c>
      <c r="B870" t="s">
        <v>1001</v>
      </c>
      <c r="C870">
        <f ca="1">RAND()</f>
        <v>0.49256316794543997</v>
      </c>
    </row>
    <row r="871" spans="1:3" x14ac:dyDescent="0.3">
      <c r="A871" t="s">
        <v>1542</v>
      </c>
      <c r="B871" t="s">
        <v>1001</v>
      </c>
      <c r="C871">
        <f ca="1">RAND()</f>
        <v>0.38923627324132015</v>
      </c>
    </row>
    <row r="872" spans="1:3" x14ac:dyDescent="0.3">
      <c r="A872" t="s">
        <v>970</v>
      </c>
      <c r="B872" t="s">
        <v>2000</v>
      </c>
      <c r="C872">
        <f ca="1">RAND()</f>
        <v>0.60265684958324217</v>
      </c>
    </row>
    <row r="873" spans="1:3" x14ac:dyDescent="0.3">
      <c r="A873" t="s">
        <v>758</v>
      </c>
      <c r="B873" t="s">
        <v>2000</v>
      </c>
      <c r="C873">
        <f ca="1">RAND()</f>
        <v>0.83639272952393329</v>
      </c>
    </row>
    <row r="874" spans="1:3" x14ac:dyDescent="0.3">
      <c r="A874" t="s">
        <v>308</v>
      </c>
      <c r="B874" t="s">
        <v>2000</v>
      </c>
      <c r="C874">
        <f ca="1">RAND()</f>
        <v>0.51951250190893383</v>
      </c>
    </row>
    <row r="875" spans="1:3" x14ac:dyDescent="0.3">
      <c r="A875" t="s">
        <v>1629</v>
      </c>
      <c r="B875" t="s">
        <v>1001</v>
      </c>
      <c r="C875">
        <f ca="1">RAND()</f>
        <v>0.70077331099277729</v>
      </c>
    </row>
    <row r="876" spans="1:3" x14ac:dyDescent="0.3">
      <c r="A876" t="s">
        <v>1930</v>
      </c>
      <c r="B876" t="s">
        <v>1001</v>
      </c>
      <c r="C876">
        <f ca="1">RAND()</f>
        <v>0.18851716550231523</v>
      </c>
    </row>
    <row r="877" spans="1:3" x14ac:dyDescent="0.3">
      <c r="A877" t="s">
        <v>1864</v>
      </c>
      <c r="B877" t="s">
        <v>1001</v>
      </c>
      <c r="C877">
        <f ca="1">RAND()</f>
        <v>0.68861888249860981</v>
      </c>
    </row>
    <row r="878" spans="1:3" x14ac:dyDescent="0.3">
      <c r="A878" t="s">
        <v>497</v>
      </c>
      <c r="B878" t="s">
        <v>2000</v>
      </c>
      <c r="C878">
        <f ca="1">RAND()</f>
        <v>0.27166027335101306</v>
      </c>
    </row>
    <row r="879" spans="1:3" x14ac:dyDescent="0.3">
      <c r="A879" t="s">
        <v>1725</v>
      </c>
      <c r="B879" t="s">
        <v>1001</v>
      </c>
      <c r="C879">
        <f ca="1">RAND()</f>
        <v>0.58572505883029002</v>
      </c>
    </row>
    <row r="880" spans="1:3" x14ac:dyDescent="0.3">
      <c r="A880" t="s">
        <v>539</v>
      </c>
      <c r="B880" t="s">
        <v>2000</v>
      </c>
      <c r="C880">
        <f ca="1">RAND()</f>
        <v>0.61449196287768182</v>
      </c>
    </row>
    <row r="881" spans="1:3" x14ac:dyDescent="0.3">
      <c r="A881" t="s">
        <v>476</v>
      </c>
      <c r="B881" t="s">
        <v>2000</v>
      </c>
      <c r="C881">
        <f ca="1">RAND()</f>
        <v>0.49161965990265544</v>
      </c>
    </row>
    <row r="882" spans="1:3" x14ac:dyDescent="0.3">
      <c r="A882" t="s">
        <v>1411</v>
      </c>
      <c r="B882" t="s">
        <v>1001</v>
      </c>
      <c r="C882">
        <f ca="1">RAND()</f>
        <v>0.38226436657716278</v>
      </c>
    </row>
    <row r="883" spans="1:3" x14ac:dyDescent="0.3">
      <c r="A883" t="s">
        <v>771</v>
      </c>
      <c r="B883" t="s">
        <v>2000</v>
      </c>
      <c r="C883">
        <f ca="1">RAND()</f>
        <v>0.71849311708639052</v>
      </c>
    </row>
    <row r="884" spans="1:3" x14ac:dyDescent="0.3">
      <c r="A884" t="s">
        <v>231</v>
      </c>
      <c r="B884" t="s">
        <v>2000</v>
      </c>
      <c r="C884">
        <f ca="1">RAND()</f>
        <v>0.11650946086827896</v>
      </c>
    </row>
    <row r="885" spans="1:3" x14ac:dyDescent="0.3">
      <c r="A885" t="s">
        <v>1876</v>
      </c>
      <c r="B885" t="s">
        <v>1001</v>
      </c>
      <c r="C885">
        <f ca="1">RAND()</f>
        <v>0.9359756445060623</v>
      </c>
    </row>
    <row r="886" spans="1:3" x14ac:dyDescent="0.3">
      <c r="A886" t="s">
        <v>852</v>
      </c>
      <c r="B886" t="s">
        <v>2000</v>
      </c>
      <c r="C886">
        <f ca="1">RAND()</f>
        <v>0.32726269685136677</v>
      </c>
    </row>
    <row r="887" spans="1:3" x14ac:dyDescent="0.3">
      <c r="A887" t="s">
        <v>1966</v>
      </c>
      <c r="B887" t="s">
        <v>1001</v>
      </c>
      <c r="C887">
        <f ca="1">RAND()</f>
        <v>0.52734327763918587</v>
      </c>
    </row>
    <row r="888" spans="1:3" x14ac:dyDescent="0.3">
      <c r="A888" t="s">
        <v>1803</v>
      </c>
      <c r="B888" t="s">
        <v>1001</v>
      </c>
      <c r="C888">
        <f ca="1">RAND()</f>
        <v>0.66579953138905301</v>
      </c>
    </row>
    <row r="889" spans="1:3" x14ac:dyDescent="0.3">
      <c r="A889" t="s">
        <v>838</v>
      </c>
      <c r="B889" t="s">
        <v>2000</v>
      </c>
      <c r="C889">
        <f ca="1">RAND()</f>
        <v>8.5936627694516932E-2</v>
      </c>
    </row>
    <row r="890" spans="1:3" x14ac:dyDescent="0.3">
      <c r="A890" t="s">
        <v>1408</v>
      </c>
      <c r="B890" t="s">
        <v>1001</v>
      </c>
      <c r="C890">
        <f ca="1">RAND()</f>
        <v>0.49168822812611102</v>
      </c>
    </row>
    <row r="891" spans="1:3" x14ac:dyDescent="0.3">
      <c r="A891" t="s">
        <v>1878</v>
      </c>
      <c r="B891" t="s">
        <v>1001</v>
      </c>
      <c r="C891">
        <f ca="1">RAND()</f>
        <v>0.16018125144070705</v>
      </c>
    </row>
    <row r="892" spans="1:3" x14ac:dyDescent="0.3">
      <c r="A892" t="s">
        <v>247</v>
      </c>
      <c r="B892" t="s">
        <v>2000</v>
      </c>
      <c r="C892">
        <f ca="1">RAND()</f>
        <v>0.3764892672311998</v>
      </c>
    </row>
    <row r="893" spans="1:3" x14ac:dyDescent="0.3">
      <c r="A893" t="s">
        <v>1594</v>
      </c>
      <c r="B893" t="s">
        <v>1001</v>
      </c>
      <c r="C893">
        <f ca="1">RAND()</f>
        <v>0.86876866272671138</v>
      </c>
    </row>
    <row r="894" spans="1:3" x14ac:dyDescent="0.3">
      <c r="A894" t="s">
        <v>333</v>
      </c>
      <c r="B894" t="s">
        <v>2000</v>
      </c>
      <c r="C894">
        <f ca="1">RAND()</f>
        <v>0.14790256969991955</v>
      </c>
    </row>
    <row r="895" spans="1:3" x14ac:dyDescent="0.3">
      <c r="A895" t="s">
        <v>212</v>
      </c>
      <c r="B895" t="s">
        <v>2000</v>
      </c>
      <c r="C895">
        <f ca="1">RAND()</f>
        <v>0.82826560279639516</v>
      </c>
    </row>
    <row r="896" spans="1:3" x14ac:dyDescent="0.3">
      <c r="A896" t="s">
        <v>1691</v>
      </c>
      <c r="B896" t="s">
        <v>1001</v>
      </c>
      <c r="C896">
        <f ca="1">RAND()</f>
        <v>0.53383214264486167</v>
      </c>
    </row>
    <row r="897" spans="1:3" x14ac:dyDescent="0.3">
      <c r="A897" t="s">
        <v>1988</v>
      </c>
      <c r="B897" t="s">
        <v>1001</v>
      </c>
      <c r="C897">
        <f ca="1">RAND()</f>
        <v>0.40479873279050405</v>
      </c>
    </row>
    <row r="898" spans="1:3" x14ac:dyDescent="0.3">
      <c r="A898" t="s">
        <v>1990</v>
      </c>
      <c r="B898" t="s">
        <v>1001</v>
      </c>
      <c r="C898">
        <f ca="1">RAND()</f>
        <v>0.36731210356094179</v>
      </c>
    </row>
    <row r="899" spans="1:3" x14ac:dyDescent="0.3">
      <c r="A899" t="s">
        <v>1701</v>
      </c>
      <c r="B899" t="s">
        <v>1001</v>
      </c>
      <c r="C899">
        <f ca="1">RAND()</f>
        <v>0.94075597499778385</v>
      </c>
    </row>
    <row r="900" spans="1:3" x14ac:dyDescent="0.3">
      <c r="A900" t="s">
        <v>82</v>
      </c>
      <c r="B900" t="s">
        <v>2000</v>
      </c>
      <c r="C900">
        <f ca="1">RAND()</f>
        <v>0.72355475734917074</v>
      </c>
    </row>
    <row r="901" spans="1:3" x14ac:dyDescent="0.3">
      <c r="A901" t="s">
        <v>665</v>
      </c>
      <c r="B901" t="s">
        <v>2000</v>
      </c>
      <c r="C901">
        <f ca="1">RAND()</f>
        <v>0.87243118115168405</v>
      </c>
    </row>
    <row r="902" spans="1:3" x14ac:dyDescent="0.3">
      <c r="A902" t="s">
        <v>1921</v>
      </c>
      <c r="B902" t="s">
        <v>1001</v>
      </c>
      <c r="C902">
        <f ca="1">RAND()</f>
        <v>0.99983791897978092</v>
      </c>
    </row>
    <row r="903" spans="1:3" x14ac:dyDescent="0.3">
      <c r="A903" t="s">
        <v>936</v>
      </c>
      <c r="B903" t="s">
        <v>2000</v>
      </c>
      <c r="C903">
        <f ca="1">RAND()</f>
        <v>0.13536994860876683</v>
      </c>
    </row>
    <row r="904" spans="1:3" x14ac:dyDescent="0.3">
      <c r="A904" t="s">
        <v>1574</v>
      </c>
      <c r="B904" t="s">
        <v>1001</v>
      </c>
      <c r="C904">
        <f ca="1">RAND()</f>
        <v>0.14401820318470593</v>
      </c>
    </row>
    <row r="905" spans="1:3" x14ac:dyDescent="0.3">
      <c r="A905" t="s">
        <v>1785</v>
      </c>
      <c r="B905" t="s">
        <v>1001</v>
      </c>
      <c r="C905">
        <f ca="1">RAND()</f>
        <v>0.96683254638864402</v>
      </c>
    </row>
    <row r="906" spans="1:3" x14ac:dyDescent="0.3">
      <c r="A906" t="s">
        <v>1337</v>
      </c>
      <c r="B906" t="s">
        <v>1001</v>
      </c>
      <c r="C906">
        <f ca="1">RAND()</f>
        <v>0.91441601277949469</v>
      </c>
    </row>
    <row r="907" spans="1:3" x14ac:dyDescent="0.3">
      <c r="A907" t="s">
        <v>608</v>
      </c>
      <c r="B907" t="s">
        <v>2000</v>
      </c>
      <c r="C907">
        <f ca="1">RAND()</f>
        <v>0.41396965137170183</v>
      </c>
    </row>
    <row r="908" spans="1:3" x14ac:dyDescent="0.3">
      <c r="A908" t="s">
        <v>1651</v>
      </c>
      <c r="B908" t="s">
        <v>1001</v>
      </c>
      <c r="C908">
        <f ca="1">RAND()</f>
        <v>3.0052478327000864E-2</v>
      </c>
    </row>
    <row r="909" spans="1:3" x14ac:dyDescent="0.3">
      <c r="A909" t="s">
        <v>563</v>
      </c>
      <c r="B909" t="s">
        <v>2000</v>
      </c>
      <c r="C909">
        <f ca="1">RAND()</f>
        <v>0.92791566487874955</v>
      </c>
    </row>
    <row r="910" spans="1:3" x14ac:dyDescent="0.3">
      <c r="A910" t="s">
        <v>1302</v>
      </c>
      <c r="B910" t="s">
        <v>1001</v>
      </c>
      <c r="C910">
        <f ca="1">RAND()</f>
        <v>0.74243143917509702</v>
      </c>
    </row>
    <row r="911" spans="1:3" x14ac:dyDescent="0.3">
      <c r="A911" t="s">
        <v>1938</v>
      </c>
      <c r="B911" t="s">
        <v>1001</v>
      </c>
      <c r="C911">
        <f ca="1">RAND()</f>
        <v>0.37590223580576088</v>
      </c>
    </row>
    <row r="912" spans="1:3" x14ac:dyDescent="0.3">
      <c r="A912" t="s">
        <v>765</v>
      </c>
      <c r="B912" t="s">
        <v>2000</v>
      </c>
      <c r="C912">
        <f ca="1">RAND()</f>
        <v>0.54960620445280151</v>
      </c>
    </row>
    <row r="913" spans="1:3" x14ac:dyDescent="0.3">
      <c r="A913" t="s">
        <v>389</v>
      </c>
      <c r="B913" t="s">
        <v>2000</v>
      </c>
      <c r="C913">
        <f ca="1">RAND()</f>
        <v>0.72450436846459731</v>
      </c>
    </row>
    <row r="914" spans="1:3" x14ac:dyDescent="0.3">
      <c r="A914" t="s">
        <v>736</v>
      </c>
      <c r="B914" t="s">
        <v>2000</v>
      </c>
      <c r="C914">
        <f ca="1">RAND()</f>
        <v>9.6932655453565775E-2</v>
      </c>
    </row>
    <row r="915" spans="1:3" x14ac:dyDescent="0.3">
      <c r="A915" t="s">
        <v>1218</v>
      </c>
      <c r="B915" t="s">
        <v>1001</v>
      </c>
      <c r="C915">
        <f ca="1">RAND()</f>
        <v>0.73819776979989071</v>
      </c>
    </row>
    <row r="916" spans="1:3" x14ac:dyDescent="0.3">
      <c r="A916" t="s">
        <v>1139</v>
      </c>
      <c r="B916" t="s">
        <v>1001</v>
      </c>
      <c r="C916">
        <f ca="1">RAND()</f>
        <v>6.9667961656726063E-2</v>
      </c>
    </row>
    <row r="917" spans="1:3" x14ac:dyDescent="0.3">
      <c r="A917" t="s">
        <v>1621</v>
      </c>
      <c r="B917" t="s">
        <v>1001</v>
      </c>
      <c r="C917">
        <f ca="1">RAND()</f>
        <v>0.20309687471827498</v>
      </c>
    </row>
    <row r="918" spans="1:3" x14ac:dyDescent="0.3">
      <c r="A918" t="s">
        <v>613</v>
      </c>
      <c r="B918" t="s">
        <v>2000</v>
      </c>
      <c r="C918">
        <f ca="1">RAND()</f>
        <v>5.1271828492266969E-2</v>
      </c>
    </row>
    <row r="919" spans="1:3" x14ac:dyDescent="0.3">
      <c r="A919" t="s">
        <v>1074</v>
      </c>
      <c r="B919" t="s">
        <v>1001</v>
      </c>
      <c r="C919">
        <f ca="1">RAND()</f>
        <v>0.39581780877786144</v>
      </c>
    </row>
    <row r="920" spans="1:3" x14ac:dyDescent="0.3">
      <c r="A920" t="s">
        <v>534</v>
      </c>
      <c r="B920" t="s">
        <v>2000</v>
      </c>
      <c r="C920">
        <f ca="1">RAND()</f>
        <v>0.41102739744268224</v>
      </c>
    </row>
    <row r="921" spans="1:3" x14ac:dyDescent="0.3">
      <c r="A921" t="s">
        <v>1265</v>
      </c>
      <c r="B921" t="s">
        <v>1001</v>
      </c>
      <c r="C921">
        <f ca="1">RAND()</f>
        <v>0.61332782189555501</v>
      </c>
    </row>
    <row r="922" spans="1:3" x14ac:dyDescent="0.3">
      <c r="A922" t="s">
        <v>677</v>
      </c>
      <c r="B922" t="s">
        <v>2000</v>
      </c>
      <c r="C922">
        <f ca="1">RAND()</f>
        <v>0.77077240609870812</v>
      </c>
    </row>
    <row r="923" spans="1:3" x14ac:dyDescent="0.3">
      <c r="A923" t="s">
        <v>1263</v>
      </c>
      <c r="B923" t="s">
        <v>1001</v>
      </c>
      <c r="C923">
        <f ca="1">RAND()</f>
        <v>0.12220246611109253</v>
      </c>
    </row>
    <row r="924" spans="1:3" x14ac:dyDescent="0.3">
      <c r="A924" t="s">
        <v>1285</v>
      </c>
      <c r="B924" t="s">
        <v>1001</v>
      </c>
      <c r="C924">
        <f ca="1">RAND()</f>
        <v>0.30209491726044735</v>
      </c>
    </row>
    <row r="925" spans="1:3" x14ac:dyDescent="0.3">
      <c r="A925" t="s">
        <v>335</v>
      </c>
      <c r="B925" t="s">
        <v>2000</v>
      </c>
      <c r="C925">
        <f ca="1">RAND()</f>
        <v>0.70535056583578937</v>
      </c>
    </row>
    <row r="926" spans="1:3" x14ac:dyDescent="0.3">
      <c r="A926" t="s">
        <v>1148</v>
      </c>
      <c r="B926" t="s">
        <v>1001</v>
      </c>
      <c r="C926">
        <f ca="1">RAND()</f>
        <v>0.8891970626312814</v>
      </c>
    </row>
    <row r="927" spans="1:3" x14ac:dyDescent="0.3">
      <c r="A927" t="s">
        <v>769</v>
      </c>
      <c r="B927" t="s">
        <v>2000</v>
      </c>
      <c r="C927">
        <f ca="1">RAND()</f>
        <v>0.61036795463727156</v>
      </c>
    </row>
    <row r="928" spans="1:3" x14ac:dyDescent="0.3">
      <c r="A928" t="s">
        <v>1445</v>
      </c>
      <c r="B928" t="s">
        <v>1001</v>
      </c>
      <c r="C928">
        <f ca="1">RAND()</f>
        <v>0.18080665561623455</v>
      </c>
    </row>
    <row r="929" spans="1:3" x14ac:dyDescent="0.3">
      <c r="A929" t="s">
        <v>1927</v>
      </c>
      <c r="B929" t="s">
        <v>1001</v>
      </c>
      <c r="C929">
        <f ca="1">RAND()</f>
        <v>0.13702109565209708</v>
      </c>
    </row>
    <row r="930" spans="1:3" x14ac:dyDescent="0.3">
      <c r="A930" t="s">
        <v>914</v>
      </c>
      <c r="B930" t="s">
        <v>2000</v>
      </c>
      <c r="C930">
        <f ca="1">RAND()</f>
        <v>0.25565953481087533</v>
      </c>
    </row>
    <row r="931" spans="1:3" x14ac:dyDescent="0.3">
      <c r="A931" t="s">
        <v>1046</v>
      </c>
      <c r="B931" t="s">
        <v>1001</v>
      </c>
      <c r="C931">
        <f ca="1">RAND()</f>
        <v>7.044778054880918E-2</v>
      </c>
    </row>
    <row r="932" spans="1:3" x14ac:dyDescent="0.3">
      <c r="A932" t="s">
        <v>1085</v>
      </c>
      <c r="B932" t="s">
        <v>1001</v>
      </c>
      <c r="C932">
        <f ca="1">RAND()</f>
        <v>0.64610073578082217</v>
      </c>
    </row>
    <row r="933" spans="1:3" x14ac:dyDescent="0.3">
      <c r="A933" t="s">
        <v>1099</v>
      </c>
      <c r="B933" t="s">
        <v>1001</v>
      </c>
      <c r="C933">
        <f ca="1">RAND()</f>
        <v>0.28337769942147706</v>
      </c>
    </row>
    <row r="934" spans="1:3" x14ac:dyDescent="0.3">
      <c r="A934" t="s">
        <v>1965</v>
      </c>
      <c r="B934" t="s">
        <v>1001</v>
      </c>
      <c r="C934">
        <f ca="1">RAND()</f>
        <v>0.92315137409465764</v>
      </c>
    </row>
    <row r="935" spans="1:3" x14ac:dyDescent="0.3">
      <c r="A935" t="s">
        <v>215</v>
      </c>
      <c r="B935" t="s">
        <v>2000</v>
      </c>
      <c r="C935">
        <f ca="1">RAND()</f>
        <v>0.64338666116760557</v>
      </c>
    </row>
    <row r="936" spans="1:3" x14ac:dyDescent="0.3">
      <c r="A936" t="s">
        <v>1830</v>
      </c>
      <c r="B936" t="s">
        <v>1001</v>
      </c>
      <c r="C936">
        <f ca="1">RAND()</f>
        <v>0.24850675485656615</v>
      </c>
    </row>
    <row r="937" spans="1:3" x14ac:dyDescent="0.3">
      <c r="A937" t="s">
        <v>314</v>
      </c>
      <c r="B937" t="s">
        <v>2000</v>
      </c>
      <c r="C937">
        <f ca="1">RAND()</f>
        <v>4.7429872524509697E-2</v>
      </c>
    </row>
    <row r="938" spans="1:3" x14ac:dyDescent="0.3">
      <c r="A938" t="s">
        <v>1485</v>
      </c>
      <c r="B938" t="s">
        <v>1001</v>
      </c>
      <c r="C938">
        <f ca="1">RAND()</f>
        <v>0.76441354964349317</v>
      </c>
    </row>
    <row r="939" spans="1:3" x14ac:dyDescent="0.3">
      <c r="A939" t="s">
        <v>345</v>
      </c>
      <c r="B939" t="s">
        <v>2000</v>
      </c>
      <c r="C939">
        <f ca="1">RAND()</f>
        <v>6.7625623548195346E-4</v>
      </c>
    </row>
    <row r="940" spans="1:3" x14ac:dyDescent="0.3">
      <c r="A940" t="s">
        <v>18</v>
      </c>
      <c r="B940" t="s">
        <v>2000</v>
      </c>
      <c r="C940">
        <f ca="1">RAND()</f>
        <v>0.52539950906377242</v>
      </c>
    </row>
    <row r="941" spans="1:3" x14ac:dyDescent="0.3">
      <c r="A941" t="s">
        <v>906</v>
      </c>
      <c r="B941" t="s">
        <v>2000</v>
      </c>
      <c r="C941">
        <f ca="1">RAND()</f>
        <v>0.56670218959931296</v>
      </c>
    </row>
    <row r="942" spans="1:3" x14ac:dyDescent="0.3">
      <c r="A942" t="s">
        <v>1286</v>
      </c>
      <c r="B942" t="s">
        <v>1001</v>
      </c>
      <c r="C942">
        <f ca="1">RAND()</f>
        <v>0.10728635926868679</v>
      </c>
    </row>
    <row r="943" spans="1:3" x14ac:dyDescent="0.3">
      <c r="A943" t="s">
        <v>986</v>
      </c>
      <c r="B943" t="s">
        <v>2000</v>
      </c>
      <c r="C943">
        <f ca="1">RAND()</f>
        <v>0.80189452047578125</v>
      </c>
    </row>
    <row r="944" spans="1:3" x14ac:dyDescent="0.3">
      <c r="A944" t="s">
        <v>1645</v>
      </c>
      <c r="B944" t="s">
        <v>1001</v>
      </c>
      <c r="C944">
        <f ca="1">RAND()</f>
        <v>0.28501584340963904</v>
      </c>
    </row>
    <row r="945" spans="1:3" x14ac:dyDescent="0.3">
      <c r="A945" t="s">
        <v>781</v>
      </c>
      <c r="B945" t="s">
        <v>2000</v>
      </c>
      <c r="C945">
        <f ca="1">RAND()</f>
        <v>0.42305335294778668</v>
      </c>
    </row>
    <row r="946" spans="1:3" x14ac:dyDescent="0.3">
      <c r="A946" t="s">
        <v>1315</v>
      </c>
      <c r="B946" t="s">
        <v>1001</v>
      </c>
      <c r="C946">
        <f ca="1">RAND()</f>
        <v>0.7834704403759889</v>
      </c>
    </row>
    <row r="947" spans="1:3" x14ac:dyDescent="0.3">
      <c r="A947" t="s">
        <v>750</v>
      </c>
      <c r="B947" t="s">
        <v>2000</v>
      </c>
      <c r="C947">
        <f ca="1">RAND()</f>
        <v>0.6041743085866973</v>
      </c>
    </row>
    <row r="948" spans="1:3" x14ac:dyDescent="0.3">
      <c r="A948" t="s">
        <v>1869</v>
      </c>
      <c r="B948" t="s">
        <v>1001</v>
      </c>
      <c r="C948">
        <f ca="1">RAND()</f>
        <v>0.8105601102225104</v>
      </c>
    </row>
    <row r="949" spans="1:3" x14ac:dyDescent="0.3">
      <c r="A949" t="s">
        <v>206</v>
      </c>
      <c r="B949" t="s">
        <v>2000</v>
      </c>
      <c r="C949">
        <f ca="1">RAND()</f>
        <v>0.66034790671715349</v>
      </c>
    </row>
    <row r="950" spans="1:3" x14ac:dyDescent="0.3">
      <c r="A950" t="s">
        <v>17</v>
      </c>
      <c r="B950" t="s">
        <v>2000</v>
      </c>
      <c r="C950">
        <f ca="1">RAND()</f>
        <v>0.45311067988007592</v>
      </c>
    </row>
    <row r="951" spans="1:3" x14ac:dyDescent="0.3">
      <c r="A951" t="s">
        <v>1786</v>
      </c>
      <c r="B951" t="s">
        <v>1001</v>
      </c>
      <c r="C951">
        <f ca="1">RAND()</f>
        <v>0.51935153180007176</v>
      </c>
    </row>
    <row r="952" spans="1:3" x14ac:dyDescent="0.3">
      <c r="A952" t="s">
        <v>730</v>
      </c>
      <c r="B952" t="s">
        <v>2000</v>
      </c>
      <c r="C952">
        <f ca="1">RAND()</f>
        <v>0.86141031140841617</v>
      </c>
    </row>
    <row r="953" spans="1:3" x14ac:dyDescent="0.3">
      <c r="A953" t="s">
        <v>819</v>
      </c>
      <c r="B953" t="s">
        <v>2000</v>
      </c>
      <c r="C953">
        <f ca="1">RAND()</f>
        <v>0.25531950479983911</v>
      </c>
    </row>
    <row r="954" spans="1:3" x14ac:dyDescent="0.3">
      <c r="A954" t="s">
        <v>265</v>
      </c>
      <c r="B954" t="s">
        <v>2000</v>
      </c>
      <c r="C954">
        <f ca="1">RAND()</f>
        <v>0.24667648378005369</v>
      </c>
    </row>
    <row r="955" spans="1:3" x14ac:dyDescent="0.3">
      <c r="A955" t="s">
        <v>960</v>
      </c>
      <c r="B955" t="s">
        <v>2000</v>
      </c>
      <c r="C955">
        <f ca="1">RAND()</f>
        <v>0.72701301207712576</v>
      </c>
    </row>
    <row r="956" spans="1:3" x14ac:dyDescent="0.3">
      <c r="A956" t="s">
        <v>377</v>
      </c>
      <c r="B956" t="s">
        <v>2000</v>
      </c>
      <c r="C956">
        <f ca="1">RAND()</f>
        <v>0.56839863365552357</v>
      </c>
    </row>
    <row r="957" spans="1:3" x14ac:dyDescent="0.3">
      <c r="A957" t="s">
        <v>114</v>
      </c>
      <c r="B957" t="s">
        <v>2000</v>
      </c>
      <c r="C957">
        <f ca="1">RAND()</f>
        <v>0.46835964497358984</v>
      </c>
    </row>
    <row r="958" spans="1:3" x14ac:dyDescent="0.3">
      <c r="A958" t="s">
        <v>724</v>
      </c>
      <c r="B958" t="s">
        <v>2000</v>
      </c>
      <c r="C958">
        <f ca="1">RAND()</f>
        <v>0.59391557063393641</v>
      </c>
    </row>
    <row r="959" spans="1:3" x14ac:dyDescent="0.3">
      <c r="A959" t="s">
        <v>899</v>
      </c>
      <c r="B959" t="s">
        <v>2000</v>
      </c>
      <c r="C959">
        <f ca="1">RAND()</f>
        <v>0.36748296454614282</v>
      </c>
    </row>
    <row r="960" spans="1:3" x14ac:dyDescent="0.3">
      <c r="A960" t="s">
        <v>90</v>
      </c>
      <c r="B960" t="s">
        <v>2000</v>
      </c>
      <c r="C960">
        <f ca="1">RAND()</f>
        <v>0.63608991993558994</v>
      </c>
    </row>
    <row r="961" spans="1:3" x14ac:dyDescent="0.3">
      <c r="A961" t="s">
        <v>1219</v>
      </c>
      <c r="B961" t="s">
        <v>1001</v>
      </c>
      <c r="C961">
        <f ca="1">RAND()</f>
        <v>0.93356375673370928</v>
      </c>
    </row>
    <row r="962" spans="1:3" x14ac:dyDescent="0.3">
      <c r="A962" t="s">
        <v>46</v>
      </c>
      <c r="B962" t="s">
        <v>2000</v>
      </c>
      <c r="C962">
        <f ca="1">RAND()</f>
        <v>0.68552829530611625</v>
      </c>
    </row>
    <row r="963" spans="1:3" x14ac:dyDescent="0.3">
      <c r="A963" t="s">
        <v>360</v>
      </c>
      <c r="B963" t="s">
        <v>2000</v>
      </c>
      <c r="C963">
        <f ca="1">RAND()</f>
        <v>0.91535769134497935</v>
      </c>
    </row>
    <row r="964" spans="1:3" x14ac:dyDescent="0.3">
      <c r="A964" t="s">
        <v>1108</v>
      </c>
      <c r="B964" t="s">
        <v>1001</v>
      </c>
      <c r="C964">
        <f ca="1">RAND()</f>
        <v>0.98059079503388447</v>
      </c>
    </row>
    <row r="965" spans="1:3" x14ac:dyDescent="0.3">
      <c r="A965" t="s">
        <v>634</v>
      </c>
      <c r="B965" t="s">
        <v>2000</v>
      </c>
      <c r="C965">
        <f ca="1">RAND()</f>
        <v>0.47850949159687695</v>
      </c>
    </row>
    <row r="966" spans="1:3" x14ac:dyDescent="0.3">
      <c r="A966" t="s">
        <v>569</v>
      </c>
      <c r="B966" t="s">
        <v>2000</v>
      </c>
      <c r="C966">
        <f ca="1">RAND()</f>
        <v>0.50343066102858047</v>
      </c>
    </row>
    <row r="967" spans="1:3" x14ac:dyDescent="0.3">
      <c r="A967" t="s">
        <v>999</v>
      </c>
      <c r="B967" t="s">
        <v>2000</v>
      </c>
      <c r="C967">
        <f ca="1">RAND()</f>
        <v>0.14122403865742705</v>
      </c>
    </row>
    <row r="968" spans="1:3" x14ac:dyDescent="0.3">
      <c r="A968" t="s">
        <v>1340</v>
      </c>
      <c r="B968" t="s">
        <v>1001</v>
      </c>
      <c r="C968">
        <f ca="1">RAND()</f>
        <v>0.78329840320831945</v>
      </c>
    </row>
    <row r="969" spans="1:3" x14ac:dyDescent="0.3">
      <c r="A969" t="s">
        <v>354</v>
      </c>
      <c r="B969" t="s">
        <v>2000</v>
      </c>
      <c r="C969">
        <f ca="1">RAND()</f>
        <v>0.72831377950491061</v>
      </c>
    </row>
    <row r="970" spans="1:3" x14ac:dyDescent="0.3">
      <c r="A970" t="s">
        <v>925</v>
      </c>
      <c r="B970" t="s">
        <v>2000</v>
      </c>
      <c r="C970">
        <f ca="1">RAND()</f>
        <v>0.22022261673903576</v>
      </c>
    </row>
    <row r="971" spans="1:3" x14ac:dyDescent="0.3">
      <c r="A971" t="s">
        <v>764</v>
      </c>
      <c r="B971" t="s">
        <v>2000</v>
      </c>
      <c r="C971">
        <f ca="1">RAND()</f>
        <v>0.92069059481539151</v>
      </c>
    </row>
    <row r="972" spans="1:3" x14ac:dyDescent="0.3">
      <c r="A972" t="s">
        <v>1838</v>
      </c>
      <c r="B972" t="s">
        <v>1001</v>
      </c>
      <c r="C972">
        <f ca="1">RAND()</f>
        <v>0.74980727300822902</v>
      </c>
    </row>
    <row r="973" spans="1:3" x14ac:dyDescent="0.3">
      <c r="A973" t="s">
        <v>7</v>
      </c>
      <c r="B973" t="s">
        <v>2000</v>
      </c>
      <c r="C973">
        <f ca="1">RAND()</f>
        <v>0.135767785575994</v>
      </c>
    </row>
    <row r="974" spans="1:3" x14ac:dyDescent="0.3">
      <c r="A974" t="s">
        <v>1520</v>
      </c>
      <c r="B974" t="s">
        <v>1001</v>
      </c>
      <c r="C974">
        <f ca="1">RAND()</f>
        <v>6.5751330574366662E-2</v>
      </c>
    </row>
    <row r="975" spans="1:3" x14ac:dyDescent="0.3">
      <c r="A975" t="s">
        <v>1567</v>
      </c>
      <c r="B975" t="s">
        <v>1001</v>
      </c>
      <c r="C975">
        <f ca="1">RAND()</f>
        <v>0.78532139072246132</v>
      </c>
    </row>
    <row r="976" spans="1:3" x14ac:dyDescent="0.3">
      <c r="A976" t="s">
        <v>1592</v>
      </c>
      <c r="B976" t="s">
        <v>1001</v>
      </c>
      <c r="C976">
        <f ca="1">RAND()</f>
        <v>0.55910335864583904</v>
      </c>
    </row>
    <row r="977" spans="1:3" x14ac:dyDescent="0.3">
      <c r="A977" t="s">
        <v>1510</v>
      </c>
      <c r="B977" t="s">
        <v>1001</v>
      </c>
      <c r="C977">
        <f ca="1">RAND()</f>
        <v>0.38807138197542335</v>
      </c>
    </row>
    <row r="978" spans="1:3" x14ac:dyDescent="0.3">
      <c r="A978" t="s">
        <v>1958</v>
      </c>
      <c r="B978" t="s">
        <v>1001</v>
      </c>
      <c r="C978">
        <f ca="1">RAND()</f>
        <v>0.52219649686024971</v>
      </c>
    </row>
    <row r="979" spans="1:3" x14ac:dyDescent="0.3">
      <c r="A979" t="s">
        <v>1303</v>
      </c>
      <c r="B979" t="s">
        <v>1001</v>
      </c>
      <c r="C979">
        <f ca="1">RAND()</f>
        <v>0.35272299735772439</v>
      </c>
    </row>
    <row r="980" spans="1:3" x14ac:dyDescent="0.3">
      <c r="A980" t="s">
        <v>1390</v>
      </c>
      <c r="B980" t="s">
        <v>1001</v>
      </c>
      <c r="C980">
        <f ca="1">RAND()</f>
        <v>0.26351967515658126</v>
      </c>
    </row>
    <row r="981" spans="1:3" x14ac:dyDescent="0.3">
      <c r="A981" t="s">
        <v>1524</v>
      </c>
      <c r="B981" t="s">
        <v>1001</v>
      </c>
      <c r="C981">
        <f ca="1">RAND()</f>
        <v>0.49445420128847273</v>
      </c>
    </row>
    <row r="982" spans="1:3" x14ac:dyDescent="0.3">
      <c r="A982" t="s">
        <v>1267</v>
      </c>
      <c r="B982" t="s">
        <v>1001</v>
      </c>
      <c r="C982">
        <f ca="1">RAND()</f>
        <v>0.1753489137762595</v>
      </c>
    </row>
    <row r="983" spans="1:3" x14ac:dyDescent="0.3">
      <c r="A983" t="s">
        <v>431</v>
      </c>
      <c r="B983" t="s">
        <v>2000</v>
      </c>
      <c r="C983">
        <f ca="1">RAND()</f>
        <v>0.84678691479810908</v>
      </c>
    </row>
    <row r="984" spans="1:3" x14ac:dyDescent="0.3">
      <c r="A984" t="s">
        <v>1846</v>
      </c>
      <c r="B984" t="s">
        <v>1001</v>
      </c>
      <c r="C984">
        <f ca="1">RAND()</f>
        <v>0.50883406814237864</v>
      </c>
    </row>
    <row r="985" spans="1:3" x14ac:dyDescent="0.3">
      <c r="A985" t="s">
        <v>1994</v>
      </c>
      <c r="B985" t="s">
        <v>1001</v>
      </c>
      <c r="C985">
        <f ca="1">RAND()</f>
        <v>0.54589499501809746</v>
      </c>
    </row>
    <row r="986" spans="1:3" x14ac:dyDescent="0.3">
      <c r="A986" t="s">
        <v>166</v>
      </c>
      <c r="B986" t="s">
        <v>2000</v>
      </c>
      <c r="C986">
        <f ca="1">RAND()</f>
        <v>0.33451865307233197</v>
      </c>
    </row>
    <row r="987" spans="1:3" x14ac:dyDescent="0.3">
      <c r="A987" t="s">
        <v>69</v>
      </c>
      <c r="B987" t="s">
        <v>2000</v>
      </c>
      <c r="C987">
        <f ca="1">RAND()</f>
        <v>0.27884466026918886</v>
      </c>
    </row>
    <row r="988" spans="1:3" x14ac:dyDescent="0.3">
      <c r="A988" t="s">
        <v>86</v>
      </c>
      <c r="B988" t="s">
        <v>2000</v>
      </c>
      <c r="C988">
        <f ca="1">RAND()</f>
        <v>0.93393382977745021</v>
      </c>
    </row>
    <row r="989" spans="1:3" x14ac:dyDescent="0.3">
      <c r="A989" t="s">
        <v>1589</v>
      </c>
      <c r="B989" t="s">
        <v>1001</v>
      </c>
      <c r="C989">
        <f ca="1">RAND()</f>
        <v>0.34996186091466663</v>
      </c>
    </row>
    <row r="990" spans="1:3" x14ac:dyDescent="0.3">
      <c r="A990" t="s">
        <v>799</v>
      </c>
      <c r="B990" t="s">
        <v>2000</v>
      </c>
      <c r="C990">
        <f ca="1">RAND()</f>
        <v>2.3639834965733519E-2</v>
      </c>
    </row>
    <row r="991" spans="1:3" x14ac:dyDescent="0.3">
      <c r="A991" t="s">
        <v>1577</v>
      </c>
      <c r="B991" t="s">
        <v>1001</v>
      </c>
      <c r="C991">
        <f ca="1">RAND()</f>
        <v>1.5103895563290171E-2</v>
      </c>
    </row>
    <row r="992" spans="1:3" x14ac:dyDescent="0.3">
      <c r="A992" t="s">
        <v>430</v>
      </c>
      <c r="B992" t="s">
        <v>2000</v>
      </c>
      <c r="C992">
        <f ca="1">RAND()</f>
        <v>0.68096882359349631</v>
      </c>
    </row>
    <row r="993" spans="1:3" x14ac:dyDescent="0.3">
      <c r="A993" t="s">
        <v>869</v>
      </c>
      <c r="B993" t="s">
        <v>2000</v>
      </c>
      <c r="C993">
        <f ca="1">RAND()</f>
        <v>0.18198177838732998</v>
      </c>
    </row>
    <row r="994" spans="1:3" x14ac:dyDescent="0.3">
      <c r="A994" t="s">
        <v>602</v>
      </c>
      <c r="B994" t="s">
        <v>2000</v>
      </c>
      <c r="C994">
        <f ca="1">RAND()</f>
        <v>0.43136980494555199</v>
      </c>
    </row>
    <row r="995" spans="1:3" x14ac:dyDescent="0.3">
      <c r="A995" t="s">
        <v>1527</v>
      </c>
      <c r="B995" t="s">
        <v>1001</v>
      </c>
      <c r="C995">
        <f ca="1">RAND()</f>
        <v>6.3812811578377593E-3</v>
      </c>
    </row>
    <row r="996" spans="1:3" x14ac:dyDescent="0.3">
      <c r="A996" t="s">
        <v>85</v>
      </c>
      <c r="B996" t="s">
        <v>2000</v>
      </c>
      <c r="C996">
        <f ca="1">RAND()</f>
        <v>0.87559303544627842</v>
      </c>
    </row>
    <row r="997" spans="1:3" x14ac:dyDescent="0.3">
      <c r="A997" t="s">
        <v>680</v>
      </c>
      <c r="B997" t="s">
        <v>2000</v>
      </c>
      <c r="C997">
        <f ca="1">RAND()</f>
        <v>0.34537044241846693</v>
      </c>
    </row>
    <row r="998" spans="1:3" x14ac:dyDescent="0.3">
      <c r="A998" t="s">
        <v>929</v>
      </c>
      <c r="B998" t="s">
        <v>2000</v>
      </c>
      <c r="C998">
        <f ca="1">RAND()</f>
        <v>0.14748023584216352</v>
      </c>
    </row>
    <row r="999" spans="1:3" x14ac:dyDescent="0.3">
      <c r="A999" t="s">
        <v>489</v>
      </c>
      <c r="B999" t="s">
        <v>2000</v>
      </c>
      <c r="C999">
        <f ca="1">RAND()</f>
        <v>0.86634548379892429</v>
      </c>
    </row>
    <row r="1000" spans="1:3" x14ac:dyDescent="0.3">
      <c r="A1000" t="s">
        <v>1818</v>
      </c>
      <c r="B1000" t="s">
        <v>1001</v>
      </c>
      <c r="C1000">
        <f ca="1">RAND()</f>
        <v>0.2471567239346637</v>
      </c>
    </row>
    <row r="1001" spans="1:3" x14ac:dyDescent="0.3">
      <c r="A1001" t="s">
        <v>1673</v>
      </c>
      <c r="B1001" t="s">
        <v>1001</v>
      </c>
      <c r="C1001">
        <f ca="1">RAND()</f>
        <v>8.3522899759525981E-2</v>
      </c>
    </row>
    <row r="1002" spans="1:3" x14ac:dyDescent="0.3">
      <c r="A1002" t="s">
        <v>1835</v>
      </c>
      <c r="B1002" t="s">
        <v>1001</v>
      </c>
      <c r="C1002">
        <f ca="1">RAND()</f>
        <v>0.44509836647027989</v>
      </c>
    </row>
    <row r="1003" spans="1:3" x14ac:dyDescent="0.3">
      <c r="A1003" t="s">
        <v>1670</v>
      </c>
      <c r="B1003" t="s">
        <v>1001</v>
      </c>
      <c r="C1003">
        <f ca="1">RAND()</f>
        <v>0.6909260479406466</v>
      </c>
    </row>
    <row r="1004" spans="1:3" x14ac:dyDescent="0.3">
      <c r="A1004" t="s">
        <v>490</v>
      </c>
      <c r="B1004" t="s">
        <v>2000</v>
      </c>
      <c r="C1004">
        <f ca="1">RAND()</f>
        <v>0.45475436888414289</v>
      </c>
    </row>
    <row r="1005" spans="1:3" x14ac:dyDescent="0.3">
      <c r="A1005" t="s">
        <v>1357</v>
      </c>
      <c r="B1005" t="s">
        <v>1001</v>
      </c>
      <c r="C1005">
        <f ca="1">RAND()</f>
        <v>0.86923190852071475</v>
      </c>
    </row>
    <row r="1006" spans="1:3" x14ac:dyDescent="0.3">
      <c r="A1006" t="s">
        <v>848</v>
      </c>
      <c r="B1006" t="s">
        <v>2000</v>
      </c>
      <c r="C1006">
        <f ca="1">RAND()</f>
        <v>0.37539404401048204</v>
      </c>
    </row>
    <row r="1007" spans="1:3" x14ac:dyDescent="0.3">
      <c r="A1007" t="s">
        <v>1856</v>
      </c>
      <c r="B1007" t="s">
        <v>1001</v>
      </c>
      <c r="C1007">
        <f ca="1">RAND()</f>
        <v>0.51220626056600849</v>
      </c>
    </row>
    <row r="1008" spans="1:3" x14ac:dyDescent="0.3">
      <c r="A1008" t="s">
        <v>409</v>
      </c>
      <c r="B1008" t="s">
        <v>2000</v>
      </c>
      <c r="C1008">
        <f ca="1">RAND()</f>
        <v>0.98394153582936161</v>
      </c>
    </row>
    <row r="1009" spans="1:3" x14ac:dyDescent="0.3">
      <c r="A1009" t="s">
        <v>1067</v>
      </c>
      <c r="B1009" t="s">
        <v>1001</v>
      </c>
      <c r="C1009">
        <f ca="1">RAND()</f>
        <v>0.36703135664264674</v>
      </c>
    </row>
    <row r="1010" spans="1:3" x14ac:dyDescent="0.3">
      <c r="A1010" t="s">
        <v>4</v>
      </c>
      <c r="B1010" t="s">
        <v>2000</v>
      </c>
      <c r="C1010">
        <f ca="1">RAND()</f>
        <v>0.43739650209936376</v>
      </c>
    </row>
    <row r="1011" spans="1:3" x14ac:dyDescent="0.3">
      <c r="A1011" t="s">
        <v>1545</v>
      </c>
      <c r="B1011" t="s">
        <v>1001</v>
      </c>
      <c r="C1011">
        <f ca="1">RAND()</f>
        <v>9.1886453059690787E-3</v>
      </c>
    </row>
    <row r="1012" spans="1:3" x14ac:dyDescent="0.3">
      <c r="A1012" t="s">
        <v>719</v>
      </c>
      <c r="B1012" t="s">
        <v>2000</v>
      </c>
      <c r="C1012">
        <f ca="1">RAND()</f>
        <v>0.9298174984442148</v>
      </c>
    </row>
    <row r="1013" spans="1:3" x14ac:dyDescent="0.3">
      <c r="A1013" t="s">
        <v>517</v>
      </c>
      <c r="B1013" t="s">
        <v>2000</v>
      </c>
      <c r="C1013">
        <f ca="1">RAND()</f>
        <v>0.24706837228197553</v>
      </c>
    </row>
    <row r="1014" spans="1:3" x14ac:dyDescent="0.3">
      <c r="A1014" t="s">
        <v>1534</v>
      </c>
      <c r="B1014" t="s">
        <v>1001</v>
      </c>
      <c r="C1014">
        <f ca="1">RAND()</f>
        <v>0.65983052980967083</v>
      </c>
    </row>
    <row r="1015" spans="1:3" x14ac:dyDescent="0.3">
      <c r="A1015" t="s">
        <v>60</v>
      </c>
      <c r="B1015" t="s">
        <v>2000</v>
      </c>
      <c r="C1015">
        <f ca="1">RAND()</f>
        <v>0.43514582306868987</v>
      </c>
    </row>
    <row r="1016" spans="1:3" x14ac:dyDescent="0.3">
      <c r="A1016" t="s">
        <v>1749</v>
      </c>
      <c r="B1016" t="s">
        <v>1001</v>
      </c>
      <c r="C1016">
        <f ca="1">RAND()</f>
        <v>0.96928336526492576</v>
      </c>
    </row>
    <row r="1017" spans="1:3" x14ac:dyDescent="0.3">
      <c r="A1017" t="s">
        <v>1162</v>
      </c>
      <c r="B1017" t="s">
        <v>1001</v>
      </c>
      <c r="C1017">
        <f ca="1">RAND()</f>
        <v>3.4963099364134664E-2</v>
      </c>
    </row>
    <row r="1018" spans="1:3" x14ac:dyDescent="0.3">
      <c r="A1018" t="s">
        <v>77</v>
      </c>
      <c r="B1018" t="s">
        <v>2000</v>
      </c>
      <c r="C1018">
        <f ca="1">RAND()</f>
        <v>0.41563006556338522</v>
      </c>
    </row>
    <row r="1019" spans="1:3" x14ac:dyDescent="0.3">
      <c r="A1019" t="s">
        <v>1082</v>
      </c>
      <c r="B1019" t="s">
        <v>1001</v>
      </c>
      <c r="C1019">
        <f ca="1">RAND()</f>
        <v>0.92579285452548465</v>
      </c>
    </row>
    <row r="1020" spans="1:3" x14ac:dyDescent="0.3">
      <c r="A1020" t="s">
        <v>153</v>
      </c>
      <c r="B1020" t="s">
        <v>2000</v>
      </c>
      <c r="C1020">
        <f ca="1">RAND()</f>
        <v>1.4421164489201499E-2</v>
      </c>
    </row>
    <row r="1021" spans="1:3" x14ac:dyDescent="0.3">
      <c r="A1021" t="s">
        <v>72</v>
      </c>
      <c r="B1021" t="s">
        <v>2000</v>
      </c>
      <c r="C1021">
        <f ca="1">RAND()</f>
        <v>0.11830324921660773</v>
      </c>
    </row>
    <row r="1022" spans="1:3" x14ac:dyDescent="0.3">
      <c r="A1022" t="s">
        <v>1208</v>
      </c>
      <c r="B1022" t="s">
        <v>1001</v>
      </c>
      <c r="C1022">
        <f ca="1">RAND()</f>
        <v>0.31073475533137962</v>
      </c>
    </row>
    <row r="1023" spans="1:3" x14ac:dyDescent="0.3">
      <c r="A1023" t="s">
        <v>1321</v>
      </c>
      <c r="B1023" t="s">
        <v>1001</v>
      </c>
      <c r="C1023">
        <f ca="1">RAND()</f>
        <v>0.54102126221806512</v>
      </c>
    </row>
    <row r="1024" spans="1:3" x14ac:dyDescent="0.3">
      <c r="A1024" t="s">
        <v>1030</v>
      </c>
      <c r="B1024" t="s">
        <v>1001</v>
      </c>
      <c r="C1024">
        <f ca="1">RAND()</f>
        <v>0.83210970550095287</v>
      </c>
    </row>
    <row r="1025" spans="1:3" x14ac:dyDescent="0.3">
      <c r="A1025" t="s">
        <v>1843</v>
      </c>
      <c r="B1025" t="s">
        <v>1001</v>
      </c>
      <c r="C1025">
        <f ca="1">RAND()</f>
        <v>0.84322654198448177</v>
      </c>
    </row>
    <row r="1026" spans="1:3" x14ac:dyDescent="0.3">
      <c r="A1026" t="s">
        <v>1884</v>
      </c>
      <c r="B1026" t="s">
        <v>1001</v>
      </c>
      <c r="C1026">
        <f ca="1">RAND()</f>
        <v>0.26194192417727813</v>
      </c>
    </row>
    <row r="1027" spans="1:3" x14ac:dyDescent="0.3">
      <c r="A1027" t="s">
        <v>1464</v>
      </c>
      <c r="B1027" t="s">
        <v>1001</v>
      </c>
      <c r="C1027">
        <f ca="1">RAND()</f>
        <v>0.37268083531151197</v>
      </c>
    </row>
    <row r="1028" spans="1:3" x14ac:dyDescent="0.3">
      <c r="A1028" t="s">
        <v>1378</v>
      </c>
      <c r="B1028" t="s">
        <v>1001</v>
      </c>
      <c r="C1028">
        <f ca="1">RAND()</f>
        <v>0.73358932998800275</v>
      </c>
    </row>
    <row r="1029" spans="1:3" x14ac:dyDescent="0.3">
      <c r="A1029" t="s">
        <v>1861</v>
      </c>
      <c r="B1029" t="s">
        <v>1001</v>
      </c>
      <c r="C1029">
        <f ca="1">RAND()</f>
        <v>0.51521387304894883</v>
      </c>
    </row>
    <row r="1030" spans="1:3" x14ac:dyDescent="0.3">
      <c r="A1030" t="s">
        <v>348</v>
      </c>
      <c r="B1030" t="s">
        <v>2000</v>
      </c>
      <c r="C1030">
        <f ca="1">RAND()</f>
        <v>0.19538325622614006</v>
      </c>
    </row>
    <row r="1031" spans="1:3" x14ac:dyDescent="0.3">
      <c r="A1031" t="s">
        <v>953</v>
      </c>
      <c r="B1031" t="s">
        <v>2000</v>
      </c>
      <c r="C1031">
        <f ca="1">RAND()</f>
        <v>0.39034603466981654</v>
      </c>
    </row>
    <row r="1032" spans="1:3" x14ac:dyDescent="0.3">
      <c r="A1032" t="s">
        <v>117</v>
      </c>
      <c r="B1032" t="s">
        <v>2000</v>
      </c>
      <c r="C1032">
        <f ca="1">RAND()</f>
        <v>0.71366590940697794</v>
      </c>
    </row>
    <row r="1033" spans="1:3" x14ac:dyDescent="0.3">
      <c r="A1033" t="s">
        <v>1360</v>
      </c>
      <c r="B1033" t="s">
        <v>1001</v>
      </c>
      <c r="C1033">
        <f ca="1">RAND()</f>
        <v>0.93017014622771177</v>
      </c>
    </row>
    <row r="1034" spans="1:3" x14ac:dyDescent="0.3">
      <c r="A1034" t="s">
        <v>705</v>
      </c>
      <c r="B1034" t="s">
        <v>2000</v>
      </c>
      <c r="C1034">
        <f ca="1">RAND()</f>
        <v>0.49802094994322255</v>
      </c>
    </row>
    <row r="1035" spans="1:3" x14ac:dyDescent="0.3">
      <c r="A1035" t="s">
        <v>1759</v>
      </c>
      <c r="B1035" t="s">
        <v>1001</v>
      </c>
      <c r="C1035">
        <f ca="1">RAND()</f>
        <v>0.56064729266436819</v>
      </c>
    </row>
    <row r="1036" spans="1:3" x14ac:dyDescent="0.3">
      <c r="A1036" t="s">
        <v>939</v>
      </c>
      <c r="B1036" t="s">
        <v>2000</v>
      </c>
      <c r="C1036">
        <f ca="1">RAND()</f>
        <v>0.30604592767516658</v>
      </c>
    </row>
    <row r="1037" spans="1:3" x14ac:dyDescent="0.3">
      <c r="A1037" t="s">
        <v>1879</v>
      </c>
      <c r="B1037" t="s">
        <v>1001</v>
      </c>
      <c r="C1037">
        <f ca="1">RAND()</f>
        <v>0.62594692337743774</v>
      </c>
    </row>
    <row r="1038" spans="1:3" x14ac:dyDescent="0.3">
      <c r="A1038" t="s">
        <v>1742</v>
      </c>
      <c r="B1038" t="s">
        <v>1001</v>
      </c>
      <c r="C1038">
        <f ca="1">RAND()</f>
        <v>0.10777524835341945</v>
      </c>
    </row>
    <row r="1039" spans="1:3" x14ac:dyDescent="0.3">
      <c r="A1039" t="s">
        <v>1086</v>
      </c>
      <c r="B1039" t="s">
        <v>1001</v>
      </c>
      <c r="C1039">
        <f ca="1">RAND()</f>
        <v>0.7370852729523022</v>
      </c>
    </row>
    <row r="1040" spans="1:3" x14ac:dyDescent="0.3">
      <c r="A1040" t="s">
        <v>317</v>
      </c>
      <c r="B1040" t="s">
        <v>2000</v>
      </c>
      <c r="C1040">
        <f ca="1">RAND()</f>
        <v>0.81018338366003939</v>
      </c>
    </row>
    <row r="1041" spans="1:3" x14ac:dyDescent="0.3">
      <c r="A1041" t="s">
        <v>532</v>
      </c>
      <c r="B1041" t="s">
        <v>2000</v>
      </c>
      <c r="C1041">
        <f ca="1">RAND()</f>
        <v>0.3190566269213182</v>
      </c>
    </row>
    <row r="1042" spans="1:3" x14ac:dyDescent="0.3">
      <c r="A1042" t="s">
        <v>615</v>
      </c>
      <c r="B1042" t="s">
        <v>2000</v>
      </c>
      <c r="C1042">
        <f ca="1">RAND()</f>
        <v>0.38440263136439712</v>
      </c>
    </row>
    <row r="1043" spans="1:3" x14ac:dyDescent="0.3">
      <c r="A1043" t="s">
        <v>1341</v>
      </c>
      <c r="B1043" t="s">
        <v>1001</v>
      </c>
      <c r="C1043">
        <f ca="1">RAND()</f>
        <v>0.50301317199352102</v>
      </c>
    </row>
    <row r="1044" spans="1:3" x14ac:dyDescent="0.3">
      <c r="A1044" t="s">
        <v>236</v>
      </c>
      <c r="B1044" t="s">
        <v>2000</v>
      </c>
      <c r="C1044">
        <f ca="1">RAND()</f>
        <v>5.720665130178948E-2</v>
      </c>
    </row>
    <row r="1045" spans="1:3" x14ac:dyDescent="0.3">
      <c r="A1045" t="s">
        <v>150</v>
      </c>
      <c r="B1045" t="s">
        <v>2000</v>
      </c>
      <c r="C1045">
        <f ca="1">RAND()</f>
        <v>0.78353874443254712</v>
      </c>
    </row>
    <row r="1046" spans="1:3" x14ac:dyDescent="0.3">
      <c r="A1046" t="s">
        <v>1852</v>
      </c>
      <c r="B1046" t="s">
        <v>1001</v>
      </c>
      <c r="C1046">
        <f ca="1">RAND()</f>
        <v>0.76688957615969933</v>
      </c>
    </row>
    <row r="1047" spans="1:3" x14ac:dyDescent="0.3">
      <c r="A1047" t="s">
        <v>395</v>
      </c>
      <c r="B1047" t="s">
        <v>2000</v>
      </c>
      <c r="C1047">
        <f ca="1">RAND()</f>
        <v>0.19587552170960443</v>
      </c>
    </row>
    <row r="1048" spans="1:3" x14ac:dyDescent="0.3">
      <c r="A1048" t="s">
        <v>329</v>
      </c>
      <c r="B1048" t="s">
        <v>2000</v>
      </c>
      <c r="C1048">
        <f ca="1">RAND()</f>
        <v>0.24574757919515111</v>
      </c>
    </row>
    <row r="1049" spans="1:3" x14ac:dyDescent="0.3">
      <c r="A1049" t="s">
        <v>516</v>
      </c>
      <c r="B1049" t="s">
        <v>2000</v>
      </c>
      <c r="C1049">
        <f ca="1">RAND()</f>
        <v>1.4109649975219907E-2</v>
      </c>
    </row>
    <row r="1050" spans="1:3" x14ac:dyDescent="0.3">
      <c r="A1050" t="s">
        <v>576</v>
      </c>
      <c r="B1050" t="s">
        <v>2000</v>
      </c>
      <c r="C1050">
        <f ca="1">RAND()</f>
        <v>0.20809657980179053</v>
      </c>
    </row>
    <row r="1051" spans="1:3" x14ac:dyDescent="0.3">
      <c r="A1051" t="s">
        <v>1465</v>
      </c>
      <c r="B1051" t="s">
        <v>1001</v>
      </c>
      <c r="C1051">
        <f ca="1">RAND()</f>
        <v>0.67524282526544921</v>
      </c>
    </row>
    <row r="1052" spans="1:3" x14ac:dyDescent="0.3">
      <c r="A1052" t="s">
        <v>1748</v>
      </c>
      <c r="B1052" t="s">
        <v>1001</v>
      </c>
      <c r="C1052">
        <f ca="1">RAND()</f>
        <v>0.31050518245010339</v>
      </c>
    </row>
    <row r="1053" spans="1:3" x14ac:dyDescent="0.3">
      <c r="A1053" t="s">
        <v>895</v>
      </c>
      <c r="B1053" t="s">
        <v>2000</v>
      </c>
      <c r="C1053">
        <f ca="1">RAND()</f>
        <v>0.94121490558733945</v>
      </c>
    </row>
    <row r="1054" spans="1:3" x14ac:dyDescent="0.3">
      <c r="A1054" t="s">
        <v>107</v>
      </c>
      <c r="B1054" t="s">
        <v>2000</v>
      </c>
      <c r="C1054">
        <f ca="1">RAND()</f>
        <v>0.6136756285171745</v>
      </c>
    </row>
    <row r="1055" spans="1:3" x14ac:dyDescent="0.3">
      <c r="A1055" t="s">
        <v>1171</v>
      </c>
      <c r="B1055" t="s">
        <v>1001</v>
      </c>
      <c r="C1055">
        <f ca="1">RAND()</f>
        <v>0.68631580663682468</v>
      </c>
    </row>
    <row r="1056" spans="1:3" x14ac:dyDescent="0.3">
      <c r="A1056" t="s">
        <v>526</v>
      </c>
      <c r="B1056" t="s">
        <v>2000</v>
      </c>
      <c r="C1056">
        <f ca="1">RAND()</f>
        <v>0.72397248399836633</v>
      </c>
    </row>
    <row r="1057" spans="1:3" x14ac:dyDescent="0.3">
      <c r="A1057" t="s">
        <v>442</v>
      </c>
      <c r="B1057" t="s">
        <v>2000</v>
      </c>
      <c r="C1057">
        <f ca="1">RAND()</f>
        <v>0.43365621750067995</v>
      </c>
    </row>
    <row r="1058" spans="1:3" x14ac:dyDescent="0.3">
      <c r="A1058" t="s">
        <v>535</v>
      </c>
      <c r="B1058" t="s">
        <v>2000</v>
      </c>
      <c r="C1058">
        <f ca="1">RAND()</f>
        <v>0.5964192727488371</v>
      </c>
    </row>
    <row r="1059" spans="1:3" x14ac:dyDescent="0.3">
      <c r="A1059" t="s">
        <v>993</v>
      </c>
      <c r="B1059" t="s">
        <v>2000</v>
      </c>
      <c r="C1059">
        <f ca="1">RAND()</f>
        <v>0.74451127291476349</v>
      </c>
    </row>
    <row r="1060" spans="1:3" x14ac:dyDescent="0.3">
      <c r="A1060" t="s">
        <v>462</v>
      </c>
      <c r="B1060" t="s">
        <v>2000</v>
      </c>
      <c r="C1060">
        <f ca="1">RAND()</f>
        <v>0.99822294170830606</v>
      </c>
    </row>
    <row r="1061" spans="1:3" x14ac:dyDescent="0.3">
      <c r="A1061" t="s">
        <v>28</v>
      </c>
      <c r="B1061" t="s">
        <v>2000</v>
      </c>
      <c r="C1061">
        <f ca="1">RAND()</f>
        <v>0.5961420942256791</v>
      </c>
    </row>
    <row r="1062" spans="1:3" x14ac:dyDescent="0.3">
      <c r="A1062" t="s">
        <v>722</v>
      </c>
      <c r="B1062" t="s">
        <v>2000</v>
      </c>
      <c r="C1062">
        <f ca="1">RAND()</f>
        <v>0.6044749365566191</v>
      </c>
    </row>
    <row r="1063" spans="1:3" x14ac:dyDescent="0.3">
      <c r="A1063" t="s">
        <v>958</v>
      </c>
      <c r="B1063" t="s">
        <v>2000</v>
      </c>
      <c r="C1063">
        <f ca="1">RAND()</f>
        <v>0.14506137034556188</v>
      </c>
    </row>
    <row r="1064" spans="1:3" x14ac:dyDescent="0.3">
      <c r="A1064" t="s">
        <v>1865</v>
      </c>
      <c r="B1064" t="s">
        <v>1001</v>
      </c>
      <c r="C1064">
        <f ca="1">RAND()</f>
        <v>0.26275225593953166</v>
      </c>
    </row>
    <row r="1065" spans="1:3" x14ac:dyDescent="0.3">
      <c r="A1065" t="s">
        <v>1264</v>
      </c>
      <c r="B1065" t="s">
        <v>1001</v>
      </c>
      <c r="C1065">
        <f ca="1">RAND()</f>
        <v>0.45479791484142629</v>
      </c>
    </row>
    <row r="1066" spans="1:3" x14ac:dyDescent="0.3">
      <c r="A1066" t="s">
        <v>1874</v>
      </c>
      <c r="B1066" t="s">
        <v>1001</v>
      </c>
      <c r="C1066">
        <f ca="1">RAND()</f>
        <v>0.51957426093262404</v>
      </c>
    </row>
    <row r="1067" spans="1:3" x14ac:dyDescent="0.3">
      <c r="A1067" t="s">
        <v>1084</v>
      </c>
      <c r="B1067" t="s">
        <v>1001</v>
      </c>
      <c r="C1067">
        <f ca="1">RAND()</f>
        <v>0.28248558166721971</v>
      </c>
    </row>
    <row r="1068" spans="1:3" x14ac:dyDescent="0.3">
      <c r="A1068" t="s">
        <v>1619</v>
      </c>
      <c r="B1068" t="s">
        <v>1001</v>
      </c>
      <c r="C1068">
        <f ca="1">RAND()</f>
        <v>0.73670972875181051</v>
      </c>
    </row>
    <row r="1069" spans="1:3" x14ac:dyDescent="0.3">
      <c r="A1069" t="s">
        <v>1345</v>
      </c>
      <c r="B1069" t="s">
        <v>1001</v>
      </c>
      <c r="C1069">
        <f ca="1">RAND()</f>
        <v>0.78484777469971634</v>
      </c>
    </row>
    <row r="1070" spans="1:3" x14ac:dyDescent="0.3">
      <c r="A1070" t="s">
        <v>1586</v>
      </c>
      <c r="B1070" t="s">
        <v>1001</v>
      </c>
      <c r="C1070">
        <f ca="1">RAND()</f>
        <v>0.95340135171261353</v>
      </c>
    </row>
    <row r="1071" spans="1:3" x14ac:dyDescent="0.3">
      <c r="A1071" t="s">
        <v>88</v>
      </c>
      <c r="B1071" t="s">
        <v>2000</v>
      </c>
      <c r="C1071">
        <f ca="1">RAND()</f>
        <v>0.83481365313958855</v>
      </c>
    </row>
    <row r="1072" spans="1:3" x14ac:dyDescent="0.3">
      <c r="A1072" t="s">
        <v>782</v>
      </c>
      <c r="B1072" t="s">
        <v>2000</v>
      </c>
      <c r="C1072">
        <f ca="1">RAND()</f>
        <v>0.35152527742330686</v>
      </c>
    </row>
    <row r="1073" spans="1:3" x14ac:dyDescent="0.3">
      <c r="A1073" t="s">
        <v>1409</v>
      </c>
      <c r="B1073" t="s">
        <v>1001</v>
      </c>
      <c r="C1073">
        <f ca="1">RAND()</f>
        <v>0.29673930390169156</v>
      </c>
    </row>
    <row r="1074" spans="1:3" x14ac:dyDescent="0.3">
      <c r="A1074" t="s">
        <v>1194</v>
      </c>
      <c r="B1074" t="s">
        <v>1001</v>
      </c>
      <c r="C1074">
        <f ca="1">RAND()</f>
        <v>0.96928647759937137</v>
      </c>
    </row>
    <row r="1075" spans="1:3" x14ac:dyDescent="0.3">
      <c r="A1075" t="s">
        <v>1729</v>
      </c>
      <c r="B1075" t="s">
        <v>1001</v>
      </c>
      <c r="C1075">
        <f ca="1">RAND()</f>
        <v>0.39997481253065581</v>
      </c>
    </row>
    <row r="1076" spans="1:3" x14ac:dyDescent="0.3">
      <c r="A1076" t="s">
        <v>1625</v>
      </c>
      <c r="B1076" t="s">
        <v>1001</v>
      </c>
      <c r="C1076">
        <f ca="1">RAND()</f>
        <v>4.1099361014707014E-2</v>
      </c>
    </row>
    <row r="1077" spans="1:3" x14ac:dyDescent="0.3">
      <c r="A1077" t="s">
        <v>1606</v>
      </c>
      <c r="B1077" t="s">
        <v>1001</v>
      </c>
      <c r="C1077">
        <f ca="1">RAND()</f>
        <v>0.42474760428021785</v>
      </c>
    </row>
    <row r="1078" spans="1:3" x14ac:dyDescent="0.3">
      <c r="A1078" t="s">
        <v>222</v>
      </c>
      <c r="B1078" t="s">
        <v>2000</v>
      </c>
      <c r="C1078">
        <f ca="1">RAND()</f>
        <v>0.23955063804571053</v>
      </c>
    </row>
    <row r="1079" spans="1:3" x14ac:dyDescent="0.3">
      <c r="A1079" t="s">
        <v>1610</v>
      </c>
      <c r="B1079" t="s">
        <v>1001</v>
      </c>
      <c r="C1079">
        <f ca="1">RAND()</f>
        <v>0.27256800418574911</v>
      </c>
    </row>
    <row r="1080" spans="1:3" x14ac:dyDescent="0.3">
      <c r="A1080" t="s">
        <v>963</v>
      </c>
      <c r="B1080" t="s">
        <v>2000</v>
      </c>
      <c r="C1080">
        <f ca="1">RAND()</f>
        <v>0.16040207801787609</v>
      </c>
    </row>
    <row r="1081" spans="1:3" x14ac:dyDescent="0.3">
      <c r="A1081" t="s">
        <v>176</v>
      </c>
      <c r="B1081" t="s">
        <v>2000</v>
      </c>
      <c r="C1081">
        <f ca="1">RAND()</f>
        <v>0.18116232238329666</v>
      </c>
    </row>
    <row r="1082" spans="1:3" x14ac:dyDescent="0.3">
      <c r="A1082" t="s">
        <v>1657</v>
      </c>
      <c r="B1082" t="s">
        <v>1001</v>
      </c>
      <c r="C1082">
        <f ca="1">RAND()</f>
        <v>0.86094757891128426</v>
      </c>
    </row>
    <row r="1083" spans="1:3" x14ac:dyDescent="0.3">
      <c r="A1083" t="s">
        <v>1772</v>
      </c>
      <c r="B1083" t="s">
        <v>1001</v>
      </c>
      <c r="C1083">
        <f ca="1">RAND()</f>
        <v>0.2164124508898283</v>
      </c>
    </row>
    <row r="1084" spans="1:3" x14ac:dyDescent="0.3">
      <c r="A1084" t="s">
        <v>1147</v>
      </c>
      <c r="B1084" t="s">
        <v>1001</v>
      </c>
      <c r="C1084">
        <f ca="1">RAND()</f>
        <v>0.1940721720178854</v>
      </c>
    </row>
    <row r="1085" spans="1:3" x14ac:dyDescent="0.3">
      <c r="A1085" t="s">
        <v>1041</v>
      </c>
      <c r="B1085" t="s">
        <v>1001</v>
      </c>
      <c r="C1085">
        <f ca="1">RAND()</f>
        <v>6.8692460330593175E-2</v>
      </c>
    </row>
    <row r="1086" spans="1:3" x14ac:dyDescent="0.3">
      <c r="A1086" t="s">
        <v>432</v>
      </c>
      <c r="B1086" t="s">
        <v>2000</v>
      </c>
      <c r="C1086">
        <f ca="1">RAND()</f>
        <v>0.24153628452139797</v>
      </c>
    </row>
    <row r="1087" spans="1:3" x14ac:dyDescent="0.3">
      <c r="A1087" t="s">
        <v>1654</v>
      </c>
      <c r="B1087" t="s">
        <v>1001</v>
      </c>
      <c r="C1087">
        <f ca="1">RAND()</f>
        <v>0.35771553100533959</v>
      </c>
    </row>
    <row r="1088" spans="1:3" x14ac:dyDescent="0.3">
      <c r="A1088" t="s">
        <v>1613</v>
      </c>
      <c r="B1088" t="s">
        <v>1001</v>
      </c>
      <c r="C1088">
        <f ca="1">RAND()</f>
        <v>0.76568051423866179</v>
      </c>
    </row>
    <row r="1089" spans="1:3" x14ac:dyDescent="0.3">
      <c r="A1089" t="s">
        <v>1246</v>
      </c>
      <c r="B1089" t="s">
        <v>1001</v>
      </c>
      <c r="C1089">
        <f ca="1">RAND()</f>
        <v>0.53792418064912384</v>
      </c>
    </row>
    <row r="1090" spans="1:3" x14ac:dyDescent="0.3">
      <c r="A1090" t="s">
        <v>1733</v>
      </c>
      <c r="B1090" t="s">
        <v>1001</v>
      </c>
      <c r="C1090">
        <f ca="1">RAND()</f>
        <v>0.71593001045917992</v>
      </c>
    </row>
    <row r="1091" spans="1:3" x14ac:dyDescent="0.3">
      <c r="A1091" t="s">
        <v>1702</v>
      </c>
      <c r="B1091" t="s">
        <v>1001</v>
      </c>
      <c r="C1091">
        <f ca="1">RAND()</f>
        <v>0.15502627646901379</v>
      </c>
    </row>
    <row r="1092" spans="1:3" x14ac:dyDescent="0.3">
      <c r="A1092" t="s">
        <v>1652</v>
      </c>
      <c r="B1092" t="s">
        <v>1001</v>
      </c>
      <c r="C1092">
        <f ca="1">RAND()</f>
        <v>0.30660013404967057</v>
      </c>
    </row>
    <row r="1093" spans="1:3" x14ac:dyDescent="0.3">
      <c r="A1093" t="s">
        <v>1149</v>
      </c>
      <c r="B1093" t="s">
        <v>1001</v>
      </c>
      <c r="C1093">
        <f ca="1">RAND()</f>
        <v>0.81892776156954994</v>
      </c>
    </row>
    <row r="1094" spans="1:3" x14ac:dyDescent="0.3">
      <c r="A1094" t="s">
        <v>471</v>
      </c>
      <c r="B1094" t="s">
        <v>2000</v>
      </c>
      <c r="C1094">
        <f ca="1">RAND()</f>
        <v>9.5682077985506875E-2</v>
      </c>
    </row>
    <row r="1095" spans="1:3" x14ac:dyDescent="0.3">
      <c r="A1095" t="s">
        <v>1274</v>
      </c>
      <c r="B1095" t="s">
        <v>1001</v>
      </c>
      <c r="C1095">
        <f ca="1">RAND()</f>
        <v>0.71269164277767205</v>
      </c>
    </row>
    <row r="1096" spans="1:3" x14ac:dyDescent="0.3">
      <c r="A1096" t="s">
        <v>1371</v>
      </c>
      <c r="B1096" t="s">
        <v>1001</v>
      </c>
      <c r="C1096">
        <f ca="1">RAND()</f>
        <v>0.94321735940727203</v>
      </c>
    </row>
    <row r="1097" spans="1:3" x14ac:dyDescent="0.3">
      <c r="A1097" t="s">
        <v>1399</v>
      </c>
      <c r="B1097" t="s">
        <v>1001</v>
      </c>
      <c r="C1097">
        <f ca="1">RAND()</f>
        <v>0.41041395177280882</v>
      </c>
    </row>
    <row r="1098" spans="1:3" x14ac:dyDescent="0.3">
      <c r="A1098" t="s">
        <v>190</v>
      </c>
      <c r="B1098" t="s">
        <v>2000</v>
      </c>
      <c r="C1098">
        <f ca="1">RAND()</f>
        <v>0.24232353340488555</v>
      </c>
    </row>
    <row r="1099" spans="1:3" x14ac:dyDescent="0.3">
      <c r="A1099" t="s">
        <v>786</v>
      </c>
      <c r="B1099" t="s">
        <v>2000</v>
      </c>
      <c r="C1099">
        <f ca="1">RAND()</f>
        <v>0.75008302859510723</v>
      </c>
    </row>
    <row r="1100" spans="1:3" x14ac:dyDescent="0.3">
      <c r="A1100" t="s">
        <v>1296</v>
      </c>
      <c r="B1100" t="s">
        <v>1001</v>
      </c>
      <c r="C1100">
        <f ca="1">RAND()</f>
        <v>0.72366604460563433</v>
      </c>
    </row>
    <row r="1101" spans="1:3" x14ac:dyDescent="0.3">
      <c r="A1101" t="s">
        <v>105</v>
      </c>
      <c r="B1101" t="s">
        <v>2000</v>
      </c>
      <c r="C1101">
        <f ca="1">RAND()</f>
        <v>0.12973303442568218</v>
      </c>
    </row>
    <row r="1102" spans="1:3" x14ac:dyDescent="0.3">
      <c r="A1102" t="s">
        <v>1744</v>
      </c>
      <c r="B1102" t="s">
        <v>1001</v>
      </c>
      <c r="C1102">
        <f ca="1">RAND()</f>
        <v>0.13918054507989985</v>
      </c>
    </row>
    <row r="1103" spans="1:3" x14ac:dyDescent="0.3">
      <c r="A1103" t="s">
        <v>1942</v>
      </c>
      <c r="B1103" t="s">
        <v>1001</v>
      </c>
      <c r="C1103">
        <f ca="1">RAND()</f>
        <v>0.15348685314540655</v>
      </c>
    </row>
    <row r="1104" spans="1:3" x14ac:dyDescent="0.3">
      <c r="A1104" t="s">
        <v>1140</v>
      </c>
      <c r="B1104" t="s">
        <v>1001</v>
      </c>
      <c r="C1104">
        <f ca="1">RAND()</f>
        <v>0.72830410124961553</v>
      </c>
    </row>
    <row r="1105" spans="1:3" x14ac:dyDescent="0.3">
      <c r="A1105" t="s">
        <v>1466</v>
      </c>
      <c r="B1105" t="s">
        <v>1001</v>
      </c>
      <c r="C1105">
        <f ca="1">RAND()</f>
        <v>0.20558321191511775</v>
      </c>
    </row>
    <row r="1106" spans="1:3" x14ac:dyDescent="0.3">
      <c r="A1106" t="s">
        <v>806</v>
      </c>
      <c r="B1106" t="s">
        <v>2000</v>
      </c>
      <c r="C1106">
        <f ca="1">RAND()</f>
        <v>0.34576462935616048</v>
      </c>
    </row>
    <row r="1107" spans="1:3" x14ac:dyDescent="0.3">
      <c r="A1107" t="s">
        <v>753</v>
      </c>
      <c r="B1107" t="s">
        <v>2000</v>
      </c>
      <c r="C1107">
        <f ca="1">RAND()</f>
        <v>0.57370974681114928</v>
      </c>
    </row>
    <row r="1108" spans="1:3" x14ac:dyDescent="0.3">
      <c r="A1108" t="s">
        <v>674</v>
      </c>
      <c r="B1108" t="s">
        <v>2000</v>
      </c>
      <c r="C1108">
        <f ca="1">RAND()</f>
        <v>0.86179167845337112</v>
      </c>
    </row>
    <row r="1109" spans="1:3" x14ac:dyDescent="0.3">
      <c r="A1109" t="s">
        <v>584</v>
      </c>
      <c r="B1109" t="s">
        <v>2000</v>
      </c>
      <c r="C1109">
        <f ca="1">RAND()</f>
        <v>0.2329137128899732</v>
      </c>
    </row>
    <row r="1110" spans="1:3" x14ac:dyDescent="0.3">
      <c r="A1110" t="s">
        <v>1806</v>
      </c>
      <c r="B1110" t="s">
        <v>1001</v>
      </c>
      <c r="C1110">
        <f ca="1">RAND()</f>
        <v>0.91077556421122241</v>
      </c>
    </row>
    <row r="1111" spans="1:3" x14ac:dyDescent="0.3">
      <c r="A1111" t="s">
        <v>1903</v>
      </c>
      <c r="B1111" t="s">
        <v>1001</v>
      </c>
      <c r="C1111">
        <f ca="1">RAND()</f>
        <v>0.78724160489259465</v>
      </c>
    </row>
    <row r="1112" spans="1:3" x14ac:dyDescent="0.3">
      <c r="A1112" t="s">
        <v>349</v>
      </c>
      <c r="B1112" t="s">
        <v>2000</v>
      </c>
      <c r="C1112">
        <f ca="1">RAND()</f>
        <v>0.77082178137943158</v>
      </c>
    </row>
    <row r="1113" spans="1:3" x14ac:dyDescent="0.3">
      <c r="A1113" t="s">
        <v>1768</v>
      </c>
      <c r="B1113" t="s">
        <v>1001</v>
      </c>
      <c r="C1113">
        <f ca="1">RAND()</f>
        <v>0.33978134008683325</v>
      </c>
    </row>
    <row r="1114" spans="1:3" x14ac:dyDescent="0.3">
      <c r="A1114" t="s">
        <v>1489</v>
      </c>
      <c r="B1114" t="s">
        <v>1001</v>
      </c>
      <c r="C1114">
        <f ca="1">RAND()</f>
        <v>0.98063084800951039</v>
      </c>
    </row>
    <row r="1115" spans="1:3" x14ac:dyDescent="0.3">
      <c r="A1115" t="s">
        <v>1352</v>
      </c>
      <c r="B1115" t="s">
        <v>1001</v>
      </c>
      <c r="C1115">
        <f ca="1">RAND()</f>
        <v>0.83170840515836397</v>
      </c>
    </row>
    <row r="1116" spans="1:3" x14ac:dyDescent="0.3">
      <c r="A1116" t="s">
        <v>1349</v>
      </c>
      <c r="B1116" t="s">
        <v>1001</v>
      </c>
      <c r="C1116">
        <f ca="1">RAND()</f>
        <v>0.49121976818742841</v>
      </c>
    </row>
    <row r="1117" spans="1:3" x14ac:dyDescent="0.3">
      <c r="A1117" t="s">
        <v>1568</v>
      </c>
      <c r="B1117" t="s">
        <v>1001</v>
      </c>
      <c r="C1117">
        <f ca="1">RAND()</f>
        <v>0.72869979222753922</v>
      </c>
    </row>
    <row r="1118" spans="1:3" x14ac:dyDescent="0.3">
      <c r="A1118" t="s">
        <v>1689</v>
      </c>
      <c r="B1118" t="s">
        <v>1001</v>
      </c>
      <c r="C1118">
        <f ca="1">RAND()</f>
        <v>0.45656879379838045</v>
      </c>
    </row>
    <row r="1119" spans="1:3" x14ac:dyDescent="0.3">
      <c r="A1119" t="s">
        <v>58</v>
      </c>
      <c r="B1119" t="s">
        <v>2000</v>
      </c>
      <c r="C1119">
        <f ca="1">RAND()</f>
        <v>0.43070930832981447</v>
      </c>
    </row>
    <row r="1120" spans="1:3" x14ac:dyDescent="0.3">
      <c r="A1120" t="s">
        <v>1850</v>
      </c>
      <c r="B1120" t="s">
        <v>1001</v>
      </c>
      <c r="C1120">
        <f ca="1">RAND()</f>
        <v>0.34695515560627188</v>
      </c>
    </row>
    <row r="1121" spans="1:3" x14ac:dyDescent="0.3">
      <c r="A1121" t="s">
        <v>410</v>
      </c>
      <c r="B1121" t="s">
        <v>2000</v>
      </c>
      <c r="C1121">
        <f ca="1">RAND()</f>
        <v>0.97162695436030444</v>
      </c>
    </row>
    <row r="1122" spans="1:3" x14ac:dyDescent="0.3">
      <c r="A1122" t="s">
        <v>1668</v>
      </c>
      <c r="B1122" t="s">
        <v>1001</v>
      </c>
      <c r="C1122">
        <f ca="1">RAND()</f>
        <v>0.34026970314951299</v>
      </c>
    </row>
    <row r="1123" spans="1:3" x14ac:dyDescent="0.3">
      <c r="A1123" t="s">
        <v>536</v>
      </c>
      <c r="B1123" t="s">
        <v>2000</v>
      </c>
      <c r="C1123">
        <f ca="1">RAND()</f>
        <v>2.5536716950649518E-2</v>
      </c>
    </row>
    <row r="1124" spans="1:3" x14ac:dyDescent="0.3">
      <c r="A1124" t="s">
        <v>1277</v>
      </c>
      <c r="B1124" t="s">
        <v>1001</v>
      </c>
      <c r="C1124">
        <f ca="1">RAND()</f>
        <v>0.87101230869688118</v>
      </c>
    </row>
    <row r="1125" spans="1:3" x14ac:dyDescent="0.3">
      <c r="A1125" t="s">
        <v>1563</v>
      </c>
      <c r="B1125" t="s">
        <v>1001</v>
      </c>
      <c r="C1125">
        <f ca="1">RAND()</f>
        <v>0.9702277383035024</v>
      </c>
    </row>
    <row r="1126" spans="1:3" x14ac:dyDescent="0.3">
      <c r="A1126" t="s">
        <v>1029</v>
      </c>
      <c r="B1126" t="s">
        <v>1001</v>
      </c>
      <c r="C1126">
        <f ca="1">RAND()</f>
        <v>0.55568628998979186</v>
      </c>
    </row>
    <row r="1127" spans="1:3" x14ac:dyDescent="0.3">
      <c r="A1127" t="s">
        <v>1722</v>
      </c>
      <c r="B1127" t="s">
        <v>1001</v>
      </c>
      <c r="C1127">
        <f ca="1">RAND()</f>
        <v>0.7186908375435952</v>
      </c>
    </row>
    <row r="1128" spans="1:3" x14ac:dyDescent="0.3">
      <c r="A1128" t="s">
        <v>1132</v>
      </c>
      <c r="B1128" t="s">
        <v>1001</v>
      </c>
      <c r="C1128">
        <f ca="1">RAND()</f>
        <v>0.12228727463656175</v>
      </c>
    </row>
    <row r="1129" spans="1:3" x14ac:dyDescent="0.3">
      <c r="A1129" t="s">
        <v>596</v>
      </c>
      <c r="B1129" t="s">
        <v>2000</v>
      </c>
      <c r="C1129">
        <f ca="1">RAND()</f>
        <v>0.4821960945205388</v>
      </c>
    </row>
    <row r="1130" spans="1:3" x14ac:dyDescent="0.3">
      <c r="A1130" t="s">
        <v>1549</v>
      </c>
      <c r="B1130" t="s">
        <v>1001</v>
      </c>
      <c r="C1130">
        <f ca="1">RAND()</f>
        <v>0.9401427699952869</v>
      </c>
    </row>
    <row r="1131" spans="1:3" x14ac:dyDescent="0.3">
      <c r="A1131" t="s">
        <v>1081</v>
      </c>
      <c r="B1131" t="s">
        <v>1001</v>
      </c>
      <c r="C1131">
        <f ca="1">RAND()</f>
        <v>0.91933537257765907</v>
      </c>
    </row>
    <row r="1132" spans="1:3" x14ac:dyDescent="0.3">
      <c r="A1132" t="s">
        <v>1279</v>
      </c>
      <c r="B1132" t="s">
        <v>1001</v>
      </c>
      <c r="C1132">
        <f ca="1">RAND()</f>
        <v>0.87071642248550818</v>
      </c>
    </row>
    <row r="1133" spans="1:3" x14ac:dyDescent="0.3">
      <c r="A1133" t="s">
        <v>686</v>
      </c>
      <c r="B1133" t="s">
        <v>2000</v>
      </c>
      <c r="C1133">
        <f ca="1">RAND()</f>
        <v>0.70815812662352429</v>
      </c>
    </row>
    <row r="1134" spans="1:3" x14ac:dyDescent="0.3">
      <c r="A1134" t="s">
        <v>1926</v>
      </c>
      <c r="B1134" t="s">
        <v>1001</v>
      </c>
      <c r="C1134">
        <f ca="1">RAND()</f>
        <v>0.96070883278347607</v>
      </c>
    </row>
    <row r="1135" spans="1:3" x14ac:dyDescent="0.3">
      <c r="A1135" t="s">
        <v>1433</v>
      </c>
      <c r="B1135" t="s">
        <v>1001</v>
      </c>
      <c r="C1135">
        <f ca="1">RAND()</f>
        <v>0.23806894689304647</v>
      </c>
    </row>
    <row r="1136" spans="1:3" x14ac:dyDescent="0.3">
      <c r="A1136" t="s">
        <v>156</v>
      </c>
      <c r="B1136" t="s">
        <v>2000</v>
      </c>
      <c r="C1136">
        <f ca="1">RAND()</f>
        <v>0.78086505153345287</v>
      </c>
    </row>
    <row r="1137" spans="1:3" x14ac:dyDescent="0.3">
      <c r="A1137" t="s">
        <v>994</v>
      </c>
      <c r="B1137" t="s">
        <v>2000</v>
      </c>
      <c r="C1137">
        <f ca="1">RAND()</f>
        <v>0.62535746400512215</v>
      </c>
    </row>
    <row r="1138" spans="1:3" x14ac:dyDescent="0.3">
      <c r="A1138" t="s">
        <v>1350</v>
      </c>
      <c r="B1138" t="s">
        <v>1001</v>
      </c>
      <c r="C1138">
        <f ca="1">RAND()</f>
        <v>0.79514798844563628</v>
      </c>
    </row>
    <row r="1139" spans="1:3" x14ac:dyDescent="0.3">
      <c r="A1139" t="s">
        <v>111</v>
      </c>
      <c r="B1139" t="s">
        <v>2000</v>
      </c>
      <c r="C1139">
        <f ca="1">RAND()</f>
        <v>0.8308828748230338</v>
      </c>
    </row>
    <row r="1140" spans="1:3" x14ac:dyDescent="0.3">
      <c r="A1140" t="s">
        <v>96</v>
      </c>
      <c r="B1140" t="s">
        <v>2000</v>
      </c>
      <c r="C1140">
        <f ca="1">RAND()</f>
        <v>0.77370489219121263</v>
      </c>
    </row>
    <row r="1141" spans="1:3" x14ac:dyDescent="0.3">
      <c r="A1141" t="s">
        <v>685</v>
      </c>
      <c r="B1141" t="s">
        <v>2000</v>
      </c>
      <c r="C1141">
        <f ca="1">RAND()</f>
        <v>0.60555429588197252</v>
      </c>
    </row>
    <row r="1142" spans="1:3" x14ac:dyDescent="0.3">
      <c r="A1142" t="s">
        <v>192</v>
      </c>
      <c r="B1142" t="s">
        <v>2000</v>
      </c>
      <c r="C1142">
        <f ca="1">RAND()</f>
        <v>0.25836037622829922</v>
      </c>
    </row>
    <row r="1143" spans="1:3" x14ac:dyDescent="0.3">
      <c r="A1143" t="s">
        <v>1281</v>
      </c>
      <c r="B1143" t="s">
        <v>1001</v>
      </c>
      <c r="C1143">
        <f ca="1">RAND()</f>
        <v>0.83482998518909635</v>
      </c>
    </row>
    <row r="1144" spans="1:3" x14ac:dyDescent="0.3">
      <c r="A1144" t="s">
        <v>451</v>
      </c>
      <c r="B1144" t="s">
        <v>2000</v>
      </c>
      <c r="C1144">
        <f ca="1">RAND()</f>
        <v>4.6299127019359343E-2</v>
      </c>
    </row>
    <row r="1145" spans="1:3" x14ac:dyDescent="0.3">
      <c r="A1145" t="s">
        <v>284</v>
      </c>
      <c r="B1145" t="s">
        <v>2000</v>
      </c>
      <c r="C1145">
        <f ca="1">RAND()</f>
        <v>0.48158694077730835</v>
      </c>
    </row>
    <row r="1146" spans="1:3" x14ac:dyDescent="0.3">
      <c r="A1146" t="s">
        <v>290</v>
      </c>
      <c r="B1146" t="s">
        <v>2000</v>
      </c>
      <c r="C1146">
        <f ca="1">RAND()</f>
        <v>0.14762375980422604</v>
      </c>
    </row>
    <row r="1147" spans="1:3" x14ac:dyDescent="0.3">
      <c r="A1147" t="s">
        <v>129</v>
      </c>
      <c r="B1147" t="s">
        <v>2000</v>
      </c>
      <c r="C1147">
        <f ca="1">RAND()</f>
        <v>4.1949651369926455E-2</v>
      </c>
    </row>
    <row r="1148" spans="1:3" x14ac:dyDescent="0.3">
      <c r="A1148" t="s">
        <v>1363</v>
      </c>
      <c r="B1148" t="s">
        <v>1001</v>
      </c>
      <c r="C1148">
        <f ca="1">RAND()</f>
        <v>0.15418202516065027</v>
      </c>
    </row>
    <row r="1149" spans="1:3" x14ac:dyDescent="0.3">
      <c r="A1149" t="s">
        <v>413</v>
      </c>
      <c r="B1149" t="s">
        <v>2000</v>
      </c>
      <c r="C1149">
        <f ca="1">RAND()</f>
        <v>0.30203111007708183</v>
      </c>
    </row>
    <row r="1150" spans="1:3" x14ac:dyDescent="0.3">
      <c r="A1150" t="s">
        <v>1663</v>
      </c>
      <c r="B1150" t="s">
        <v>1001</v>
      </c>
      <c r="C1150">
        <f ca="1">RAND()</f>
        <v>0.35533660913782394</v>
      </c>
    </row>
    <row r="1151" spans="1:3" x14ac:dyDescent="0.3">
      <c r="A1151" t="s">
        <v>1094</v>
      </c>
      <c r="B1151" t="s">
        <v>1001</v>
      </c>
      <c r="C1151">
        <f ca="1">RAND()</f>
        <v>0.20065950650443876</v>
      </c>
    </row>
    <row r="1152" spans="1:3" x14ac:dyDescent="0.3">
      <c r="A1152" t="s">
        <v>920</v>
      </c>
      <c r="B1152" t="s">
        <v>2000</v>
      </c>
      <c r="C1152">
        <f ca="1">RAND()</f>
        <v>0.67271202706091238</v>
      </c>
    </row>
    <row r="1153" spans="1:3" x14ac:dyDescent="0.3">
      <c r="A1153" t="s">
        <v>87</v>
      </c>
      <c r="B1153" t="s">
        <v>2000</v>
      </c>
      <c r="C1153">
        <f ca="1">RAND()</f>
        <v>0.88975760738122012</v>
      </c>
    </row>
    <row r="1154" spans="1:3" x14ac:dyDescent="0.3">
      <c r="A1154" t="s">
        <v>1939</v>
      </c>
      <c r="B1154" t="s">
        <v>1001</v>
      </c>
      <c r="C1154">
        <f ca="1">RAND()</f>
        <v>0.59520607655722646</v>
      </c>
    </row>
    <row r="1155" spans="1:3" x14ac:dyDescent="0.3">
      <c r="A1155" t="s">
        <v>366</v>
      </c>
      <c r="B1155" t="s">
        <v>2000</v>
      </c>
      <c r="C1155">
        <f ca="1">RAND()</f>
        <v>2.8605115093382039E-2</v>
      </c>
    </row>
    <row r="1156" spans="1:3" x14ac:dyDescent="0.3">
      <c r="A1156" t="s">
        <v>583</v>
      </c>
      <c r="B1156" t="s">
        <v>2000</v>
      </c>
      <c r="C1156">
        <f ca="1">RAND()</f>
        <v>0.43881411252667868</v>
      </c>
    </row>
    <row r="1157" spans="1:3" x14ac:dyDescent="0.3">
      <c r="A1157" t="s">
        <v>1718</v>
      </c>
      <c r="B1157" t="s">
        <v>1001</v>
      </c>
      <c r="C1157">
        <f ca="1">RAND()</f>
        <v>0.54260163079554735</v>
      </c>
    </row>
    <row r="1158" spans="1:3" x14ac:dyDescent="0.3">
      <c r="A1158" t="s">
        <v>1167</v>
      </c>
      <c r="B1158" t="s">
        <v>1001</v>
      </c>
      <c r="C1158">
        <f ca="1">RAND()</f>
        <v>0.11599995978608779</v>
      </c>
    </row>
    <row r="1159" spans="1:3" x14ac:dyDescent="0.3">
      <c r="A1159" t="s">
        <v>976</v>
      </c>
      <c r="B1159" t="s">
        <v>2000</v>
      </c>
      <c r="C1159">
        <f ca="1">RAND()</f>
        <v>0.78111177377718533</v>
      </c>
    </row>
    <row r="1160" spans="1:3" x14ac:dyDescent="0.3">
      <c r="A1160" t="s">
        <v>519</v>
      </c>
      <c r="B1160" t="s">
        <v>2000</v>
      </c>
      <c r="C1160">
        <f ca="1">RAND()</f>
        <v>0.97010606033669344</v>
      </c>
    </row>
    <row r="1161" spans="1:3" x14ac:dyDescent="0.3">
      <c r="A1161" t="s">
        <v>106</v>
      </c>
      <c r="B1161" t="s">
        <v>2000</v>
      </c>
      <c r="C1161">
        <f ca="1">RAND()</f>
        <v>0.62125059295193819</v>
      </c>
    </row>
    <row r="1162" spans="1:3" x14ac:dyDescent="0.3">
      <c r="A1162" t="s">
        <v>694</v>
      </c>
      <c r="B1162" t="s">
        <v>2000</v>
      </c>
      <c r="C1162">
        <f ca="1">RAND()</f>
        <v>0.20663090114199123</v>
      </c>
    </row>
    <row r="1163" spans="1:3" x14ac:dyDescent="0.3">
      <c r="A1163" t="s">
        <v>642</v>
      </c>
      <c r="B1163" t="s">
        <v>2000</v>
      </c>
      <c r="C1163">
        <f ca="1">RAND()</f>
        <v>5.7869731397390822E-2</v>
      </c>
    </row>
    <row r="1164" spans="1:3" x14ac:dyDescent="0.3">
      <c r="A1164" t="s">
        <v>1999</v>
      </c>
      <c r="B1164" t="s">
        <v>1001</v>
      </c>
      <c r="C1164">
        <f ca="1">RAND()</f>
        <v>0.47186114840927507</v>
      </c>
    </row>
    <row r="1165" spans="1:3" x14ac:dyDescent="0.3">
      <c r="A1165" t="s">
        <v>1379</v>
      </c>
      <c r="B1165" t="s">
        <v>1001</v>
      </c>
      <c r="C1165">
        <f ca="1">RAND()</f>
        <v>0.12242199621311611</v>
      </c>
    </row>
    <row r="1166" spans="1:3" x14ac:dyDescent="0.3">
      <c r="A1166" t="s">
        <v>1446</v>
      </c>
      <c r="B1166" t="s">
        <v>1001</v>
      </c>
      <c r="C1166">
        <f ca="1">RAND()</f>
        <v>0.33052796107407512</v>
      </c>
    </row>
    <row r="1167" spans="1:3" x14ac:dyDescent="0.3">
      <c r="A1167" t="s">
        <v>1427</v>
      </c>
      <c r="B1167" t="s">
        <v>1001</v>
      </c>
      <c r="C1167">
        <f ca="1">RAND()</f>
        <v>0.9224354913854601</v>
      </c>
    </row>
    <row r="1168" spans="1:3" x14ac:dyDescent="0.3">
      <c r="A1168" t="s">
        <v>1198</v>
      </c>
      <c r="B1168" t="s">
        <v>1001</v>
      </c>
      <c r="C1168">
        <f ca="1">RAND()</f>
        <v>0.1945468551381051</v>
      </c>
    </row>
    <row r="1169" spans="1:3" x14ac:dyDescent="0.3">
      <c r="A1169" t="s">
        <v>175</v>
      </c>
      <c r="B1169" t="s">
        <v>2000</v>
      </c>
      <c r="C1169">
        <f ca="1">RAND()</f>
        <v>3.7559572517506856E-2</v>
      </c>
    </row>
    <row r="1170" spans="1:3" x14ac:dyDescent="0.3">
      <c r="A1170" t="s">
        <v>767</v>
      </c>
      <c r="B1170" t="s">
        <v>2000</v>
      </c>
      <c r="C1170">
        <f ca="1">RAND()</f>
        <v>7.3277814449564826E-2</v>
      </c>
    </row>
    <row r="1171" spans="1:3" x14ac:dyDescent="0.3">
      <c r="A1171" t="s">
        <v>1437</v>
      </c>
      <c r="B1171" t="s">
        <v>1001</v>
      </c>
      <c r="C1171">
        <f ca="1">RAND()</f>
        <v>0.52860080121835706</v>
      </c>
    </row>
    <row r="1172" spans="1:3" x14ac:dyDescent="0.3">
      <c r="A1172" t="s">
        <v>645</v>
      </c>
      <c r="B1172" t="s">
        <v>2000</v>
      </c>
      <c r="C1172">
        <f ca="1">RAND()</f>
        <v>0.33917537647319207</v>
      </c>
    </row>
    <row r="1173" spans="1:3" x14ac:dyDescent="0.3">
      <c r="A1173" t="s">
        <v>12</v>
      </c>
      <c r="B1173" t="s">
        <v>2000</v>
      </c>
      <c r="C1173">
        <f ca="1">RAND()</f>
        <v>0.21385503736357214</v>
      </c>
    </row>
    <row r="1174" spans="1:3" x14ac:dyDescent="0.3">
      <c r="A1174" t="s">
        <v>1185</v>
      </c>
      <c r="B1174" t="s">
        <v>1001</v>
      </c>
      <c r="C1174">
        <f ca="1">RAND()</f>
        <v>0.13259546204355088</v>
      </c>
    </row>
    <row r="1175" spans="1:3" x14ac:dyDescent="0.3">
      <c r="A1175" t="s">
        <v>507</v>
      </c>
      <c r="B1175" t="s">
        <v>2000</v>
      </c>
      <c r="C1175">
        <f ca="1">RAND()</f>
        <v>0.64095573674599526</v>
      </c>
    </row>
    <row r="1176" spans="1:3" x14ac:dyDescent="0.3">
      <c r="A1176" t="s">
        <v>1297</v>
      </c>
      <c r="B1176" t="s">
        <v>1001</v>
      </c>
      <c r="C1176">
        <f ca="1">RAND()</f>
        <v>0.79849221447323948</v>
      </c>
    </row>
    <row r="1177" spans="1:3" x14ac:dyDescent="0.3">
      <c r="A1177" t="s">
        <v>1063</v>
      </c>
      <c r="B1177" t="s">
        <v>1001</v>
      </c>
      <c r="C1177">
        <f ca="1">RAND()</f>
        <v>0.84815011776761717</v>
      </c>
    </row>
    <row r="1178" spans="1:3" x14ac:dyDescent="0.3">
      <c r="A1178" t="s">
        <v>1143</v>
      </c>
      <c r="B1178" t="s">
        <v>1001</v>
      </c>
      <c r="C1178">
        <f ca="1">RAND()</f>
        <v>0.37198908821189913</v>
      </c>
    </row>
    <row r="1179" spans="1:3" x14ac:dyDescent="0.3">
      <c r="A1179" t="s">
        <v>230</v>
      </c>
      <c r="B1179" t="s">
        <v>2000</v>
      </c>
      <c r="C1179">
        <f ca="1">RAND()</f>
        <v>0.34649510431096509</v>
      </c>
    </row>
    <row r="1180" spans="1:3" x14ac:dyDescent="0.3">
      <c r="A1180" t="s">
        <v>1969</v>
      </c>
      <c r="B1180" t="s">
        <v>1001</v>
      </c>
      <c r="C1180">
        <f ca="1">RAND()</f>
        <v>0.80808174221317897</v>
      </c>
    </row>
    <row r="1181" spans="1:3" x14ac:dyDescent="0.3">
      <c r="A1181" t="s">
        <v>298</v>
      </c>
      <c r="B1181" t="s">
        <v>2000</v>
      </c>
      <c r="C1181">
        <f ca="1">RAND()</f>
        <v>0.11097522691027728</v>
      </c>
    </row>
    <row r="1182" spans="1:3" x14ac:dyDescent="0.3">
      <c r="A1182" t="s">
        <v>1098</v>
      </c>
      <c r="B1182" t="s">
        <v>1001</v>
      </c>
      <c r="C1182">
        <f ca="1">RAND()</f>
        <v>0.76621357425271686</v>
      </c>
    </row>
    <row r="1183" spans="1:3" x14ac:dyDescent="0.3">
      <c r="A1183" t="s">
        <v>1356</v>
      </c>
      <c r="B1183" t="s">
        <v>1001</v>
      </c>
      <c r="C1183">
        <f ca="1">RAND()</f>
        <v>0.68962273264362794</v>
      </c>
    </row>
    <row r="1184" spans="1:3" x14ac:dyDescent="0.3">
      <c r="A1184" t="s">
        <v>1974</v>
      </c>
      <c r="B1184" t="s">
        <v>1001</v>
      </c>
      <c r="C1184">
        <f ca="1">RAND()</f>
        <v>0.35658869795028592</v>
      </c>
    </row>
    <row r="1185" spans="1:3" x14ac:dyDescent="0.3">
      <c r="A1185" t="s">
        <v>1488</v>
      </c>
      <c r="B1185" t="s">
        <v>1001</v>
      </c>
      <c r="C1185">
        <f ca="1">RAND()</f>
        <v>0.54910172133931834</v>
      </c>
    </row>
    <row r="1186" spans="1:3" x14ac:dyDescent="0.3">
      <c r="A1186" t="s">
        <v>1440</v>
      </c>
      <c r="B1186" t="s">
        <v>1001</v>
      </c>
      <c r="C1186">
        <f ca="1">RAND()</f>
        <v>0.66424127829175361</v>
      </c>
    </row>
    <row r="1187" spans="1:3" x14ac:dyDescent="0.3">
      <c r="A1187" t="s">
        <v>1968</v>
      </c>
      <c r="B1187" t="s">
        <v>1001</v>
      </c>
      <c r="C1187">
        <f ca="1">RAND()</f>
        <v>0.92779497281417989</v>
      </c>
    </row>
    <row r="1188" spans="1:3" x14ac:dyDescent="0.3">
      <c r="A1188" t="s">
        <v>1989</v>
      </c>
      <c r="B1188" t="s">
        <v>1001</v>
      </c>
      <c r="C1188">
        <f ca="1">RAND()</f>
        <v>0.18387156698772211</v>
      </c>
    </row>
    <row r="1189" spans="1:3" x14ac:dyDescent="0.3">
      <c r="A1189" t="s">
        <v>1369</v>
      </c>
      <c r="B1189" t="s">
        <v>1001</v>
      </c>
      <c r="C1189">
        <f ca="1">RAND()</f>
        <v>5.1646463748785676E-2</v>
      </c>
    </row>
    <row r="1190" spans="1:3" x14ac:dyDescent="0.3">
      <c r="A1190" t="s">
        <v>592</v>
      </c>
      <c r="B1190" t="s">
        <v>2000</v>
      </c>
      <c r="C1190">
        <f ca="1">RAND()</f>
        <v>8.174599048670772E-2</v>
      </c>
    </row>
    <row r="1191" spans="1:3" x14ac:dyDescent="0.3">
      <c r="A1191" t="s">
        <v>617</v>
      </c>
      <c r="B1191" t="s">
        <v>2000</v>
      </c>
      <c r="C1191">
        <f ca="1">RAND()</f>
        <v>0.84352718348279521</v>
      </c>
    </row>
    <row r="1192" spans="1:3" x14ac:dyDescent="0.3">
      <c r="A1192" t="s">
        <v>587</v>
      </c>
      <c r="B1192" t="s">
        <v>2000</v>
      </c>
      <c r="C1192">
        <f ca="1">RAND()</f>
        <v>0.76772222240971866</v>
      </c>
    </row>
    <row r="1193" spans="1:3" x14ac:dyDescent="0.3">
      <c r="A1193" t="s">
        <v>1403</v>
      </c>
      <c r="B1193" t="s">
        <v>1001</v>
      </c>
      <c r="C1193">
        <f ca="1">RAND()</f>
        <v>0.15383028477159433</v>
      </c>
    </row>
    <row r="1194" spans="1:3" x14ac:dyDescent="0.3">
      <c r="A1194" t="s">
        <v>1393</v>
      </c>
      <c r="B1194" t="s">
        <v>1001</v>
      </c>
      <c r="C1194">
        <f ca="1">RAND()</f>
        <v>0.27229603926815149</v>
      </c>
    </row>
    <row r="1195" spans="1:3" x14ac:dyDescent="0.3">
      <c r="A1195" t="s">
        <v>974</v>
      </c>
      <c r="B1195" t="s">
        <v>2000</v>
      </c>
      <c r="C1195">
        <f ca="1">RAND()</f>
        <v>0.35487527121750728</v>
      </c>
    </row>
    <row r="1196" spans="1:3" x14ac:dyDescent="0.3">
      <c r="A1196" t="s">
        <v>972</v>
      </c>
      <c r="B1196" t="s">
        <v>2000</v>
      </c>
      <c r="C1196">
        <f ca="1">RAND()</f>
        <v>0.52442997088020904</v>
      </c>
    </row>
    <row r="1197" spans="1:3" x14ac:dyDescent="0.3">
      <c r="A1197" t="s">
        <v>1916</v>
      </c>
      <c r="B1197" t="s">
        <v>1001</v>
      </c>
      <c r="C1197">
        <f ca="1">RAND()</f>
        <v>0.16249767952871741</v>
      </c>
    </row>
    <row r="1198" spans="1:3" x14ac:dyDescent="0.3">
      <c r="A1198" t="s">
        <v>30</v>
      </c>
      <c r="B1198" t="s">
        <v>2000</v>
      </c>
      <c r="C1198">
        <f ca="1">RAND()</f>
        <v>0.60338428568750346</v>
      </c>
    </row>
    <row r="1199" spans="1:3" x14ac:dyDescent="0.3">
      <c r="A1199" t="s">
        <v>36</v>
      </c>
      <c r="B1199" t="s">
        <v>2000</v>
      </c>
      <c r="C1199">
        <f ca="1">RAND()</f>
        <v>0.80151957261904683</v>
      </c>
    </row>
    <row r="1200" spans="1:3" x14ac:dyDescent="0.3">
      <c r="A1200" t="s">
        <v>53</v>
      </c>
      <c r="B1200" t="s">
        <v>2000</v>
      </c>
      <c r="C1200">
        <f ca="1">RAND()</f>
        <v>0.71805592784895989</v>
      </c>
    </row>
    <row r="1201" spans="1:3" x14ac:dyDescent="0.3">
      <c r="A1201" t="s">
        <v>104</v>
      </c>
      <c r="B1201" t="s">
        <v>2000</v>
      </c>
      <c r="C1201">
        <f ca="1">RAND()</f>
        <v>0.20205127876469064</v>
      </c>
    </row>
    <row r="1202" spans="1:3" x14ac:dyDescent="0.3">
      <c r="A1202" t="s">
        <v>1454</v>
      </c>
      <c r="B1202" t="s">
        <v>1001</v>
      </c>
      <c r="C1202">
        <f ca="1">RAND()</f>
        <v>0.95420160677415533</v>
      </c>
    </row>
    <row r="1203" spans="1:3" x14ac:dyDescent="0.3">
      <c r="A1203" t="s">
        <v>571</v>
      </c>
      <c r="B1203" t="s">
        <v>2000</v>
      </c>
      <c r="C1203">
        <f ca="1">RAND()</f>
        <v>0.46579674401185711</v>
      </c>
    </row>
    <row r="1204" spans="1:3" x14ac:dyDescent="0.3">
      <c r="A1204" t="s">
        <v>1970</v>
      </c>
      <c r="B1204" t="s">
        <v>1001</v>
      </c>
      <c r="C1204">
        <f ca="1">RAND()</f>
        <v>0.81775738767914918</v>
      </c>
    </row>
    <row r="1205" spans="1:3" x14ac:dyDescent="0.3">
      <c r="A1205" t="s">
        <v>438</v>
      </c>
      <c r="B1205" t="s">
        <v>2000</v>
      </c>
      <c r="C1205">
        <f ca="1">RAND()</f>
        <v>0.34953196825985144</v>
      </c>
    </row>
    <row r="1206" spans="1:3" x14ac:dyDescent="0.3">
      <c r="A1206" t="s">
        <v>1998</v>
      </c>
      <c r="B1206" t="s">
        <v>1001</v>
      </c>
      <c r="C1206">
        <f ca="1">RAND()</f>
        <v>0.36120552546750062</v>
      </c>
    </row>
    <row r="1207" spans="1:3" x14ac:dyDescent="0.3">
      <c r="A1207" t="s">
        <v>1091</v>
      </c>
      <c r="B1207" t="s">
        <v>1001</v>
      </c>
      <c r="C1207">
        <f ca="1">RAND()</f>
        <v>0.20216195948443605</v>
      </c>
    </row>
    <row r="1208" spans="1:3" x14ac:dyDescent="0.3">
      <c r="A1208" t="s">
        <v>851</v>
      </c>
      <c r="B1208" t="s">
        <v>2000</v>
      </c>
      <c r="C1208">
        <f ca="1">RAND()</f>
        <v>0.90541523252573841</v>
      </c>
    </row>
    <row r="1209" spans="1:3" x14ac:dyDescent="0.3">
      <c r="A1209" t="s">
        <v>1923</v>
      </c>
      <c r="B1209" t="s">
        <v>1001</v>
      </c>
      <c r="C1209">
        <f ca="1">RAND()</f>
        <v>0.72525761610419093</v>
      </c>
    </row>
    <row r="1210" spans="1:3" x14ac:dyDescent="0.3">
      <c r="A1210" t="s">
        <v>984</v>
      </c>
      <c r="B1210" t="s">
        <v>2000</v>
      </c>
      <c r="C1210">
        <f ca="1">RAND()</f>
        <v>0.58842208034904153</v>
      </c>
    </row>
    <row r="1211" spans="1:3" x14ac:dyDescent="0.3">
      <c r="A1211" t="s">
        <v>172</v>
      </c>
      <c r="B1211" t="s">
        <v>2000</v>
      </c>
      <c r="C1211">
        <f ca="1">RAND()</f>
        <v>0.98286775621676226</v>
      </c>
    </row>
    <row r="1212" spans="1:3" x14ac:dyDescent="0.3">
      <c r="A1212" t="s">
        <v>1945</v>
      </c>
      <c r="B1212" t="s">
        <v>1001</v>
      </c>
      <c r="C1212">
        <f ca="1">RAND()</f>
        <v>0.33190981047206625</v>
      </c>
    </row>
    <row r="1213" spans="1:3" x14ac:dyDescent="0.3">
      <c r="A1213" t="s">
        <v>796</v>
      </c>
      <c r="B1213" t="s">
        <v>2000</v>
      </c>
      <c r="C1213">
        <f ca="1">RAND()</f>
        <v>0.87282600860139137</v>
      </c>
    </row>
    <row r="1214" spans="1:3" x14ac:dyDescent="0.3">
      <c r="A1214" t="s">
        <v>1628</v>
      </c>
      <c r="B1214" t="s">
        <v>1001</v>
      </c>
      <c r="C1214">
        <f ca="1">RAND()</f>
        <v>0.40103746471975421</v>
      </c>
    </row>
    <row r="1215" spans="1:3" x14ac:dyDescent="0.3">
      <c r="A1215" t="s">
        <v>1229</v>
      </c>
      <c r="B1215" t="s">
        <v>1001</v>
      </c>
      <c r="C1215">
        <f ca="1">RAND()</f>
        <v>0.14768080070118916</v>
      </c>
    </row>
    <row r="1216" spans="1:3" x14ac:dyDescent="0.3">
      <c r="A1216" t="s">
        <v>157</v>
      </c>
      <c r="B1216" t="s">
        <v>2000</v>
      </c>
      <c r="C1216">
        <f ca="1">RAND()</f>
        <v>0.79851437004470116</v>
      </c>
    </row>
    <row r="1217" spans="1:3" x14ac:dyDescent="0.3">
      <c r="A1217" t="s">
        <v>956</v>
      </c>
      <c r="B1217" t="s">
        <v>2000</v>
      </c>
      <c r="C1217">
        <f ca="1">RAND()</f>
        <v>0.35817970845086444</v>
      </c>
    </row>
    <row r="1218" spans="1:3" x14ac:dyDescent="0.3">
      <c r="A1218" t="s">
        <v>336</v>
      </c>
      <c r="B1218" t="s">
        <v>2000</v>
      </c>
      <c r="C1218">
        <f ca="1">RAND()</f>
        <v>0.88865605048804552</v>
      </c>
    </row>
    <row r="1219" spans="1:3" x14ac:dyDescent="0.3">
      <c r="A1219" t="s">
        <v>1714</v>
      </c>
      <c r="B1219" t="s">
        <v>1001</v>
      </c>
      <c r="C1219">
        <f ca="1">RAND()</f>
        <v>0.37800535872116492</v>
      </c>
    </row>
    <row r="1220" spans="1:3" x14ac:dyDescent="0.3">
      <c r="A1220" t="s">
        <v>572</v>
      </c>
      <c r="B1220" t="s">
        <v>2000</v>
      </c>
      <c r="C1220">
        <f ca="1">RAND()</f>
        <v>0.13273526924616919</v>
      </c>
    </row>
    <row r="1221" spans="1:3" x14ac:dyDescent="0.3">
      <c r="A1221" t="s">
        <v>979</v>
      </c>
      <c r="B1221" t="s">
        <v>2000</v>
      </c>
      <c r="C1221">
        <f ca="1">RAND()</f>
        <v>0.66313225930996766</v>
      </c>
    </row>
    <row r="1222" spans="1:3" x14ac:dyDescent="0.3">
      <c r="A1222" t="s">
        <v>281</v>
      </c>
      <c r="B1222" t="s">
        <v>2000</v>
      </c>
      <c r="C1222">
        <f ca="1">RAND()</f>
        <v>0.40161310841190123</v>
      </c>
    </row>
    <row r="1223" spans="1:3" x14ac:dyDescent="0.3">
      <c r="A1223" t="s">
        <v>1561</v>
      </c>
      <c r="B1223" t="s">
        <v>1001</v>
      </c>
      <c r="C1223">
        <f ca="1">RAND()</f>
        <v>0.62772569163162484</v>
      </c>
    </row>
    <row r="1224" spans="1:3" x14ac:dyDescent="0.3">
      <c r="A1224" t="s">
        <v>580</v>
      </c>
      <c r="B1224" t="s">
        <v>2000</v>
      </c>
      <c r="C1224">
        <f ca="1">RAND()</f>
        <v>0.69914189184263398</v>
      </c>
    </row>
    <row r="1225" spans="1:3" x14ac:dyDescent="0.3">
      <c r="A1225" t="s">
        <v>547</v>
      </c>
      <c r="B1225" t="s">
        <v>2000</v>
      </c>
      <c r="C1225">
        <f ca="1">RAND()</f>
        <v>3.3469690215191306E-2</v>
      </c>
    </row>
    <row r="1226" spans="1:3" x14ac:dyDescent="0.3">
      <c r="A1226" t="s">
        <v>1071</v>
      </c>
      <c r="B1226" t="s">
        <v>1001</v>
      </c>
      <c r="C1226">
        <f ca="1">RAND()</f>
        <v>0.36667843142334755</v>
      </c>
    </row>
    <row r="1227" spans="1:3" x14ac:dyDescent="0.3">
      <c r="A1227" t="s">
        <v>1912</v>
      </c>
      <c r="B1227" t="s">
        <v>1001</v>
      </c>
      <c r="C1227">
        <f ca="1">RAND()</f>
        <v>0.33516888149636492</v>
      </c>
    </row>
    <row r="1228" spans="1:3" x14ac:dyDescent="0.3">
      <c r="A1228" t="s">
        <v>181</v>
      </c>
      <c r="B1228" t="s">
        <v>2000</v>
      </c>
      <c r="C1228">
        <f ca="1">RAND()</f>
        <v>0.60278839007740703</v>
      </c>
    </row>
    <row r="1229" spans="1:3" x14ac:dyDescent="0.3">
      <c r="A1229" t="s">
        <v>433</v>
      </c>
      <c r="B1229" t="s">
        <v>2000</v>
      </c>
      <c r="C1229">
        <f ca="1">RAND()</f>
        <v>0.45032672532502416</v>
      </c>
    </row>
    <row r="1230" spans="1:3" x14ac:dyDescent="0.3">
      <c r="A1230" t="s">
        <v>1052</v>
      </c>
      <c r="B1230" t="s">
        <v>1001</v>
      </c>
      <c r="C1230">
        <f ca="1">RAND()</f>
        <v>0.16446606794867702</v>
      </c>
    </row>
    <row r="1231" spans="1:3" x14ac:dyDescent="0.3">
      <c r="A1231" t="s">
        <v>250</v>
      </c>
      <c r="B1231" t="s">
        <v>2000</v>
      </c>
      <c r="C1231">
        <f ca="1">RAND()</f>
        <v>0.8796176287487999</v>
      </c>
    </row>
    <row r="1232" spans="1:3" x14ac:dyDescent="0.3">
      <c r="A1232" t="s">
        <v>737</v>
      </c>
      <c r="B1232" t="s">
        <v>2000</v>
      </c>
      <c r="C1232">
        <f ca="1">RAND()</f>
        <v>0.39255270450916369</v>
      </c>
    </row>
    <row r="1233" spans="1:3" x14ac:dyDescent="0.3">
      <c r="A1233" t="s">
        <v>1255</v>
      </c>
      <c r="B1233" t="s">
        <v>1001</v>
      </c>
      <c r="C1233">
        <f ca="1">RAND()</f>
        <v>0.91179862808380219</v>
      </c>
    </row>
    <row r="1234" spans="1:3" x14ac:dyDescent="0.3">
      <c r="A1234" t="s">
        <v>479</v>
      </c>
      <c r="B1234" t="s">
        <v>2000</v>
      </c>
      <c r="C1234">
        <f ca="1">RAND()</f>
        <v>0.3117324630224757</v>
      </c>
    </row>
    <row r="1235" spans="1:3" x14ac:dyDescent="0.3">
      <c r="A1235" t="s">
        <v>734</v>
      </c>
      <c r="B1235" t="s">
        <v>2000</v>
      </c>
      <c r="C1235">
        <f ca="1">RAND()</f>
        <v>0.56543965973841137</v>
      </c>
    </row>
    <row r="1236" spans="1:3" x14ac:dyDescent="0.3">
      <c r="A1236" t="s">
        <v>601</v>
      </c>
      <c r="B1236" t="s">
        <v>2000</v>
      </c>
      <c r="C1236">
        <f ca="1">RAND()</f>
        <v>0.45136397813690299</v>
      </c>
    </row>
    <row r="1237" spans="1:3" x14ac:dyDescent="0.3">
      <c r="A1237" t="s">
        <v>798</v>
      </c>
      <c r="B1237" t="s">
        <v>2000</v>
      </c>
      <c r="C1237">
        <f ca="1">RAND()</f>
        <v>0.18010367273870409</v>
      </c>
    </row>
    <row r="1238" spans="1:3" x14ac:dyDescent="0.3">
      <c r="A1238" t="s">
        <v>876</v>
      </c>
      <c r="B1238" t="s">
        <v>2000</v>
      </c>
      <c r="C1238">
        <f ca="1">RAND()</f>
        <v>0.18007571036399672</v>
      </c>
    </row>
    <row r="1239" spans="1:3" x14ac:dyDescent="0.3">
      <c r="A1239" t="s">
        <v>315</v>
      </c>
      <c r="B1239" t="s">
        <v>2000</v>
      </c>
      <c r="C1239">
        <f ca="1">RAND()</f>
        <v>0.16014577038306665</v>
      </c>
    </row>
    <row r="1240" spans="1:3" x14ac:dyDescent="0.3">
      <c r="A1240" t="s">
        <v>525</v>
      </c>
      <c r="B1240" t="s">
        <v>2000</v>
      </c>
      <c r="C1240">
        <f ca="1">RAND()</f>
        <v>0.16183298634740606</v>
      </c>
    </row>
    <row r="1241" spans="1:3" x14ac:dyDescent="0.3">
      <c r="A1241" t="s">
        <v>795</v>
      </c>
      <c r="B1241" t="s">
        <v>2000</v>
      </c>
      <c r="C1241">
        <f ca="1">RAND()</f>
        <v>0.90205795739353445</v>
      </c>
    </row>
    <row r="1242" spans="1:3" x14ac:dyDescent="0.3">
      <c r="A1242" t="s">
        <v>778</v>
      </c>
      <c r="B1242" t="s">
        <v>2000</v>
      </c>
      <c r="C1242">
        <f ca="1">RAND()</f>
        <v>0.28825570149213386</v>
      </c>
    </row>
    <row r="1243" spans="1:3" x14ac:dyDescent="0.3">
      <c r="A1243" t="s">
        <v>1269</v>
      </c>
      <c r="B1243" t="s">
        <v>1001</v>
      </c>
      <c r="C1243">
        <f ca="1">RAND()</f>
        <v>0.80877994024028355</v>
      </c>
    </row>
    <row r="1244" spans="1:3" x14ac:dyDescent="0.3">
      <c r="A1244" t="s">
        <v>271</v>
      </c>
      <c r="B1244" t="s">
        <v>2000</v>
      </c>
      <c r="C1244">
        <f ca="1">RAND()</f>
        <v>4.1235879570086897E-2</v>
      </c>
    </row>
    <row r="1245" spans="1:3" x14ac:dyDescent="0.3">
      <c r="A1245" t="s">
        <v>92</v>
      </c>
      <c r="B1245" t="s">
        <v>2000</v>
      </c>
      <c r="C1245">
        <f ca="1">RAND()</f>
        <v>0.87078346737644186</v>
      </c>
    </row>
    <row r="1246" spans="1:3" x14ac:dyDescent="0.3">
      <c r="A1246" t="s">
        <v>400</v>
      </c>
      <c r="B1246" t="s">
        <v>2000</v>
      </c>
      <c r="C1246">
        <f ca="1">RAND()</f>
        <v>0.4961848308731881</v>
      </c>
    </row>
    <row r="1247" spans="1:3" x14ac:dyDescent="0.3">
      <c r="A1247" t="s">
        <v>1014</v>
      </c>
      <c r="B1247" t="s">
        <v>1001</v>
      </c>
      <c r="C1247">
        <f ca="1">RAND()</f>
        <v>0.61591796489727813</v>
      </c>
    </row>
    <row r="1248" spans="1:3" x14ac:dyDescent="0.3">
      <c r="A1248" t="s">
        <v>385</v>
      </c>
      <c r="B1248" t="s">
        <v>2000</v>
      </c>
      <c r="C1248">
        <f ca="1">RAND()</f>
        <v>0.54044072206332872</v>
      </c>
    </row>
    <row r="1249" spans="1:3" x14ac:dyDescent="0.3">
      <c r="A1249" t="s">
        <v>1599</v>
      </c>
      <c r="B1249" t="s">
        <v>1001</v>
      </c>
      <c r="C1249">
        <f ca="1">RAND()</f>
        <v>0.96700245790164796</v>
      </c>
    </row>
    <row r="1250" spans="1:3" x14ac:dyDescent="0.3">
      <c r="A1250" t="s">
        <v>1814</v>
      </c>
      <c r="B1250" t="s">
        <v>1001</v>
      </c>
      <c r="C1250">
        <f ca="1">RAND()</f>
        <v>0.36387777002846722</v>
      </c>
    </row>
    <row r="1251" spans="1:3" x14ac:dyDescent="0.3">
      <c r="A1251" t="s">
        <v>889</v>
      </c>
      <c r="B1251" t="s">
        <v>2000</v>
      </c>
      <c r="C1251">
        <f ca="1">RAND()</f>
        <v>0.36952686419802272</v>
      </c>
    </row>
    <row r="1252" spans="1:3" x14ac:dyDescent="0.3">
      <c r="A1252" t="s">
        <v>1313</v>
      </c>
      <c r="B1252" t="s">
        <v>1001</v>
      </c>
      <c r="C1252">
        <f ca="1">RAND()</f>
        <v>0.77510615962394747</v>
      </c>
    </row>
    <row r="1253" spans="1:3" x14ac:dyDescent="0.3">
      <c r="A1253" t="s">
        <v>1964</v>
      </c>
      <c r="B1253" t="s">
        <v>1001</v>
      </c>
      <c r="C1253">
        <f ca="1">RAND()</f>
        <v>0.32028771966043523</v>
      </c>
    </row>
    <row r="1254" spans="1:3" x14ac:dyDescent="0.3">
      <c r="A1254" t="s">
        <v>1560</v>
      </c>
      <c r="B1254" t="s">
        <v>1001</v>
      </c>
      <c r="C1254">
        <f ca="1">RAND()</f>
        <v>0.94128855093060515</v>
      </c>
    </row>
    <row r="1255" spans="1:3" x14ac:dyDescent="0.3">
      <c r="A1255" t="s">
        <v>1615</v>
      </c>
      <c r="B1255" t="s">
        <v>1001</v>
      </c>
      <c r="C1255">
        <f ca="1">RAND()</f>
        <v>0.98734655723662523</v>
      </c>
    </row>
    <row r="1256" spans="1:3" x14ac:dyDescent="0.3">
      <c r="A1256" t="s">
        <v>304</v>
      </c>
      <c r="B1256" t="s">
        <v>2000</v>
      </c>
      <c r="C1256">
        <f ca="1">RAND()</f>
        <v>0.79622663275402683</v>
      </c>
    </row>
    <row r="1257" spans="1:3" x14ac:dyDescent="0.3">
      <c r="A1257" t="s">
        <v>147</v>
      </c>
      <c r="B1257" t="s">
        <v>2000</v>
      </c>
      <c r="C1257">
        <f ca="1">RAND()</f>
        <v>0.80648622616642562</v>
      </c>
    </row>
    <row r="1258" spans="1:3" x14ac:dyDescent="0.3">
      <c r="A1258" t="s">
        <v>1299</v>
      </c>
      <c r="B1258" t="s">
        <v>1001</v>
      </c>
      <c r="C1258">
        <f ca="1">RAND()</f>
        <v>1.268172042525828E-2</v>
      </c>
    </row>
    <row r="1259" spans="1:3" x14ac:dyDescent="0.3">
      <c r="A1259" t="s">
        <v>1283</v>
      </c>
      <c r="B1259" t="s">
        <v>1001</v>
      </c>
      <c r="C1259">
        <f ca="1">RAND()</f>
        <v>0.80540474672638118</v>
      </c>
    </row>
    <row r="1260" spans="1:3" x14ac:dyDescent="0.3">
      <c r="A1260" t="s">
        <v>404</v>
      </c>
      <c r="B1260" t="s">
        <v>2000</v>
      </c>
      <c r="C1260">
        <f ca="1">RAND()</f>
        <v>0.72465532381908926</v>
      </c>
    </row>
    <row r="1261" spans="1:3" x14ac:dyDescent="0.3">
      <c r="A1261" t="s">
        <v>1761</v>
      </c>
      <c r="B1261" t="s">
        <v>1001</v>
      </c>
      <c r="C1261">
        <f ca="1">RAND()</f>
        <v>0.44290312086107608</v>
      </c>
    </row>
    <row r="1262" spans="1:3" x14ac:dyDescent="0.3">
      <c r="A1262" t="s">
        <v>1304</v>
      </c>
      <c r="B1262" t="s">
        <v>1001</v>
      </c>
      <c r="C1262">
        <f ca="1">RAND()</f>
        <v>0.59471069518302955</v>
      </c>
    </row>
    <row r="1263" spans="1:3" x14ac:dyDescent="0.3">
      <c r="A1263" t="s">
        <v>1883</v>
      </c>
      <c r="B1263" t="s">
        <v>1001</v>
      </c>
      <c r="C1263">
        <f ca="1">RAND()</f>
        <v>4.0680634313581154E-2</v>
      </c>
    </row>
    <row r="1264" spans="1:3" x14ac:dyDescent="0.3">
      <c r="A1264" t="s">
        <v>386</v>
      </c>
      <c r="B1264" t="s">
        <v>2000</v>
      </c>
      <c r="C1264">
        <f ca="1">RAND()</f>
        <v>0.37100125660148819</v>
      </c>
    </row>
    <row r="1265" spans="1:3" x14ac:dyDescent="0.3">
      <c r="A1265" t="s">
        <v>1746</v>
      </c>
      <c r="B1265" t="s">
        <v>1001</v>
      </c>
      <c r="C1265">
        <f ca="1">RAND()</f>
        <v>0.82203554031338966</v>
      </c>
    </row>
    <row r="1266" spans="1:3" x14ac:dyDescent="0.3">
      <c r="A1266" t="s">
        <v>1473</v>
      </c>
      <c r="B1266" t="s">
        <v>1001</v>
      </c>
      <c r="C1266">
        <f ca="1">RAND()</f>
        <v>9.1218070653695693E-2</v>
      </c>
    </row>
    <row r="1267" spans="1:3" x14ac:dyDescent="0.3">
      <c r="A1267" t="s">
        <v>932</v>
      </c>
      <c r="B1267" t="s">
        <v>2000</v>
      </c>
      <c r="C1267">
        <f ca="1">RAND()</f>
        <v>0.38560331229728662</v>
      </c>
    </row>
    <row r="1268" spans="1:3" x14ac:dyDescent="0.3">
      <c r="A1268" t="s">
        <v>1967</v>
      </c>
      <c r="B1268" t="s">
        <v>1001</v>
      </c>
      <c r="C1268">
        <f ca="1">RAND()</f>
        <v>0.10658793979723113</v>
      </c>
    </row>
    <row r="1269" spans="1:3" x14ac:dyDescent="0.3">
      <c r="A1269" t="s">
        <v>130</v>
      </c>
      <c r="B1269" t="s">
        <v>2000</v>
      </c>
      <c r="C1269">
        <f ca="1">RAND()</f>
        <v>0.28783153157932795</v>
      </c>
    </row>
    <row r="1270" spans="1:3" x14ac:dyDescent="0.3">
      <c r="A1270" t="s">
        <v>210</v>
      </c>
      <c r="B1270" t="s">
        <v>2000</v>
      </c>
      <c r="C1270">
        <f ca="1">RAND()</f>
        <v>0.1732749712056596</v>
      </c>
    </row>
    <row r="1271" spans="1:3" x14ac:dyDescent="0.3">
      <c r="A1271" t="s">
        <v>168</v>
      </c>
      <c r="B1271" t="s">
        <v>2000</v>
      </c>
      <c r="C1271">
        <f ca="1">RAND()</f>
        <v>0.74059199380997365</v>
      </c>
    </row>
    <row r="1272" spans="1:3" x14ac:dyDescent="0.3">
      <c r="A1272" t="s">
        <v>1161</v>
      </c>
      <c r="B1272" t="s">
        <v>1001</v>
      </c>
      <c r="C1272">
        <f ca="1">RAND()</f>
        <v>0.20414479060700608</v>
      </c>
    </row>
    <row r="1273" spans="1:3" x14ac:dyDescent="0.3">
      <c r="A1273" t="s">
        <v>1427</v>
      </c>
      <c r="B1273" t="s">
        <v>1001</v>
      </c>
      <c r="C1273">
        <f ca="1">RAND()</f>
        <v>0.48701565185720608</v>
      </c>
    </row>
    <row r="1274" spans="1:3" x14ac:dyDescent="0.3">
      <c r="A1274" t="s">
        <v>591</v>
      </c>
      <c r="B1274" t="s">
        <v>2000</v>
      </c>
      <c r="C1274">
        <f ca="1">RAND()</f>
        <v>0.41525515827208725</v>
      </c>
    </row>
    <row r="1275" spans="1:3" x14ac:dyDescent="0.3">
      <c r="A1275" t="s">
        <v>1515</v>
      </c>
      <c r="B1275" t="s">
        <v>1001</v>
      </c>
      <c r="C1275">
        <f ca="1">RAND()</f>
        <v>0.43305296268025717</v>
      </c>
    </row>
    <row r="1276" spans="1:3" x14ac:dyDescent="0.3">
      <c r="A1276" t="s">
        <v>910</v>
      </c>
      <c r="B1276" t="s">
        <v>2000</v>
      </c>
      <c r="C1276">
        <f ca="1">RAND()</f>
        <v>0.1495474374707263</v>
      </c>
    </row>
    <row r="1277" spans="1:3" x14ac:dyDescent="0.3">
      <c r="A1277" t="s">
        <v>1458</v>
      </c>
      <c r="B1277" t="s">
        <v>1001</v>
      </c>
      <c r="C1277">
        <f ca="1">RAND()</f>
        <v>0.96682521121231857</v>
      </c>
    </row>
    <row r="1278" spans="1:3" x14ac:dyDescent="0.3">
      <c r="A1278" t="s">
        <v>1005</v>
      </c>
      <c r="B1278" t="s">
        <v>1001</v>
      </c>
      <c r="C1278">
        <f ca="1">RAND()</f>
        <v>5.6476167281137579E-3</v>
      </c>
    </row>
    <row r="1279" spans="1:3" x14ac:dyDescent="0.3">
      <c r="A1279" t="s">
        <v>1802</v>
      </c>
      <c r="B1279" t="s">
        <v>1001</v>
      </c>
      <c r="C1279">
        <f ca="1">RAND()</f>
        <v>0.26907398936284577</v>
      </c>
    </row>
    <row r="1280" spans="1:3" x14ac:dyDescent="0.3">
      <c r="A1280" t="s">
        <v>1961</v>
      </c>
      <c r="B1280" t="s">
        <v>1001</v>
      </c>
      <c r="C1280">
        <f ca="1">RAND()</f>
        <v>0.94274131794313631</v>
      </c>
    </row>
    <row r="1281" spans="1:3" x14ac:dyDescent="0.3">
      <c r="A1281" t="s">
        <v>342</v>
      </c>
      <c r="B1281" t="s">
        <v>2000</v>
      </c>
      <c r="C1281">
        <f ca="1">RAND()</f>
        <v>0.30032946823519391</v>
      </c>
    </row>
    <row r="1282" spans="1:3" x14ac:dyDescent="0.3">
      <c r="A1282" t="s">
        <v>1987</v>
      </c>
      <c r="B1282" t="s">
        <v>1001</v>
      </c>
      <c r="C1282">
        <f ca="1">RAND()</f>
        <v>0.41099570875547331</v>
      </c>
    </row>
    <row r="1283" spans="1:3" x14ac:dyDescent="0.3">
      <c r="A1283" t="s">
        <v>1343</v>
      </c>
      <c r="B1283" t="s">
        <v>1001</v>
      </c>
      <c r="C1283">
        <f ca="1">RAND()</f>
        <v>0.2478031287083976</v>
      </c>
    </row>
    <row r="1284" spans="1:3" x14ac:dyDescent="0.3">
      <c r="A1284" t="s">
        <v>62</v>
      </c>
      <c r="B1284" t="s">
        <v>2000</v>
      </c>
      <c r="C1284">
        <f ca="1">RAND()</f>
        <v>0.78373680053228767</v>
      </c>
    </row>
    <row r="1285" spans="1:3" x14ac:dyDescent="0.3">
      <c r="A1285" t="s">
        <v>13</v>
      </c>
      <c r="B1285" t="s">
        <v>2000</v>
      </c>
      <c r="C1285">
        <f ca="1">RAND()</f>
        <v>0.5578854461751781</v>
      </c>
    </row>
    <row r="1286" spans="1:3" x14ac:dyDescent="0.3">
      <c r="A1286" t="s">
        <v>995</v>
      </c>
      <c r="B1286" t="s">
        <v>2000</v>
      </c>
      <c r="C1286">
        <f ca="1">RAND()</f>
        <v>0.45456830631645151</v>
      </c>
    </row>
    <row r="1287" spans="1:3" x14ac:dyDescent="0.3">
      <c r="A1287" t="s">
        <v>1289</v>
      </c>
      <c r="B1287" t="s">
        <v>1001</v>
      </c>
      <c r="C1287">
        <f ca="1">RAND()</f>
        <v>0.82602053471365344</v>
      </c>
    </row>
    <row r="1288" spans="1:3" x14ac:dyDescent="0.3">
      <c r="A1288" t="s">
        <v>957</v>
      </c>
      <c r="B1288" t="s">
        <v>2000</v>
      </c>
      <c r="C1288">
        <f ca="1">RAND()</f>
        <v>0.29109882759363181</v>
      </c>
    </row>
    <row r="1289" spans="1:3" x14ac:dyDescent="0.3">
      <c r="A1289" t="s">
        <v>443</v>
      </c>
      <c r="B1289" t="s">
        <v>2000</v>
      </c>
      <c r="C1289">
        <f ca="1">RAND()</f>
        <v>0.50750439861543561</v>
      </c>
    </row>
    <row r="1290" spans="1:3" x14ac:dyDescent="0.3">
      <c r="A1290" t="s">
        <v>1851</v>
      </c>
      <c r="B1290" t="s">
        <v>1001</v>
      </c>
      <c r="C1290">
        <f ca="1">RAND()</f>
        <v>0.16398569441555388</v>
      </c>
    </row>
    <row r="1291" spans="1:3" x14ac:dyDescent="0.3">
      <c r="A1291" t="s">
        <v>875</v>
      </c>
      <c r="B1291" t="s">
        <v>2000</v>
      </c>
      <c r="C1291">
        <f ca="1">RAND()</f>
        <v>0.43367166205999463</v>
      </c>
    </row>
    <row r="1292" spans="1:3" x14ac:dyDescent="0.3">
      <c r="A1292" t="s">
        <v>1824</v>
      </c>
      <c r="B1292" t="s">
        <v>1001</v>
      </c>
      <c r="C1292">
        <f ca="1">RAND()</f>
        <v>0.40470921714432906</v>
      </c>
    </row>
    <row r="1293" spans="1:3" x14ac:dyDescent="0.3">
      <c r="A1293" t="s">
        <v>1781</v>
      </c>
      <c r="B1293" t="s">
        <v>1001</v>
      </c>
      <c r="C1293">
        <f ca="1">RAND()</f>
        <v>0.51446973346586578</v>
      </c>
    </row>
    <row r="1294" spans="1:3" x14ac:dyDescent="0.3">
      <c r="A1294" t="s">
        <v>1059</v>
      </c>
      <c r="B1294" t="s">
        <v>1001</v>
      </c>
      <c r="C1294">
        <f ca="1">RAND()</f>
        <v>0.18097883128123915</v>
      </c>
    </row>
    <row r="1295" spans="1:3" x14ac:dyDescent="0.3">
      <c r="A1295" t="s">
        <v>1021</v>
      </c>
      <c r="B1295" t="s">
        <v>1001</v>
      </c>
      <c r="C1295">
        <f ca="1">RAND()</f>
        <v>0.27037052452704324</v>
      </c>
    </row>
    <row r="1296" spans="1:3" x14ac:dyDescent="0.3">
      <c r="A1296" t="s">
        <v>203</v>
      </c>
      <c r="B1296" t="s">
        <v>2000</v>
      </c>
      <c r="C1296">
        <f ca="1">RAND()</f>
        <v>0.2721089012379897</v>
      </c>
    </row>
    <row r="1297" spans="1:3" x14ac:dyDescent="0.3">
      <c r="A1297" t="s">
        <v>226</v>
      </c>
      <c r="B1297" t="s">
        <v>2000</v>
      </c>
      <c r="C1297">
        <f ca="1">RAND()</f>
        <v>0.60674468300484918</v>
      </c>
    </row>
    <row r="1298" spans="1:3" x14ac:dyDescent="0.3">
      <c r="A1298" t="s">
        <v>1301</v>
      </c>
      <c r="B1298" t="s">
        <v>1001</v>
      </c>
      <c r="C1298">
        <f ca="1">RAND()</f>
        <v>0.60980181293908453</v>
      </c>
    </row>
    <row r="1299" spans="1:3" x14ac:dyDescent="0.3">
      <c r="A1299" t="s">
        <v>1259</v>
      </c>
      <c r="B1299" t="s">
        <v>1001</v>
      </c>
      <c r="C1299">
        <f ca="1">RAND()</f>
        <v>0.10149352923612676</v>
      </c>
    </row>
    <row r="1300" spans="1:3" x14ac:dyDescent="0.3">
      <c r="A1300" t="s">
        <v>983</v>
      </c>
      <c r="B1300" t="s">
        <v>2000</v>
      </c>
      <c r="C1300">
        <f ca="1">RAND()</f>
        <v>0.241515581668444</v>
      </c>
    </row>
    <row r="1301" spans="1:3" x14ac:dyDescent="0.3">
      <c r="A1301" t="s">
        <v>52</v>
      </c>
      <c r="B1301" t="s">
        <v>2000</v>
      </c>
      <c r="C1301">
        <f ca="1">RAND()</f>
        <v>0.18578292874359492</v>
      </c>
    </row>
    <row r="1302" spans="1:3" x14ac:dyDescent="0.3">
      <c r="A1302" t="s">
        <v>1940</v>
      </c>
      <c r="B1302" t="s">
        <v>1001</v>
      </c>
      <c r="C1302">
        <f ca="1">RAND()</f>
        <v>0.21400920472256646</v>
      </c>
    </row>
    <row r="1303" spans="1:3" x14ac:dyDescent="0.3">
      <c r="A1303" t="s">
        <v>1591</v>
      </c>
      <c r="B1303" t="s">
        <v>1001</v>
      </c>
      <c r="C1303">
        <f ca="1">RAND()</f>
        <v>0.16114590217743752</v>
      </c>
    </row>
    <row r="1304" spans="1:3" x14ac:dyDescent="0.3">
      <c r="A1304" t="s">
        <v>1889</v>
      </c>
      <c r="B1304" t="s">
        <v>1001</v>
      </c>
      <c r="C1304">
        <f ca="1">RAND()</f>
        <v>0.94684845963951303</v>
      </c>
    </row>
    <row r="1305" spans="1:3" x14ac:dyDescent="0.3">
      <c r="A1305" t="s">
        <v>672</v>
      </c>
      <c r="B1305" t="s">
        <v>2000</v>
      </c>
      <c r="C1305">
        <f ca="1">RAND()</f>
        <v>0.35934915240396592</v>
      </c>
    </row>
    <row r="1306" spans="1:3" x14ac:dyDescent="0.3">
      <c r="A1306" t="s">
        <v>1020</v>
      </c>
      <c r="B1306" t="s">
        <v>1001</v>
      </c>
      <c r="C1306">
        <f ca="1">RAND()</f>
        <v>0.75071113391170374</v>
      </c>
    </row>
    <row r="1307" spans="1:3" x14ac:dyDescent="0.3">
      <c r="A1307" t="s">
        <v>1300</v>
      </c>
      <c r="B1307" t="s">
        <v>1001</v>
      </c>
      <c r="C1307">
        <f ca="1">RAND()</f>
        <v>0.4544906746962063</v>
      </c>
    </row>
    <row r="1308" spans="1:3" x14ac:dyDescent="0.3">
      <c r="A1308" t="s">
        <v>1481</v>
      </c>
      <c r="B1308" t="s">
        <v>1001</v>
      </c>
      <c r="C1308">
        <f ca="1">RAND()</f>
        <v>0.63771161086354911</v>
      </c>
    </row>
    <row r="1309" spans="1:3" x14ac:dyDescent="0.3">
      <c r="A1309" t="s">
        <v>1475</v>
      </c>
      <c r="B1309" t="s">
        <v>1001</v>
      </c>
      <c r="C1309">
        <f ca="1">RAND()</f>
        <v>0.78586832357567205</v>
      </c>
    </row>
    <row r="1310" spans="1:3" x14ac:dyDescent="0.3">
      <c r="A1310" t="s">
        <v>473</v>
      </c>
      <c r="B1310" t="s">
        <v>2000</v>
      </c>
      <c r="C1310">
        <f ca="1">RAND()</f>
        <v>3.5652638008396131E-2</v>
      </c>
    </row>
    <row r="1311" spans="1:3" x14ac:dyDescent="0.3">
      <c r="A1311" t="s">
        <v>710</v>
      </c>
      <c r="B1311" t="s">
        <v>2000</v>
      </c>
      <c r="C1311">
        <f ca="1">RAND()</f>
        <v>6.0863563518656627E-2</v>
      </c>
    </row>
    <row r="1312" spans="1:3" x14ac:dyDescent="0.3">
      <c r="A1312" t="s">
        <v>56</v>
      </c>
      <c r="B1312" t="s">
        <v>2000</v>
      </c>
      <c r="C1312">
        <f ca="1">RAND()</f>
        <v>0.7564257440294353</v>
      </c>
    </row>
    <row r="1313" spans="1:3" x14ac:dyDescent="0.3">
      <c r="A1313" t="s">
        <v>1544</v>
      </c>
      <c r="B1313" t="s">
        <v>1001</v>
      </c>
      <c r="C1313">
        <f ca="1">RAND()</f>
        <v>0.64430944366438514</v>
      </c>
    </row>
    <row r="1314" spans="1:3" x14ac:dyDescent="0.3">
      <c r="A1314" t="s">
        <v>1423</v>
      </c>
      <c r="B1314" t="s">
        <v>1001</v>
      </c>
      <c r="C1314">
        <f ca="1">RAND()</f>
        <v>0.73190514340566026</v>
      </c>
    </row>
    <row r="1315" spans="1:3" x14ac:dyDescent="0.3">
      <c r="A1315" t="s">
        <v>246</v>
      </c>
      <c r="B1315" t="s">
        <v>2000</v>
      </c>
      <c r="C1315">
        <f ca="1">RAND()</f>
        <v>0.95112037941980443</v>
      </c>
    </row>
    <row r="1316" spans="1:3" x14ac:dyDescent="0.3">
      <c r="A1316" t="s">
        <v>1765</v>
      </c>
      <c r="B1316" t="s">
        <v>1001</v>
      </c>
      <c r="C1316">
        <f ca="1">RAND()</f>
        <v>4.6910602588605244E-2</v>
      </c>
    </row>
    <row r="1317" spans="1:3" x14ac:dyDescent="0.3">
      <c r="A1317" t="s">
        <v>1242</v>
      </c>
      <c r="B1317" t="s">
        <v>1001</v>
      </c>
      <c r="C1317">
        <f ca="1">RAND()</f>
        <v>0.72429793748270943</v>
      </c>
    </row>
    <row r="1318" spans="1:3" x14ac:dyDescent="0.3">
      <c r="A1318" t="s">
        <v>841</v>
      </c>
      <c r="B1318" t="s">
        <v>2000</v>
      </c>
      <c r="C1318">
        <f ca="1">RAND()</f>
        <v>0.51500946277020221</v>
      </c>
    </row>
    <row r="1319" spans="1:3" x14ac:dyDescent="0.3">
      <c r="A1319" t="s">
        <v>1079</v>
      </c>
      <c r="B1319" t="s">
        <v>1001</v>
      </c>
      <c r="C1319">
        <f ca="1">RAND()</f>
        <v>3.7802127853946765E-2</v>
      </c>
    </row>
    <row r="1320" spans="1:3" x14ac:dyDescent="0.3">
      <c r="A1320" t="s">
        <v>628</v>
      </c>
      <c r="B1320" t="s">
        <v>2000</v>
      </c>
      <c r="C1320">
        <f ca="1">RAND()</f>
        <v>7.0075452566108365E-2</v>
      </c>
    </row>
    <row r="1321" spans="1:3" x14ac:dyDescent="0.3">
      <c r="A1321" t="s">
        <v>985</v>
      </c>
      <c r="B1321" t="s">
        <v>2000</v>
      </c>
      <c r="C1321">
        <f ca="1">RAND()</f>
        <v>0.94519932911227689</v>
      </c>
    </row>
    <row r="1322" spans="1:3" x14ac:dyDescent="0.3">
      <c r="A1322" t="s">
        <v>1886</v>
      </c>
      <c r="B1322" t="s">
        <v>1001</v>
      </c>
      <c r="C1322">
        <f ca="1">RAND()</f>
        <v>5.5281758139461346E-2</v>
      </c>
    </row>
    <row r="1323" spans="1:3" x14ac:dyDescent="0.3">
      <c r="A1323" t="s">
        <v>804</v>
      </c>
      <c r="B1323" t="s">
        <v>2000</v>
      </c>
      <c r="C1323">
        <f ca="1">RAND()</f>
        <v>0.67840598930425444</v>
      </c>
    </row>
    <row r="1324" spans="1:3" x14ac:dyDescent="0.3">
      <c r="A1324" t="s">
        <v>160</v>
      </c>
      <c r="B1324" t="s">
        <v>2000</v>
      </c>
      <c r="C1324">
        <f ca="1">RAND()</f>
        <v>0.62109481603477712</v>
      </c>
    </row>
    <row r="1325" spans="1:3" x14ac:dyDescent="0.3">
      <c r="A1325" t="s">
        <v>374</v>
      </c>
      <c r="B1325" t="s">
        <v>2000</v>
      </c>
      <c r="C1325">
        <f ca="1">RAND()</f>
        <v>0.53823599692737012</v>
      </c>
    </row>
    <row r="1326" spans="1:3" x14ac:dyDescent="0.3">
      <c r="A1326" t="s">
        <v>1914</v>
      </c>
      <c r="B1326" t="s">
        <v>1001</v>
      </c>
      <c r="C1326">
        <f ca="1">RAND()</f>
        <v>0.47614548154751213</v>
      </c>
    </row>
    <row r="1327" spans="1:3" x14ac:dyDescent="0.3">
      <c r="A1327" t="s">
        <v>1472</v>
      </c>
      <c r="B1327" t="s">
        <v>1001</v>
      </c>
      <c r="C1327">
        <f ca="1">RAND()</f>
        <v>0.32072668764007983</v>
      </c>
    </row>
    <row r="1328" spans="1:3" x14ac:dyDescent="0.3">
      <c r="A1328" t="s">
        <v>138</v>
      </c>
      <c r="B1328" t="s">
        <v>2000</v>
      </c>
      <c r="C1328">
        <f ca="1">RAND()</f>
        <v>4.0867738506266349E-2</v>
      </c>
    </row>
    <row r="1329" spans="1:3" x14ac:dyDescent="0.3">
      <c r="A1329" t="s">
        <v>1757</v>
      </c>
      <c r="B1329" t="s">
        <v>1001</v>
      </c>
      <c r="C1329">
        <f ca="1">RAND()</f>
        <v>0.80982665728643988</v>
      </c>
    </row>
    <row r="1330" spans="1:3" x14ac:dyDescent="0.3">
      <c r="A1330" t="s">
        <v>1705</v>
      </c>
      <c r="B1330" t="s">
        <v>1001</v>
      </c>
      <c r="C1330">
        <f ca="1">RAND()</f>
        <v>0.87631449768416936</v>
      </c>
    </row>
    <row r="1331" spans="1:3" x14ac:dyDescent="0.3">
      <c r="A1331" t="s">
        <v>1671</v>
      </c>
      <c r="B1331" t="s">
        <v>1001</v>
      </c>
      <c r="C1331">
        <f ca="1">RAND()</f>
        <v>0.22060725361221545</v>
      </c>
    </row>
    <row r="1332" spans="1:3" x14ac:dyDescent="0.3">
      <c r="A1332" t="s">
        <v>155</v>
      </c>
      <c r="B1332" t="s">
        <v>2000</v>
      </c>
      <c r="C1332">
        <f ca="1">RAND()</f>
        <v>0.59543914505340656</v>
      </c>
    </row>
    <row r="1333" spans="1:3" x14ac:dyDescent="0.3">
      <c r="A1333" t="s">
        <v>1603</v>
      </c>
      <c r="B1333" t="s">
        <v>1001</v>
      </c>
      <c r="C1333">
        <f ca="1">RAND()</f>
        <v>0.49040984757096839</v>
      </c>
    </row>
    <row r="1334" spans="1:3" x14ac:dyDescent="0.3">
      <c r="A1334" t="s">
        <v>1186</v>
      </c>
      <c r="B1334" t="s">
        <v>1001</v>
      </c>
      <c r="C1334">
        <f ca="1">RAND()</f>
        <v>0.9652344843951397</v>
      </c>
    </row>
    <row r="1335" spans="1:3" x14ac:dyDescent="0.3">
      <c r="A1335" t="s">
        <v>1535</v>
      </c>
      <c r="B1335" t="s">
        <v>1001</v>
      </c>
      <c r="C1335">
        <f ca="1">RAND()</f>
        <v>0.15656562040478461</v>
      </c>
    </row>
    <row r="1336" spans="1:3" x14ac:dyDescent="0.3">
      <c r="A1336" t="s">
        <v>1971</v>
      </c>
      <c r="B1336" t="s">
        <v>1001</v>
      </c>
      <c r="C1336">
        <f ca="1">RAND()</f>
        <v>0.77535618312823806</v>
      </c>
    </row>
    <row r="1337" spans="1:3" x14ac:dyDescent="0.3">
      <c r="A1337" t="s">
        <v>208</v>
      </c>
      <c r="B1337" t="s">
        <v>2000</v>
      </c>
      <c r="C1337">
        <f ca="1">RAND()</f>
        <v>0.55392953017051871</v>
      </c>
    </row>
    <row r="1338" spans="1:3" x14ac:dyDescent="0.3">
      <c r="A1338" t="s">
        <v>704</v>
      </c>
      <c r="B1338" t="s">
        <v>2000</v>
      </c>
      <c r="C1338">
        <f ca="1">RAND()</f>
        <v>0.79313063208388423</v>
      </c>
    </row>
    <row r="1339" spans="1:3" x14ac:dyDescent="0.3">
      <c r="A1339" t="s">
        <v>1890</v>
      </c>
      <c r="B1339" t="s">
        <v>1001</v>
      </c>
      <c r="C1339">
        <f ca="1">RAND()</f>
        <v>0.46253421722594124</v>
      </c>
    </row>
    <row r="1340" spans="1:3" x14ac:dyDescent="0.3">
      <c r="A1340" t="s">
        <v>616</v>
      </c>
      <c r="B1340" t="s">
        <v>2000</v>
      </c>
      <c r="C1340">
        <f ca="1">RAND()</f>
        <v>5.144667612247722E-2</v>
      </c>
    </row>
    <row r="1341" spans="1:3" x14ac:dyDescent="0.3">
      <c r="A1341" t="s">
        <v>854</v>
      </c>
      <c r="B1341" t="s">
        <v>2000</v>
      </c>
      <c r="C1341">
        <f ca="1">RAND()</f>
        <v>0.53634414020790777</v>
      </c>
    </row>
    <row r="1342" spans="1:3" x14ac:dyDescent="0.3">
      <c r="A1342" t="s">
        <v>1709</v>
      </c>
      <c r="B1342" t="s">
        <v>1001</v>
      </c>
      <c r="C1342">
        <f ca="1">RAND()</f>
        <v>0.40771588280719639</v>
      </c>
    </row>
    <row r="1343" spans="1:3" x14ac:dyDescent="0.3">
      <c r="A1343" t="s">
        <v>911</v>
      </c>
      <c r="B1343" t="s">
        <v>2000</v>
      </c>
      <c r="C1343">
        <f ca="1">RAND()</f>
        <v>0.81487301462168305</v>
      </c>
    </row>
    <row r="1344" spans="1:3" x14ac:dyDescent="0.3">
      <c r="A1344" t="s">
        <v>1174</v>
      </c>
      <c r="B1344" t="s">
        <v>1001</v>
      </c>
      <c r="C1344">
        <f ca="1">RAND()</f>
        <v>0.64185124303510777</v>
      </c>
    </row>
    <row r="1345" spans="1:3" x14ac:dyDescent="0.3">
      <c r="A1345" t="s">
        <v>1227</v>
      </c>
      <c r="B1345" t="s">
        <v>1001</v>
      </c>
      <c r="C1345">
        <f ca="1">RAND()</f>
        <v>0.4939474043148393</v>
      </c>
    </row>
    <row r="1346" spans="1:3" x14ac:dyDescent="0.3">
      <c r="A1346" t="s">
        <v>344</v>
      </c>
      <c r="B1346" t="s">
        <v>2000</v>
      </c>
      <c r="C1346">
        <f ca="1">RAND()</f>
        <v>0.35841954704930146</v>
      </c>
    </row>
    <row r="1347" spans="1:3" x14ac:dyDescent="0.3">
      <c r="A1347" t="s">
        <v>948</v>
      </c>
      <c r="B1347" t="s">
        <v>2000</v>
      </c>
      <c r="C1347">
        <f ca="1">RAND()</f>
        <v>0.24185033401421174</v>
      </c>
    </row>
    <row r="1348" spans="1:3" x14ac:dyDescent="0.3">
      <c r="A1348" t="s">
        <v>434</v>
      </c>
      <c r="B1348" t="s">
        <v>2000</v>
      </c>
      <c r="C1348">
        <f ca="1">RAND()</f>
        <v>0.41751729222548573</v>
      </c>
    </row>
    <row r="1349" spans="1:3" x14ac:dyDescent="0.3">
      <c r="A1349" t="s">
        <v>1924</v>
      </c>
      <c r="B1349" t="s">
        <v>1001</v>
      </c>
      <c r="C1349">
        <f ca="1">RAND()</f>
        <v>0.42990315433335591</v>
      </c>
    </row>
    <row r="1350" spans="1:3" x14ac:dyDescent="0.3">
      <c r="A1350" t="s">
        <v>726</v>
      </c>
      <c r="B1350" t="s">
        <v>2000</v>
      </c>
      <c r="C1350">
        <f ca="1">RAND()</f>
        <v>0.45175340144978693</v>
      </c>
    </row>
    <row r="1351" spans="1:3" x14ac:dyDescent="0.3">
      <c r="A1351" t="s">
        <v>1728</v>
      </c>
      <c r="B1351" t="s">
        <v>1001</v>
      </c>
      <c r="C1351">
        <f ca="1">RAND()</f>
        <v>0.36373012887939415</v>
      </c>
    </row>
    <row r="1352" spans="1:3" x14ac:dyDescent="0.3">
      <c r="A1352" t="s">
        <v>1182</v>
      </c>
      <c r="B1352" t="s">
        <v>1001</v>
      </c>
      <c r="C1352">
        <f ca="1">RAND()</f>
        <v>0.56374328208642621</v>
      </c>
    </row>
    <row r="1353" spans="1:3" x14ac:dyDescent="0.3">
      <c r="A1353" t="s">
        <v>343</v>
      </c>
      <c r="B1353" t="s">
        <v>2000</v>
      </c>
      <c r="C1353">
        <f ca="1">RAND()</f>
        <v>1.1383644958012473E-2</v>
      </c>
    </row>
    <row r="1354" spans="1:3" x14ac:dyDescent="0.3">
      <c r="A1354" t="s">
        <v>621</v>
      </c>
      <c r="B1354" t="s">
        <v>2000</v>
      </c>
      <c r="C1354">
        <f ca="1">RAND()</f>
        <v>7.2576221746574632E-2</v>
      </c>
    </row>
    <row r="1355" spans="1:3" x14ac:dyDescent="0.3">
      <c r="A1355" t="s">
        <v>1740</v>
      </c>
      <c r="B1355" t="s">
        <v>1001</v>
      </c>
      <c r="C1355">
        <f ca="1">RAND()</f>
        <v>0.48262810324759287</v>
      </c>
    </row>
    <row r="1356" spans="1:3" x14ac:dyDescent="0.3">
      <c r="A1356" t="s">
        <v>626</v>
      </c>
      <c r="B1356" t="s">
        <v>2000</v>
      </c>
      <c r="C1356">
        <f ca="1">RAND()</f>
        <v>0.90480555089134074</v>
      </c>
    </row>
    <row r="1357" spans="1:3" x14ac:dyDescent="0.3">
      <c r="A1357" t="s">
        <v>1383</v>
      </c>
      <c r="B1357" t="s">
        <v>1001</v>
      </c>
      <c r="C1357">
        <f ca="1">RAND()</f>
        <v>0.9722203559747874</v>
      </c>
    </row>
    <row r="1358" spans="1:3" x14ac:dyDescent="0.3">
      <c r="A1358" t="s">
        <v>467</v>
      </c>
      <c r="B1358" t="s">
        <v>2000</v>
      </c>
      <c r="C1358">
        <f ca="1">RAND()</f>
        <v>0.65085438077065372</v>
      </c>
    </row>
    <row r="1359" spans="1:3" x14ac:dyDescent="0.3">
      <c r="A1359" t="s">
        <v>1519</v>
      </c>
      <c r="B1359" t="s">
        <v>1001</v>
      </c>
      <c r="C1359">
        <f ca="1">RAND()</f>
        <v>0.16503715095999583</v>
      </c>
    </row>
    <row r="1360" spans="1:3" x14ac:dyDescent="0.3">
      <c r="A1360" t="s">
        <v>1512</v>
      </c>
      <c r="B1360" t="s">
        <v>1001</v>
      </c>
      <c r="C1360">
        <f ca="1">RAND()</f>
        <v>0.93914190228060723</v>
      </c>
    </row>
    <row r="1361" spans="1:3" x14ac:dyDescent="0.3">
      <c r="A1361" t="s">
        <v>919</v>
      </c>
      <c r="B1361" t="s">
        <v>2000</v>
      </c>
      <c r="C1361">
        <f ca="1">RAND()</f>
        <v>0.22279715561715596</v>
      </c>
    </row>
    <row r="1362" spans="1:3" x14ac:dyDescent="0.3">
      <c r="A1362" t="s">
        <v>331</v>
      </c>
      <c r="B1362" t="s">
        <v>2000</v>
      </c>
      <c r="C1362">
        <f ca="1">RAND()</f>
        <v>0.365771420450687</v>
      </c>
    </row>
    <row r="1363" spans="1:3" x14ac:dyDescent="0.3">
      <c r="A1363" t="s">
        <v>1607</v>
      </c>
      <c r="B1363" t="s">
        <v>1001</v>
      </c>
      <c r="C1363">
        <f ca="1">RAND()</f>
        <v>0.67767057922080243</v>
      </c>
    </row>
    <row r="1364" spans="1:3" x14ac:dyDescent="0.3">
      <c r="A1364" t="s">
        <v>1034</v>
      </c>
      <c r="B1364" t="s">
        <v>1001</v>
      </c>
      <c r="C1364">
        <f ca="1">RAND()</f>
        <v>6.6149534440061997E-3</v>
      </c>
    </row>
    <row r="1365" spans="1:3" x14ac:dyDescent="0.3">
      <c r="A1365" t="s">
        <v>1906</v>
      </c>
      <c r="B1365" t="s">
        <v>1001</v>
      </c>
      <c r="C1365">
        <f ca="1">RAND()</f>
        <v>6.2439871523247037E-2</v>
      </c>
    </row>
    <row r="1366" spans="1:3" x14ac:dyDescent="0.3">
      <c r="A1366" t="s">
        <v>102</v>
      </c>
      <c r="B1366" t="s">
        <v>2000</v>
      </c>
      <c r="C1366">
        <f ca="1">RAND()</f>
        <v>0.89597467946848963</v>
      </c>
    </row>
    <row r="1367" spans="1:3" x14ac:dyDescent="0.3">
      <c r="A1367" t="s">
        <v>712</v>
      </c>
      <c r="B1367" t="s">
        <v>2000</v>
      </c>
      <c r="C1367">
        <f ca="1">RAND()</f>
        <v>0.67671690800274287</v>
      </c>
    </row>
    <row r="1368" spans="1:3" x14ac:dyDescent="0.3">
      <c r="A1368" t="s">
        <v>427</v>
      </c>
      <c r="B1368" t="s">
        <v>2000</v>
      </c>
      <c r="C1368">
        <f ca="1">RAND()</f>
        <v>0.4105250560017093</v>
      </c>
    </row>
    <row r="1369" spans="1:3" x14ac:dyDescent="0.3">
      <c r="A1369" t="s">
        <v>330</v>
      </c>
      <c r="B1369" t="s">
        <v>2000</v>
      </c>
      <c r="C1369">
        <f ca="1">RAND()</f>
        <v>0.39822859927497212</v>
      </c>
    </row>
    <row r="1370" spans="1:3" x14ac:dyDescent="0.3">
      <c r="A1370" t="s">
        <v>1370</v>
      </c>
      <c r="B1370" t="s">
        <v>1001</v>
      </c>
      <c r="C1370">
        <f ca="1">RAND()</f>
        <v>5.0670100770579651E-2</v>
      </c>
    </row>
    <row r="1371" spans="1:3" x14ac:dyDescent="0.3">
      <c r="A1371" t="s">
        <v>123</v>
      </c>
      <c r="B1371" t="s">
        <v>2000</v>
      </c>
      <c r="C1371">
        <f ca="1">RAND()</f>
        <v>0.53793952728802696</v>
      </c>
    </row>
    <row r="1372" spans="1:3" x14ac:dyDescent="0.3">
      <c r="A1372" t="s">
        <v>1075</v>
      </c>
      <c r="B1372" t="s">
        <v>1001</v>
      </c>
      <c r="C1372">
        <f ca="1">RAND()</f>
        <v>0.89602177819839823</v>
      </c>
    </row>
    <row r="1373" spans="1:3" x14ac:dyDescent="0.3">
      <c r="A1373" t="s">
        <v>1116</v>
      </c>
      <c r="B1373" t="s">
        <v>1001</v>
      </c>
      <c r="C1373">
        <f ca="1">RAND()</f>
        <v>0.45113881157310098</v>
      </c>
    </row>
    <row r="1374" spans="1:3" x14ac:dyDescent="0.3">
      <c r="A1374" t="s">
        <v>885</v>
      </c>
      <c r="B1374" t="s">
        <v>2000</v>
      </c>
      <c r="C1374">
        <f ca="1">RAND()</f>
        <v>0.79971730411436148</v>
      </c>
    </row>
    <row r="1375" spans="1:3" x14ac:dyDescent="0.3">
      <c r="A1375" t="s">
        <v>1276</v>
      </c>
      <c r="B1375" t="s">
        <v>1001</v>
      </c>
      <c r="C1375">
        <f ca="1">RAND()</f>
        <v>0.56395072117548828</v>
      </c>
    </row>
    <row r="1376" spans="1:3" x14ac:dyDescent="0.3">
      <c r="A1376" t="s">
        <v>829</v>
      </c>
      <c r="B1376" t="s">
        <v>2000</v>
      </c>
      <c r="C1376">
        <f ca="1">RAND()</f>
        <v>0.67770299949490564</v>
      </c>
    </row>
    <row r="1377" spans="1:3" x14ac:dyDescent="0.3">
      <c r="A1377" t="s">
        <v>224</v>
      </c>
      <c r="B1377" t="s">
        <v>2000</v>
      </c>
      <c r="C1377">
        <f ca="1">RAND()</f>
        <v>0.63126071444808574</v>
      </c>
    </row>
    <row r="1378" spans="1:3" x14ac:dyDescent="0.3">
      <c r="A1378" t="s">
        <v>1894</v>
      </c>
      <c r="B1378" t="s">
        <v>1001</v>
      </c>
      <c r="C1378">
        <f ca="1">RAND()</f>
        <v>0.73823563708522544</v>
      </c>
    </row>
    <row r="1379" spans="1:3" x14ac:dyDescent="0.3">
      <c r="A1379" t="s">
        <v>1217</v>
      </c>
      <c r="B1379" t="s">
        <v>1001</v>
      </c>
      <c r="C1379">
        <f ca="1">RAND()</f>
        <v>0.60734856141986993</v>
      </c>
    </row>
    <row r="1380" spans="1:3" x14ac:dyDescent="0.3">
      <c r="A1380" t="s">
        <v>751</v>
      </c>
      <c r="B1380" t="s">
        <v>2000</v>
      </c>
      <c r="C1380">
        <f ca="1">RAND()</f>
        <v>2.9857736332813301E-2</v>
      </c>
    </row>
    <row r="1381" spans="1:3" x14ac:dyDescent="0.3">
      <c r="A1381" t="s">
        <v>671</v>
      </c>
      <c r="B1381" t="s">
        <v>2000</v>
      </c>
      <c r="C1381">
        <f ca="1">RAND()</f>
        <v>0.30987077373697847</v>
      </c>
    </row>
    <row r="1382" spans="1:3" x14ac:dyDescent="0.3">
      <c r="A1382" t="s">
        <v>274</v>
      </c>
      <c r="B1382" t="s">
        <v>2000</v>
      </c>
      <c r="C1382">
        <f ca="1">RAND()</f>
        <v>0.52538658102068403</v>
      </c>
    </row>
    <row r="1383" spans="1:3" x14ac:dyDescent="0.3">
      <c r="A1383" t="s">
        <v>1796</v>
      </c>
      <c r="B1383" t="s">
        <v>1001</v>
      </c>
      <c r="C1383">
        <f ca="1">RAND()</f>
        <v>0.2177417390570896</v>
      </c>
    </row>
    <row r="1384" spans="1:3" x14ac:dyDescent="0.3">
      <c r="A1384" t="s">
        <v>1821</v>
      </c>
      <c r="B1384" t="s">
        <v>1001</v>
      </c>
      <c r="C1384">
        <f ca="1">RAND()</f>
        <v>0.70938031898020348</v>
      </c>
    </row>
    <row r="1385" spans="1:3" x14ac:dyDescent="0.3">
      <c r="A1385" t="s">
        <v>625</v>
      </c>
      <c r="B1385" t="s">
        <v>2000</v>
      </c>
      <c r="C1385">
        <f ca="1">RAND()</f>
        <v>0.76867388116897062</v>
      </c>
    </row>
    <row r="1386" spans="1:3" x14ac:dyDescent="0.3">
      <c r="A1386" t="s">
        <v>1310</v>
      </c>
      <c r="B1386" t="s">
        <v>1001</v>
      </c>
      <c r="C1386">
        <f ca="1">RAND()</f>
        <v>0.10853528254509393</v>
      </c>
    </row>
    <row r="1387" spans="1:3" x14ac:dyDescent="0.3">
      <c r="A1387" t="s">
        <v>1137</v>
      </c>
      <c r="B1387" t="s">
        <v>1001</v>
      </c>
      <c r="C1387">
        <f ca="1">RAND()</f>
        <v>0.93958864671602804</v>
      </c>
    </row>
    <row r="1388" spans="1:3" x14ac:dyDescent="0.3">
      <c r="A1388" t="s">
        <v>81</v>
      </c>
      <c r="B1388" t="s">
        <v>2000</v>
      </c>
      <c r="C1388">
        <f ca="1">RAND()</f>
        <v>0.63760678924364023</v>
      </c>
    </row>
    <row r="1389" spans="1:3" x14ac:dyDescent="0.3">
      <c r="A1389" t="s">
        <v>396</v>
      </c>
      <c r="B1389" t="s">
        <v>2000</v>
      </c>
      <c r="C1389">
        <f ca="1">RAND()</f>
        <v>0.67694914616694934</v>
      </c>
    </row>
    <row r="1390" spans="1:3" x14ac:dyDescent="0.3">
      <c r="A1390" t="s">
        <v>1095</v>
      </c>
      <c r="B1390" t="s">
        <v>1001</v>
      </c>
      <c r="C1390">
        <f ca="1">RAND()</f>
        <v>0.78595723913548843</v>
      </c>
    </row>
    <row r="1391" spans="1:3" x14ac:dyDescent="0.3">
      <c r="A1391" t="s">
        <v>71</v>
      </c>
      <c r="B1391" t="s">
        <v>2000</v>
      </c>
      <c r="C1391">
        <f ca="1">RAND()</f>
        <v>0.3782409880884513</v>
      </c>
    </row>
    <row r="1392" spans="1:3" x14ac:dyDescent="0.3">
      <c r="A1392" t="s">
        <v>1372</v>
      </c>
      <c r="B1392" t="s">
        <v>1001</v>
      </c>
      <c r="C1392">
        <f ca="1">RAND()</f>
        <v>0.91448648731302118</v>
      </c>
    </row>
    <row r="1393" spans="1:3" x14ac:dyDescent="0.3">
      <c r="A1393" t="s">
        <v>1810</v>
      </c>
      <c r="B1393" t="s">
        <v>1001</v>
      </c>
      <c r="C1393">
        <f ca="1">RAND()</f>
        <v>0.7615132292075345</v>
      </c>
    </row>
    <row r="1394" spans="1:3" x14ac:dyDescent="0.3">
      <c r="A1394" t="s">
        <v>1562</v>
      </c>
      <c r="B1394" t="s">
        <v>1001</v>
      </c>
      <c r="C1394">
        <f ca="1">RAND()</f>
        <v>0.77624177489716095</v>
      </c>
    </row>
    <row r="1395" spans="1:3" x14ac:dyDescent="0.3">
      <c r="A1395" t="s">
        <v>1893</v>
      </c>
      <c r="B1395" t="s">
        <v>1001</v>
      </c>
      <c r="C1395">
        <f ca="1">RAND()</f>
        <v>0.1354748432655305</v>
      </c>
    </row>
    <row r="1396" spans="1:3" x14ac:dyDescent="0.3">
      <c r="A1396" t="s">
        <v>1575</v>
      </c>
      <c r="B1396" t="s">
        <v>1001</v>
      </c>
      <c r="C1396">
        <f ca="1">RAND()</f>
        <v>0.95674816957161657</v>
      </c>
    </row>
    <row r="1397" spans="1:3" x14ac:dyDescent="0.3">
      <c r="A1397" t="s">
        <v>1249</v>
      </c>
      <c r="B1397" t="s">
        <v>1001</v>
      </c>
      <c r="C1397">
        <f ca="1">RAND()</f>
        <v>0.95296235220652481</v>
      </c>
    </row>
    <row r="1398" spans="1:3" x14ac:dyDescent="0.3">
      <c r="A1398" t="s">
        <v>191</v>
      </c>
      <c r="B1398" t="s">
        <v>2000</v>
      </c>
      <c r="C1398">
        <f ca="1">RAND()</f>
        <v>2.8170302581804307E-2</v>
      </c>
    </row>
    <row r="1399" spans="1:3" x14ac:dyDescent="0.3">
      <c r="A1399" t="s">
        <v>1762</v>
      </c>
      <c r="B1399" t="s">
        <v>1001</v>
      </c>
      <c r="C1399">
        <f ca="1">RAND()</f>
        <v>0.71910078945973732</v>
      </c>
    </row>
    <row r="1400" spans="1:3" x14ac:dyDescent="0.3">
      <c r="A1400" t="s">
        <v>273</v>
      </c>
      <c r="B1400" t="s">
        <v>2000</v>
      </c>
      <c r="C1400">
        <f ca="1">RAND()</f>
        <v>0.34724920512050372</v>
      </c>
    </row>
    <row r="1401" spans="1:3" x14ac:dyDescent="0.3">
      <c r="A1401" t="s">
        <v>909</v>
      </c>
      <c r="B1401" t="s">
        <v>2000</v>
      </c>
      <c r="C1401">
        <f ca="1">RAND()</f>
        <v>0.89493850098571304</v>
      </c>
    </row>
    <row r="1402" spans="1:3" x14ac:dyDescent="0.3">
      <c r="A1402" t="s">
        <v>987</v>
      </c>
      <c r="B1402" t="s">
        <v>2000</v>
      </c>
      <c r="C1402">
        <f ca="1">RAND()</f>
        <v>4.0633809271374832E-2</v>
      </c>
    </row>
    <row r="1403" spans="1:3" x14ac:dyDescent="0.3">
      <c r="A1403" t="s">
        <v>762</v>
      </c>
      <c r="B1403" t="s">
        <v>2000</v>
      </c>
      <c r="C1403">
        <f ca="1">RAND()</f>
        <v>0.10397170838322167</v>
      </c>
    </row>
    <row r="1404" spans="1:3" x14ac:dyDescent="0.3">
      <c r="A1404" t="s">
        <v>1692</v>
      </c>
      <c r="B1404" t="s">
        <v>1001</v>
      </c>
      <c r="C1404">
        <f ca="1">RAND()</f>
        <v>0.29376956231622364</v>
      </c>
    </row>
    <row r="1405" spans="1:3" x14ac:dyDescent="0.3">
      <c r="A1405" t="s">
        <v>1240</v>
      </c>
      <c r="B1405" t="s">
        <v>1001</v>
      </c>
      <c r="C1405">
        <f ca="1">RAND()</f>
        <v>6.7550453739788185E-2</v>
      </c>
    </row>
    <row r="1406" spans="1:3" x14ac:dyDescent="0.3">
      <c r="A1406" t="s">
        <v>1805</v>
      </c>
      <c r="B1406" t="s">
        <v>1001</v>
      </c>
      <c r="C1406">
        <f ca="1">RAND()</f>
        <v>0.38623606633791907</v>
      </c>
    </row>
    <row r="1407" spans="1:3" x14ac:dyDescent="0.3">
      <c r="A1407" t="s">
        <v>1551</v>
      </c>
      <c r="B1407" t="s">
        <v>1001</v>
      </c>
      <c r="C1407">
        <f ca="1">RAND()</f>
        <v>0.58184864042033757</v>
      </c>
    </row>
    <row r="1408" spans="1:3" x14ac:dyDescent="0.3">
      <c r="A1408" t="s">
        <v>1820</v>
      </c>
      <c r="B1408" t="s">
        <v>1001</v>
      </c>
      <c r="C1408">
        <f ca="1">RAND()</f>
        <v>0.90823661732691274</v>
      </c>
    </row>
    <row r="1409" spans="1:3" x14ac:dyDescent="0.3">
      <c r="A1409" t="s">
        <v>387</v>
      </c>
      <c r="B1409" t="s">
        <v>2000</v>
      </c>
      <c r="C1409">
        <f ca="1">RAND()</f>
        <v>0.84178650531463717</v>
      </c>
    </row>
    <row r="1410" spans="1:3" x14ac:dyDescent="0.3">
      <c r="A1410" t="s">
        <v>857</v>
      </c>
      <c r="B1410" t="s">
        <v>2000</v>
      </c>
      <c r="C1410">
        <f ca="1">RAND()</f>
        <v>0.23486940034810144</v>
      </c>
    </row>
    <row r="1411" spans="1:3" x14ac:dyDescent="0.3">
      <c r="A1411" t="s">
        <v>1048</v>
      </c>
      <c r="B1411" t="s">
        <v>1001</v>
      </c>
      <c r="C1411">
        <f ca="1">RAND()</f>
        <v>0.950220809262458</v>
      </c>
    </row>
    <row r="1412" spans="1:3" x14ac:dyDescent="0.3">
      <c r="A1412" t="s">
        <v>1908</v>
      </c>
      <c r="B1412" t="s">
        <v>1001</v>
      </c>
      <c r="C1412">
        <f ca="1">RAND()</f>
        <v>7.8649167001406783E-2</v>
      </c>
    </row>
    <row r="1413" spans="1:3" x14ac:dyDescent="0.3">
      <c r="A1413" t="s">
        <v>1120</v>
      </c>
      <c r="B1413" t="s">
        <v>1001</v>
      </c>
      <c r="C1413">
        <f ca="1">RAND()</f>
        <v>0.13913448729150324</v>
      </c>
    </row>
    <row r="1414" spans="1:3" x14ac:dyDescent="0.3">
      <c r="A1414" t="s">
        <v>609</v>
      </c>
      <c r="B1414" t="s">
        <v>2000</v>
      </c>
      <c r="C1414">
        <f ca="1">RAND()</f>
        <v>0.3336133283874857</v>
      </c>
    </row>
    <row r="1415" spans="1:3" x14ac:dyDescent="0.3">
      <c r="A1415" t="s">
        <v>1480</v>
      </c>
      <c r="B1415" t="s">
        <v>1001</v>
      </c>
      <c r="C1415">
        <f ca="1">RAND()</f>
        <v>0.23759451363358897</v>
      </c>
    </row>
    <row r="1416" spans="1:3" x14ac:dyDescent="0.3">
      <c r="A1416" t="s">
        <v>353</v>
      </c>
      <c r="B1416" t="s">
        <v>2000</v>
      </c>
      <c r="C1416">
        <f ca="1">RAND()</f>
        <v>0.64407223183806017</v>
      </c>
    </row>
    <row r="1417" spans="1:3" x14ac:dyDescent="0.3">
      <c r="A1417" t="s">
        <v>650</v>
      </c>
      <c r="B1417" t="s">
        <v>2000</v>
      </c>
      <c r="C1417">
        <f ca="1">RAND()</f>
        <v>0.43972786606797731</v>
      </c>
    </row>
    <row r="1418" spans="1:3" x14ac:dyDescent="0.3">
      <c r="A1418" t="s">
        <v>1637</v>
      </c>
      <c r="B1418" t="s">
        <v>1001</v>
      </c>
      <c r="C1418">
        <f ca="1">RAND()</f>
        <v>0.7922391765010891</v>
      </c>
    </row>
    <row r="1419" spans="1:3" x14ac:dyDescent="0.3">
      <c r="A1419" t="s">
        <v>1789</v>
      </c>
      <c r="B1419" t="s">
        <v>1001</v>
      </c>
      <c r="C1419">
        <f ca="1">RAND()</f>
        <v>0.80872777097522364</v>
      </c>
    </row>
    <row r="1420" spans="1:3" x14ac:dyDescent="0.3">
      <c r="A1420" t="s">
        <v>1381</v>
      </c>
      <c r="B1420" t="s">
        <v>1001</v>
      </c>
      <c r="C1420">
        <f ca="1">RAND()</f>
        <v>0.80570233996746476</v>
      </c>
    </row>
    <row r="1421" spans="1:3" x14ac:dyDescent="0.3">
      <c r="A1421" t="s">
        <v>546</v>
      </c>
      <c r="B1421" t="s">
        <v>2000</v>
      </c>
      <c r="C1421">
        <f ca="1">RAND()</f>
        <v>0.41856566827793174</v>
      </c>
    </row>
    <row r="1422" spans="1:3" x14ac:dyDescent="0.3">
      <c r="A1422" t="s">
        <v>631</v>
      </c>
      <c r="B1422" t="s">
        <v>2000</v>
      </c>
      <c r="C1422">
        <f ca="1">RAND()</f>
        <v>0.65568209709062375</v>
      </c>
    </row>
    <row r="1423" spans="1:3" x14ac:dyDescent="0.3">
      <c r="A1423" t="s">
        <v>1885</v>
      </c>
      <c r="B1423" t="s">
        <v>1001</v>
      </c>
      <c r="C1423">
        <f ca="1">RAND()</f>
        <v>0.70634548552404475</v>
      </c>
    </row>
    <row r="1424" spans="1:3" x14ac:dyDescent="0.3">
      <c r="A1424" t="s">
        <v>1624</v>
      </c>
      <c r="B1424" t="s">
        <v>1001</v>
      </c>
      <c r="C1424">
        <f ca="1">RAND()</f>
        <v>3.3825693529680123E-2</v>
      </c>
    </row>
    <row r="1425" spans="1:3" x14ac:dyDescent="0.3">
      <c r="A1425" t="s">
        <v>1338</v>
      </c>
      <c r="B1425" t="s">
        <v>1001</v>
      </c>
      <c r="C1425">
        <f ca="1">RAND()</f>
        <v>0.91881296173334026</v>
      </c>
    </row>
    <row r="1426" spans="1:3" x14ac:dyDescent="0.3">
      <c r="A1426" t="s">
        <v>1816</v>
      </c>
      <c r="B1426" t="s">
        <v>1001</v>
      </c>
      <c r="C1426">
        <f ca="1">RAND()</f>
        <v>0.91179777360159986</v>
      </c>
    </row>
    <row r="1427" spans="1:3" x14ac:dyDescent="0.3">
      <c r="A1427" t="s">
        <v>733</v>
      </c>
      <c r="B1427" t="s">
        <v>2000</v>
      </c>
      <c r="C1427">
        <f ca="1">RAND()</f>
        <v>0.75666625801221676</v>
      </c>
    </row>
    <row r="1428" spans="1:3" x14ac:dyDescent="0.3">
      <c r="A1428" t="s">
        <v>455</v>
      </c>
      <c r="B1428" t="s">
        <v>2000</v>
      </c>
      <c r="C1428">
        <f ca="1">RAND()</f>
        <v>0.25939906465019247</v>
      </c>
    </row>
    <row r="1429" spans="1:3" x14ac:dyDescent="0.3">
      <c r="A1429" t="s">
        <v>1698</v>
      </c>
      <c r="B1429" t="s">
        <v>1001</v>
      </c>
      <c r="C1429">
        <f ca="1">RAND()</f>
        <v>0.13584596690031914</v>
      </c>
    </row>
    <row r="1430" spans="1:3" x14ac:dyDescent="0.3">
      <c r="A1430" t="s">
        <v>1298</v>
      </c>
      <c r="B1430" t="s">
        <v>1001</v>
      </c>
      <c r="C1430">
        <f ca="1">RAND()</f>
        <v>0.85301937557229512</v>
      </c>
    </row>
    <row r="1431" spans="1:3" x14ac:dyDescent="0.3">
      <c r="A1431" t="s">
        <v>1469</v>
      </c>
      <c r="B1431" t="s">
        <v>1001</v>
      </c>
      <c r="C1431">
        <f ca="1">RAND()</f>
        <v>0.53412782023131244</v>
      </c>
    </row>
    <row r="1432" spans="1:3" x14ac:dyDescent="0.3">
      <c r="A1432" t="s">
        <v>252</v>
      </c>
      <c r="B1432" t="s">
        <v>2000</v>
      </c>
      <c r="C1432">
        <f ca="1">RAND()</f>
        <v>0.15347420364541398</v>
      </c>
    </row>
    <row r="1433" spans="1:3" x14ac:dyDescent="0.3">
      <c r="A1433" t="s">
        <v>1354</v>
      </c>
      <c r="B1433" t="s">
        <v>1001</v>
      </c>
      <c r="C1433">
        <f ca="1">RAND()</f>
        <v>0.10496734528868024</v>
      </c>
    </row>
    <row r="1434" spans="1:3" x14ac:dyDescent="0.3">
      <c r="A1434" t="s">
        <v>530</v>
      </c>
      <c r="B1434" t="s">
        <v>2000</v>
      </c>
      <c r="C1434">
        <f ca="1">RAND()</f>
        <v>0.59901933062974611</v>
      </c>
    </row>
    <row r="1435" spans="1:3" x14ac:dyDescent="0.3">
      <c r="A1435" t="s">
        <v>872</v>
      </c>
      <c r="B1435" t="s">
        <v>2000</v>
      </c>
      <c r="C1435">
        <f ca="1">RAND()</f>
        <v>0.50282028251406896</v>
      </c>
    </row>
    <row r="1436" spans="1:3" x14ac:dyDescent="0.3">
      <c r="A1436" t="s">
        <v>934</v>
      </c>
      <c r="B1436" t="s">
        <v>2000</v>
      </c>
      <c r="C1436">
        <f ca="1">RAND()</f>
        <v>0.20704506721898075</v>
      </c>
    </row>
    <row r="1437" spans="1:3" x14ac:dyDescent="0.3">
      <c r="A1437" t="s">
        <v>892</v>
      </c>
      <c r="B1437" t="s">
        <v>2000</v>
      </c>
      <c r="C1437">
        <f ca="1">RAND()</f>
        <v>0.95277112590509894</v>
      </c>
    </row>
    <row r="1438" spans="1:3" x14ac:dyDescent="0.3">
      <c r="A1438" t="s">
        <v>651</v>
      </c>
      <c r="B1438" t="s">
        <v>2000</v>
      </c>
      <c r="C1438">
        <f ca="1">RAND()</f>
        <v>0.82307563963396324</v>
      </c>
    </row>
    <row r="1439" spans="1:3" x14ac:dyDescent="0.3">
      <c r="A1439" t="s">
        <v>1570</v>
      </c>
      <c r="B1439" t="s">
        <v>1001</v>
      </c>
      <c r="C1439">
        <f ca="1">RAND()</f>
        <v>0.59763501126739871</v>
      </c>
    </row>
    <row r="1440" spans="1:3" x14ac:dyDescent="0.3">
      <c r="A1440" t="s">
        <v>1672</v>
      </c>
      <c r="B1440" t="s">
        <v>1001</v>
      </c>
      <c r="C1440">
        <f ca="1">RAND()</f>
        <v>0.39884996391409833</v>
      </c>
    </row>
    <row r="1441" spans="1:3" x14ac:dyDescent="0.3">
      <c r="A1441" t="s">
        <v>669</v>
      </c>
      <c r="B1441" t="s">
        <v>2000</v>
      </c>
      <c r="C1441">
        <f ca="1">RAND()</f>
        <v>0.1194891479044391</v>
      </c>
    </row>
    <row r="1442" spans="1:3" x14ac:dyDescent="0.3">
      <c r="A1442" t="s">
        <v>1922</v>
      </c>
      <c r="B1442" t="s">
        <v>1001</v>
      </c>
      <c r="C1442">
        <f ca="1">RAND()</f>
        <v>0.89473506901959887</v>
      </c>
    </row>
    <row r="1443" spans="1:3" x14ac:dyDescent="0.3">
      <c r="A1443" t="s">
        <v>537</v>
      </c>
      <c r="B1443" t="s">
        <v>2000</v>
      </c>
      <c r="C1443">
        <f ca="1">RAND()</f>
        <v>0.11837509662849066</v>
      </c>
    </row>
    <row r="1444" spans="1:3" x14ac:dyDescent="0.3">
      <c r="A1444" t="s">
        <v>49</v>
      </c>
      <c r="B1444" t="s">
        <v>2000</v>
      </c>
      <c r="C1444">
        <f ca="1">RAND()</f>
        <v>0.14797244757451999</v>
      </c>
    </row>
    <row r="1445" spans="1:3" x14ac:dyDescent="0.3">
      <c r="A1445" t="s">
        <v>1292</v>
      </c>
      <c r="B1445" t="s">
        <v>1001</v>
      </c>
      <c r="C1445">
        <f ca="1">RAND()</f>
        <v>0.94775526857866388</v>
      </c>
    </row>
    <row r="1446" spans="1:3" x14ac:dyDescent="0.3">
      <c r="A1446" t="s">
        <v>1103</v>
      </c>
      <c r="B1446" t="s">
        <v>1001</v>
      </c>
      <c r="C1446">
        <f ca="1">RAND()</f>
        <v>0.56860628398577806</v>
      </c>
    </row>
    <row r="1447" spans="1:3" x14ac:dyDescent="0.3">
      <c r="A1447" t="s">
        <v>1004</v>
      </c>
      <c r="B1447" t="s">
        <v>1001</v>
      </c>
      <c r="C1447">
        <f ca="1">RAND()</f>
        <v>0.41957458577441153</v>
      </c>
    </row>
    <row r="1448" spans="1:3" x14ac:dyDescent="0.3">
      <c r="A1448" t="s">
        <v>256</v>
      </c>
      <c r="B1448" t="s">
        <v>2000</v>
      </c>
      <c r="C1448">
        <f ca="1">RAND()</f>
        <v>0.19266396493769988</v>
      </c>
    </row>
    <row r="1449" spans="1:3" x14ac:dyDescent="0.3">
      <c r="A1449" t="s">
        <v>225</v>
      </c>
      <c r="B1449" t="s">
        <v>2000</v>
      </c>
      <c r="C1449">
        <f ca="1">RAND()</f>
        <v>0.56771150336247922</v>
      </c>
    </row>
    <row r="1450" spans="1:3" x14ac:dyDescent="0.3">
      <c r="A1450" t="s">
        <v>464</v>
      </c>
      <c r="B1450" t="s">
        <v>2000</v>
      </c>
      <c r="C1450">
        <f ca="1">RAND()</f>
        <v>0.9535746783922523</v>
      </c>
    </row>
    <row r="1451" spans="1:3" x14ac:dyDescent="0.3">
      <c r="A1451" t="s">
        <v>554</v>
      </c>
      <c r="B1451" t="s">
        <v>2000</v>
      </c>
      <c r="C1451">
        <f ca="1">RAND()</f>
        <v>0.74687028236504305</v>
      </c>
    </row>
    <row r="1452" spans="1:3" x14ac:dyDescent="0.3">
      <c r="A1452" t="s">
        <v>368</v>
      </c>
      <c r="B1452" t="s">
        <v>2000</v>
      </c>
      <c r="C1452">
        <f ca="1">RAND()</f>
        <v>0.56864643868998421</v>
      </c>
    </row>
    <row r="1453" spans="1:3" x14ac:dyDescent="0.3">
      <c r="A1453" t="s">
        <v>1183</v>
      </c>
      <c r="B1453" t="s">
        <v>1001</v>
      </c>
      <c r="C1453">
        <f ca="1">RAND()</f>
        <v>0.72309479129097376</v>
      </c>
    </row>
    <row r="1454" spans="1:3" x14ac:dyDescent="0.3">
      <c r="A1454" t="s">
        <v>453</v>
      </c>
      <c r="B1454" t="s">
        <v>2000</v>
      </c>
      <c r="C1454">
        <f ca="1">RAND()</f>
        <v>8.7652992880338565E-2</v>
      </c>
    </row>
    <row r="1455" spans="1:3" x14ac:dyDescent="0.3">
      <c r="A1455" t="s">
        <v>1344</v>
      </c>
      <c r="B1455" t="s">
        <v>1001</v>
      </c>
      <c r="C1455">
        <f ca="1">RAND()</f>
        <v>0.20856842209732085</v>
      </c>
    </row>
    <row r="1456" spans="1:3" x14ac:dyDescent="0.3">
      <c r="A1456" t="s">
        <v>499</v>
      </c>
      <c r="B1456" t="s">
        <v>2000</v>
      </c>
      <c r="C1456">
        <f ca="1">RAND()</f>
        <v>0.17352105485166713</v>
      </c>
    </row>
    <row r="1457" spans="1:3" x14ac:dyDescent="0.3">
      <c r="A1457" t="s">
        <v>1406</v>
      </c>
      <c r="B1457" t="s">
        <v>1001</v>
      </c>
      <c r="C1457">
        <f ca="1">RAND()</f>
        <v>0.48973861454156931</v>
      </c>
    </row>
    <row r="1458" spans="1:3" x14ac:dyDescent="0.3">
      <c r="A1458" t="s">
        <v>1690</v>
      </c>
      <c r="B1458" t="s">
        <v>1001</v>
      </c>
      <c r="C1458">
        <f ca="1">RAND()</f>
        <v>0.56442211605178638</v>
      </c>
    </row>
    <row r="1459" spans="1:3" x14ac:dyDescent="0.3">
      <c r="A1459" t="s">
        <v>243</v>
      </c>
      <c r="B1459" t="s">
        <v>2000</v>
      </c>
      <c r="C1459">
        <f ca="1">RAND()</f>
        <v>0.65698911591807696</v>
      </c>
    </row>
    <row r="1460" spans="1:3" x14ac:dyDescent="0.3">
      <c r="A1460" t="s">
        <v>873</v>
      </c>
      <c r="B1460" t="s">
        <v>2000</v>
      </c>
      <c r="C1460">
        <f ca="1">RAND()</f>
        <v>0.92587861469379451</v>
      </c>
    </row>
    <row r="1461" spans="1:3" x14ac:dyDescent="0.3">
      <c r="A1461" t="s">
        <v>886</v>
      </c>
      <c r="B1461" t="s">
        <v>2000</v>
      </c>
      <c r="C1461">
        <f ca="1">RAND()</f>
        <v>0.35262326589891124</v>
      </c>
    </row>
    <row r="1462" spans="1:3" x14ac:dyDescent="0.3">
      <c r="A1462" t="s">
        <v>877</v>
      </c>
      <c r="B1462" t="s">
        <v>2000</v>
      </c>
      <c r="C1462">
        <f ca="1">RAND()</f>
        <v>0.23738507726690428</v>
      </c>
    </row>
    <row r="1463" spans="1:3" x14ac:dyDescent="0.3">
      <c r="A1463" t="s">
        <v>775</v>
      </c>
      <c r="B1463" t="s">
        <v>2000</v>
      </c>
      <c r="C1463">
        <f ca="1">RAND()</f>
        <v>0.10464041837789251</v>
      </c>
    </row>
    <row r="1464" spans="1:3" x14ac:dyDescent="0.3">
      <c r="A1464" t="s">
        <v>937</v>
      </c>
      <c r="B1464" t="s">
        <v>2000</v>
      </c>
      <c r="C1464">
        <f ca="1">RAND()</f>
        <v>0.45984896115588558</v>
      </c>
    </row>
    <row r="1465" spans="1:3" x14ac:dyDescent="0.3">
      <c r="A1465" t="s">
        <v>1039</v>
      </c>
      <c r="B1465" t="s">
        <v>1001</v>
      </c>
      <c r="C1465">
        <f ca="1">RAND()</f>
        <v>0.79819554055260755</v>
      </c>
    </row>
    <row r="1466" spans="1:3" x14ac:dyDescent="0.3">
      <c r="A1466" t="s">
        <v>144</v>
      </c>
      <c r="B1466" t="s">
        <v>2000</v>
      </c>
      <c r="C1466">
        <f ca="1">RAND()</f>
        <v>0.93796705870437369</v>
      </c>
    </row>
    <row r="1467" spans="1:3" x14ac:dyDescent="0.3">
      <c r="A1467" t="s">
        <v>83</v>
      </c>
      <c r="B1467" t="s">
        <v>2000</v>
      </c>
      <c r="C1467">
        <f ca="1">RAND()</f>
        <v>0.64050871817918509</v>
      </c>
    </row>
    <row r="1468" spans="1:3" x14ac:dyDescent="0.3">
      <c r="A1468" t="s">
        <v>1040</v>
      </c>
      <c r="B1468" t="s">
        <v>1001</v>
      </c>
      <c r="C1468">
        <f ca="1">RAND()</f>
        <v>0.91823782856337555</v>
      </c>
    </row>
    <row r="1469" spans="1:3" x14ac:dyDescent="0.3">
      <c r="A1469" t="s">
        <v>116</v>
      </c>
      <c r="B1469" t="s">
        <v>2000</v>
      </c>
      <c r="C1469">
        <f ca="1">RAND()</f>
        <v>0.81375679369310505</v>
      </c>
    </row>
    <row r="1470" spans="1:3" x14ac:dyDescent="0.3">
      <c r="A1470" t="s">
        <v>1641</v>
      </c>
      <c r="B1470" t="s">
        <v>1001</v>
      </c>
      <c r="C1470">
        <f ca="1">RAND()</f>
        <v>0.14106882780412999</v>
      </c>
    </row>
    <row r="1471" spans="1:3" x14ac:dyDescent="0.3">
      <c r="A1471" t="s">
        <v>713</v>
      </c>
      <c r="B1471" t="s">
        <v>2000</v>
      </c>
      <c r="C1471">
        <f ca="1">RAND()</f>
        <v>0.53280359461720872</v>
      </c>
    </row>
    <row r="1472" spans="1:3" x14ac:dyDescent="0.3">
      <c r="A1472" t="s">
        <v>784</v>
      </c>
      <c r="B1472" t="s">
        <v>2000</v>
      </c>
      <c r="C1472">
        <f ca="1">RAND()</f>
        <v>0.21076569408372048</v>
      </c>
    </row>
    <row r="1473" spans="1:3" x14ac:dyDescent="0.3">
      <c r="A1473" t="s">
        <v>661</v>
      </c>
      <c r="B1473" t="s">
        <v>2000</v>
      </c>
      <c r="C1473">
        <f ca="1">RAND()</f>
        <v>0.12714711967547287</v>
      </c>
    </row>
    <row r="1474" spans="1:3" x14ac:dyDescent="0.3">
      <c r="A1474" t="s">
        <v>614</v>
      </c>
      <c r="B1474" t="s">
        <v>2000</v>
      </c>
      <c r="C1474">
        <f ca="1">RAND()</f>
        <v>0.58139823058150064</v>
      </c>
    </row>
    <row r="1475" spans="1:3" x14ac:dyDescent="0.3">
      <c r="A1475" t="s">
        <v>1909</v>
      </c>
      <c r="B1475" t="s">
        <v>1001</v>
      </c>
      <c r="C1475">
        <f ca="1">RAND()</f>
        <v>0.70883654721786016</v>
      </c>
    </row>
    <row r="1476" spans="1:3" x14ac:dyDescent="0.3">
      <c r="A1476" t="s">
        <v>1863</v>
      </c>
      <c r="B1476" t="s">
        <v>1001</v>
      </c>
      <c r="C1476">
        <f ca="1">RAND()</f>
        <v>0.71796353847223027</v>
      </c>
    </row>
    <row r="1477" spans="1:3" x14ac:dyDescent="0.3">
      <c r="A1477" t="s">
        <v>882</v>
      </c>
      <c r="B1477" t="s">
        <v>2000</v>
      </c>
      <c r="C1477">
        <f ca="1">RAND()</f>
        <v>0.73497900084971712</v>
      </c>
    </row>
    <row r="1478" spans="1:3" x14ac:dyDescent="0.3">
      <c r="A1478" t="s">
        <v>772</v>
      </c>
      <c r="B1478" t="s">
        <v>2000</v>
      </c>
      <c r="C1478">
        <f ca="1">RAND()</f>
        <v>0.91659647464458416</v>
      </c>
    </row>
    <row r="1479" spans="1:3" x14ac:dyDescent="0.3">
      <c r="A1479" t="s">
        <v>711</v>
      </c>
      <c r="B1479" t="s">
        <v>2000</v>
      </c>
      <c r="C1479">
        <f ca="1">RAND()</f>
        <v>0.11069802069755419</v>
      </c>
    </row>
    <row r="1480" spans="1:3" x14ac:dyDescent="0.3">
      <c r="A1480" t="s">
        <v>748</v>
      </c>
      <c r="B1480" t="s">
        <v>2000</v>
      </c>
      <c r="C1480">
        <f ca="1">RAND()</f>
        <v>0.57036570632411587</v>
      </c>
    </row>
    <row r="1481" spans="1:3" x14ac:dyDescent="0.3">
      <c r="A1481" t="s">
        <v>253</v>
      </c>
      <c r="B1481" t="s">
        <v>2000</v>
      </c>
      <c r="C1481">
        <f ca="1">RAND()</f>
        <v>0.98742765580028014</v>
      </c>
    </row>
    <row r="1482" spans="1:3" x14ac:dyDescent="0.3">
      <c r="A1482" t="s">
        <v>339</v>
      </c>
      <c r="B1482" t="s">
        <v>2000</v>
      </c>
      <c r="C1482">
        <f ca="1">RAND()</f>
        <v>0.15154895302823046</v>
      </c>
    </row>
    <row r="1483" spans="1:3" x14ac:dyDescent="0.3">
      <c r="A1483" t="s">
        <v>328</v>
      </c>
      <c r="B1483" t="s">
        <v>2000</v>
      </c>
      <c r="C1483">
        <f ca="1">RAND()</f>
        <v>0.19447807392128835</v>
      </c>
    </row>
    <row r="1484" spans="1:3" x14ac:dyDescent="0.3">
      <c r="A1484" t="s">
        <v>1836</v>
      </c>
      <c r="B1484" t="s">
        <v>1001</v>
      </c>
      <c r="C1484">
        <f ca="1">RAND()</f>
        <v>0.28250029285227729</v>
      </c>
    </row>
    <row r="1485" spans="1:3" x14ac:dyDescent="0.3">
      <c r="A1485" t="s">
        <v>1505</v>
      </c>
      <c r="B1485" t="s">
        <v>1001</v>
      </c>
      <c r="C1485">
        <f ca="1">RAND()</f>
        <v>0.41175746993567719</v>
      </c>
    </row>
    <row r="1486" spans="1:3" x14ac:dyDescent="0.3">
      <c r="A1486" t="s">
        <v>448</v>
      </c>
      <c r="B1486" t="s">
        <v>2000</v>
      </c>
      <c r="C1486">
        <f ca="1">RAND()</f>
        <v>0.17763775104607449</v>
      </c>
    </row>
    <row r="1487" spans="1:3" x14ac:dyDescent="0.3">
      <c r="A1487" t="s">
        <v>1543</v>
      </c>
      <c r="B1487" t="s">
        <v>1001</v>
      </c>
      <c r="C1487">
        <f ca="1">RAND()</f>
        <v>0.27369665058975323</v>
      </c>
    </row>
    <row r="1488" spans="1:3" x14ac:dyDescent="0.3">
      <c r="A1488" t="s">
        <v>1959</v>
      </c>
      <c r="B1488" t="s">
        <v>1001</v>
      </c>
      <c r="C1488">
        <f ca="1">RAND()</f>
        <v>0.23519325841810601</v>
      </c>
    </row>
    <row r="1489" spans="1:3" x14ac:dyDescent="0.3">
      <c r="A1489" t="s">
        <v>1000</v>
      </c>
      <c r="B1489" t="s">
        <v>1001</v>
      </c>
      <c r="C1489">
        <f ca="1">RAND()</f>
        <v>0.19536954516897564</v>
      </c>
    </row>
    <row r="1490" spans="1:3" x14ac:dyDescent="0.3">
      <c r="A1490" t="s">
        <v>196</v>
      </c>
      <c r="B1490" t="s">
        <v>2000</v>
      </c>
      <c r="C1490">
        <f ca="1">RAND()</f>
        <v>0.48893989926499604</v>
      </c>
    </row>
    <row r="1491" spans="1:3" x14ac:dyDescent="0.3">
      <c r="A1491" t="s">
        <v>657</v>
      </c>
      <c r="B1491" t="s">
        <v>2000</v>
      </c>
      <c r="C1491">
        <f ca="1">RAND()</f>
        <v>0.77235157642510865</v>
      </c>
    </row>
    <row r="1492" spans="1:3" x14ac:dyDescent="0.3">
      <c r="A1492" t="s">
        <v>1531</v>
      </c>
      <c r="B1492" t="s">
        <v>1001</v>
      </c>
      <c r="C1492">
        <f ca="1">RAND()</f>
        <v>0.15009777832244175</v>
      </c>
    </row>
    <row r="1493" spans="1:3" x14ac:dyDescent="0.3">
      <c r="A1493" t="s">
        <v>177</v>
      </c>
      <c r="B1493" t="s">
        <v>2000</v>
      </c>
      <c r="C1493">
        <f ca="1">RAND()</f>
        <v>0.92708600832860044</v>
      </c>
    </row>
    <row r="1494" spans="1:3" x14ac:dyDescent="0.3">
      <c r="A1494" t="s">
        <v>1755</v>
      </c>
      <c r="B1494" t="s">
        <v>1001</v>
      </c>
      <c r="C1494">
        <f ca="1">RAND()</f>
        <v>0.27615215973707308</v>
      </c>
    </row>
    <row r="1495" spans="1:3" x14ac:dyDescent="0.3">
      <c r="A1495" t="s">
        <v>1238</v>
      </c>
      <c r="B1495" t="s">
        <v>1001</v>
      </c>
      <c r="C1495">
        <f ca="1">RAND()</f>
        <v>0.85839668178113049</v>
      </c>
    </row>
    <row r="1496" spans="1:3" x14ac:dyDescent="0.3">
      <c r="A1496" t="s">
        <v>706</v>
      </c>
      <c r="B1496" t="s">
        <v>2000</v>
      </c>
      <c r="C1496">
        <f ca="1">RAND()</f>
        <v>0.55422880619681936</v>
      </c>
    </row>
    <row r="1497" spans="1:3" x14ac:dyDescent="0.3">
      <c r="A1497" t="s">
        <v>1831</v>
      </c>
      <c r="B1497" t="s">
        <v>1001</v>
      </c>
      <c r="C1497">
        <f ca="1">RAND()</f>
        <v>0.86549050933245497</v>
      </c>
    </row>
    <row r="1498" spans="1:3" x14ac:dyDescent="0.3">
      <c r="A1498" t="s">
        <v>285</v>
      </c>
      <c r="B1498" t="s">
        <v>2000</v>
      </c>
      <c r="C1498">
        <f ca="1">RAND()</f>
        <v>0.42517227970782545</v>
      </c>
    </row>
    <row r="1499" spans="1:3" x14ac:dyDescent="0.3">
      <c r="A1499" t="s">
        <v>1203</v>
      </c>
      <c r="B1499" t="s">
        <v>1001</v>
      </c>
      <c r="C1499">
        <f ca="1">RAND()</f>
        <v>0.71211010105194694</v>
      </c>
    </row>
    <row r="1500" spans="1:3" x14ac:dyDescent="0.3">
      <c r="A1500" t="s">
        <v>658</v>
      </c>
      <c r="B1500" t="s">
        <v>2000</v>
      </c>
      <c r="C1500">
        <f ca="1">RAND()</f>
        <v>0.64700174314027281</v>
      </c>
    </row>
    <row r="1501" spans="1:3" x14ac:dyDescent="0.3">
      <c r="A1501" t="s">
        <v>91</v>
      </c>
      <c r="B1501" t="s">
        <v>2000</v>
      </c>
      <c r="C1501">
        <f ca="1">RAND()</f>
        <v>0.91624679856517433</v>
      </c>
    </row>
    <row r="1502" spans="1:3" x14ac:dyDescent="0.3">
      <c r="A1502" t="s">
        <v>1138</v>
      </c>
      <c r="B1502" t="s">
        <v>1001</v>
      </c>
      <c r="C1502">
        <f ca="1">RAND()</f>
        <v>0.44220584199426871</v>
      </c>
    </row>
    <row r="1503" spans="1:3" x14ac:dyDescent="0.3">
      <c r="A1503" t="s">
        <v>834</v>
      </c>
      <c r="B1503" t="s">
        <v>2000</v>
      </c>
      <c r="C1503">
        <f ca="1">RAND()</f>
        <v>0.96580379556599016</v>
      </c>
    </row>
    <row r="1504" spans="1:3" x14ac:dyDescent="0.3">
      <c r="A1504" t="s">
        <v>644</v>
      </c>
      <c r="B1504" t="s">
        <v>2000</v>
      </c>
      <c r="C1504">
        <f ca="1">RAND()</f>
        <v>0.86826320433517479</v>
      </c>
    </row>
    <row r="1505" spans="1:3" x14ac:dyDescent="0.3">
      <c r="A1505" t="s">
        <v>98</v>
      </c>
      <c r="B1505" t="s">
        <v>2000</v>
      </c>
      <c r="C1505">
        <f ca="1">RAND()</f>
        <v>0.86120335880303545</v>
      </c>
    </row>
    <row r="1506" spans="1:3" x14ac:dyDescent="0.3">
      <c r="A1506" t="s">
        <v>68</v>
      </c>
      <c r="B1506" t="s">
        <v>2000</v>
      </c>
      <c r="C1506">
        <f ca="1">RAND()</f>
        <v>0.92503747935460867</v>
      </c>
    </row>
    <row r="1507" spans="1:3" x14ac:dyDescent="0.3">
      <c r="A1507" t="s">
        <v>759</v>
      </c>
      <c r="B1507" t="s">
        <v>2000</v>
      </c>
      <c r="C1507">
        <f ca="1">RAND()</f>
        <v>0.50405638911385209</v>
      </c>
    </row>
    <row r="1508" spans="1:3" x14ac:dyDescent="0.3">
      <c r="A1508" t="s">
        <v>1934</v>
      </c>
      <c r="B1508" t="s">
        <v>1001</v>
      </c>
      <c r="C1508">
        <f ca="1">RAND()</f>
        <v>0.11508103844224626</v>
      </c>
    </row>
    <row r="1509" spans="1:3" x14ac:dyDescent="0.3">
      <c r="A1509" t="s">
        <v>1716</v>
      </c>
      <c r="B1509" t="s">
        <v>1001</v>
      </c>
      <c r="C1509">
        <f ca="1">RAND()</f>
        <v>0.72750522334783951</v>
      </c>
    </row>
    <row r="1510" spans="1:3" x14ac:dyDescent="0.3">
      <c r="A1510" t="s">
        <v>1626</v>
      </c>
      <c r="B1510" t="s">
        <v>1001</v>
      </c>
      <c r="C1510">
        <f ca="1">RAND()</f>
        <v>2.1655407605759458E-2</v>
      </c>
    </row>
    <row r="1511" spans="1:3" x14ac:dyDescent="0.3">
      <c r="A1511" t="s">
        <v>10</v>
      </c>
      <c r="B1511" t="s">
        <v>2000</v>
      </c>
      <c r="C1511">
        <f ca="1">RAND()</f>
        <v>0.77313029778611275</v>
      </c>
    </row>
    <row r="1512" spans="1:3" x14ac:dyDescent="0.3">
      <c r="A1512" t="s">
        <v>544</v>
      </c>
      <c r="B1512" t="s">
        <v>2000</v>
      </c>
      <c r="C1512">
        <f ca="1">RAND()</f>
        <v>0.83528334191029974</v>
      </c>
    </row>
    <row r="1513" spans="1:3" x14ac:dyDescent="0.3">
      <c r="A1513" t="s">
        <v>1664</v>
      </c>
      <c r="B1513" t="s">
        <v>1001</v>
      </c>
      <c r="C1513">
        <f ca="1">RAND()</f>
        <v>0.14353588186737287</v>
      </c>
    </row>
    <row r="1514" spans="1:3" x14ac:dyDescent="0.3">
      <c r="A1514" t="s">
        <v>474</v>
      </c>
      <c r="B1514" t="s">
        <v>2000</v>
      </c>
      <c r="C1514">
        <f ca="1">RAND()</f>
        <v>0.77762333839237829</v>
      </c>
    </row>
    <row r="1515" spans="1:3" x14ac:dyDescent="0.3">
      <c r="A1515" t="s">
        <v>1604</v>
      </c>
      <c r="B1515" t="s">
        <v>1001</v>
      </c>
      <c r="C1515">
        <f ca="1">RAND()</f>
        <v>0.66232651033924383</v>
      </c>
    </row>
    <row r="1516" spans="1:3" x14ac:dyDescent="0.3">
      <c r="A1516" t="s">
        <v>915</v>
      </c>
      <c r="B1516" t="s">
        <v>2000</v>
      </c>
      <c r="C1516">
        <f ca="1">RAND()</f>
        <v>0.19142191283262988</v>
      </c>
    </row>
    <row r="1517" spans="1:3" x14ac:dyDescent="0.3">
      <c r="A1517" t="s">
        <v>280</v>
      </c>
      <c r="B1517" t="s">
        <v>2000</v>
      </c>
      <c r="C1517">
        <f ca="1">RAND()</f>
        <v>0.99269735451300423</v>
      </c>
    </row>
    <row r="1518" spans="1:3" x14ac:dyDescent="0.3">
      <c r="A1518" t="s">
        <v>683</v>
      </c>
      <c r="B1518" t="s">
        <v>2000</v>
      </c>
      <c r="C1518">
        <f ca="1">RAND()</f>
        <v>0.53183132695954405</v>
      </c>
    </row>
    <row r="1519" spans="1:3" x14ac:dyDescent="0.3">
      <c r="A1519" t="s">
        <v>26</v>
      </c>
      <c r="B1519" t="s">
        <v>2000</v>
      </c>
      <c r="C1519">
        <f ca="1">RAND()</f>
        <v>4.2554256235295629E-2</v>
      </c>
    </row>
    <row r="1520" spans="1:3" x14ac:dyDescent="0.3">
      <c r="A1520" t="s">
        <v>743</v>
      </c>
      <c r="B1520" t="s">
        <v>2000</v>
      </c>
      <c r="C1520">
        <f ca="1">RAND()</f>
        <v>0.10122503992169118</v>
      </c>
    </row>
    <row r="1521" spans="1:3" x14ac:dyDescent="0.3">
      <c r="A1521" t="s">
        <v>1745</v>
      </c>
      <c r="B1521" t="s">
        <v>1001</v>
      </c>
      <c r="C1521">
        <f ca="1">RAND()</f>
        <v>0.95062186657370618</v>
      </c>
    </row>
    <row r="1522" spans="1:3" x14ac:dyDescent="0.3">
      <c r="A1522" t="s">
        <v>1117</v>
      </c>
      <c r="B1522" t="s">
        <v>1001</v>
      </c>
      <c r="C1522">
        <f ca="1">RAND()</f>
        <v>0.71659448973056594</v>
      </c>
    </row>
    <row r="1523" spans="1:3" x14ac:dyDescent="0.3">
      <c r="A1523" t="s">
        <v>1723</v>
      </c>
      <c r="B1523" t="s">
        <v>1001</v>
      </c>
      <c r="C1523">
        <f ca="1">RAND()</f>
        <v>0.24784474958785163</v>
      </c>
    </row>
    <row r="1524" spans="1:3" x14ac:dyDescent="0.3">
      <c r="A1524" t="s">
        <v>121</v>
      </c>
      <c r="B1524" t="s">
        <v>2000</v>
      </c>
      <c r="C1524">
        <f ca="1">RAND()</f>
        <v>0.16582432117166546</v>
      </c>
    </row>
    <row r="1525" spans="1:3" x14ac:dyDescent="0.3">
      <c r="A1525" t="s">
        <v>663</v>
      </c>
      <c r="B1525" t="s">
        <v>2000</v>
      </c>
      <c r="C1525">
        <f ca="1">RAND()</f>
        <v>0.17952011851108796</v>
      </c>
    </row>
    <row r="1526" spans="1:3" x14ac:dyDescent="0.3">
      <c r="A1526" t="s">
        <v>439</v>
      </c>
      <c r="B1526" t="s">
        <v>2000</v>
      </c>
      <c r="C1526">
        <f ca="1">RAND()</f>
        <v>0.9336433125507102</v>
      </c>
    </row>
    <row r="1527" spans="1:3" x14ac:dyDescent="0.3">
      <c r="A1527" t="s">
        <v>1333</v>
      </c>
      <c r="B1527" t="s">
        <v>1001</v>
      </c>
      <c r="C1527">
        <f ca="1">RAND()</f>
        <v>0.20369623990496566</v>
      </c>
    </row>
    <row r="1528" spans="1:3" x14ac:dyDescent="0.3">
      <c r="A1528" t="s">
        <v>1412</v>
      </c>
      <c r="B1528" t="s">
        <v>1001</v>
      </c>
      <c r="C1528">
        <f ca="1">RAND()</f>
        <v>0.13279010751938902</v>
      </c>
    </row>
    <row r="1529" spans="1:3" x14ac:dyDescent="0.3">
      <c r="A1529" t="s">
        <v>568</v>
      </c>
      <c r="B1529" t="s">
        <v>2000</v>
      </c>
      <c r="C1529">
        <f ca="1">RAND()</f>
        <v>0.2329437420915742</v>
      </c>
    </row>
    <row r="1530" spans="1:3" x14ac:dyDescent="0.3">
      <c r="A1530" t="s">
        <v>501</v>
      </c>
      <c r="B1530" t="s">
        <v>2000</v>
      </c>
      <c r="C1530">
        <f ca="1">RAND()</f>
        <v>0.32295830811214776</v>
      </c>
    </row>
    <row r="1531" spans="1:3" x14ac:dyDescent="0.3">
      <c r="A1531" t="s">
        <v>1813</v>
      </c>
      <c r="B1531" t="s">
        <v>1001</v>
      </c>
      <c r="C1531">
        <f ca="1">RAND()</f>
        <v>0.93831908013900944</v>
      </c>
    </row>
    <row r="1532" spans="1:3" x14ac:dyDescent="0.3">
      <c r="A1532" t="s">
        <v>148</v>
      </c>
      <c r="B1532" t="s">
        <v>2000</v>
      </c>
      <c r="C1532">
        <f ca="1">RAND()</f>
        <v>0.14136955845531696</v>
      </c>
    </row>
    <row r="1533" spans="1:3" x14ac:dyDescent="0.3">
      <c r="A1533" t="s">
        <v>1179</v>
      </c>
      <c r="B1533" t="s">
        <v>1001</v>
      </c>
      <c r="C1533">
        <f ca="1">RAND()</f>
        <v>0.78504591449451877</v>
      </c>
    </row>
    <row r="1534" spans="1:3" x14ac:dyDescent="0.3">
      <c r="A1534" t="s">
        <v>1282</v>
      </c>
      <c r="B1534" t="s">
        <v>1001</v>
      </c>
      <c r="C1534">
        <f ca="1">RAND()</f>
        <v>7.3942609658379066E-2</v>
      </c>
    </row>
    <row r="1535" spans="1:3" x14ac:dyDescent="0.3">
      <c r="A1535" t="s">
        <v>962</v>
      </c>
      <c r="B1535" t="s">
        <v>2000</v>
      </c>
      <c r="C1535">
        <f ca="1">RAND()</f>
        <v>9.1642255466114153E-2</v>
      </c>
    </row>
    <row r="1536" spans="1:3" x14ac:dyDescent="0.3">
      <c r="A1536" t="s">
        <v>1425</v>
      </c>
      <c r="B1536" t="s">
        <v>1001</v>
      </c>
      <c r="C1536">
        <f ca="1">RAND()</f>
        <v>0.985952483369407</v>
      </c>
    </row>
    <row r="1537" spans="1:3" x14ac:dyDescent="0.3">
      <c r="A1537" t="s">
        <v>903</v>
      </c>
      <c r="B1537" t="s">
        <v>2000</v>
      </c>
      <c r="C1537">
        <f ca="1">RAND()</f>
        <v>0.91063734301722798</v>
      </c>
    </row>
    <row r="1538" spans="1:3" x14ac:dyDescent="0.3">
      <c r="A1538" t="s">
        <v>1364</v>
      </c>
      <c r="B1538" t="s">
        <v>1001</v>
      </c>
      <c r="C1538">
        <f ca="1">RAND()</f>
        <v>0.81755980421526064</v>
      </c>
    </row>
    <row r="1539" spans="1:3" x14ac:dyDescent="0.3">
      <c r="A1539" t="s">
        <v>1405</v>
      </c>
      <c r="B1539" t="s">
        <v>1001</v>
      </c>
      <c r="C1539">
        <f ca="1">RAND()</f>
        <v>0.29657982872634203</v>
      </c>
    </row>
    <row r="1540" spans="1:3" x14ac:dyDescent="0.3">
      <c r="A1540" t="s">
        <v>1328</v>
      </c>
      <c r="B1540" t="s">
        <v>1001</v>
      </c>
      <c r="C1540">
        <f ca="1">RAND()</f>
        <v>0.30330726193719093</v>
      </c>
    </row>
    <row r="1541" spans="1:3" x14ac:dyDescent="0.3">
      <c r="A1541" t="s">
        <v>1166</v>
      </c>
      <c r="B1541" t="s">
        <v>1001</v>
      </c>
      <c r="C1541">
        <f ca="1">RAND()</f>
        <v>0.32431981653472075</v>
      </c>
    </row>
    <row r="1542" spans="1:3" x14ac:dyDescent="0.3">
      <c r="A1542" t="s">
        <v>1141</v>
      </c>
      <c r="B1542" t="s">
        <v>1001</v>
      </c>
      <c r="C1542">
        <f ca="1">RAND()</f>
        <v>0.77474804969857203</v>
      </c>
    </row>
    <row r="1543" spans="1:3" x14ac:dyDescent="0.3">
      <c r="A1543" t="s">
        <v>217</v>
      </c>
      <c r="B1543" t="s">
        <v>2000</v>
      </c>
      <c r="C1543">
        <f ca="1">RAND()</f>
        <v>0.9346449975989527</v>
      </c>
    </row>
    <row r="1544" spans="1:3" x14ac:dyDescent="0.3">
      <c r="A1544" t="s">
        <v>721</v>
      </c>
      <c r="B1544" t="s">
        <v>2000</v>
      </c>
      <c r="C1544">
        <f ca="1">RAND()</f>
        <v>0.33718733199979944</v>
      </c>
    </row>
    <row r="1545" spans="1:3" x14ac:dyDescent="0.3">
      <c r="A1545" t="s">
        <v>1687</v>
      </c>
      <c r="B1545" t="s">
        <v>1001</v>
      </c>
      <c r="C1545">
        <f ca="1">RAND()</f>
        <v>0.1887546747307256</v>
      </c>
    </row>
    <row r="1546" spans="1:3" x14ac:dyDescent="0.3">
      <c r="A1546" t="s">
        <v>859</v>
      </c>
      <c r="B1546" t="s">
        <v>2000</v>
      </c>
      <c r="C1546">
        <f ca="1">RAND()</f>
        <v>0.97205681724907533</v>
      </c>
    </row>
    <row r="1547" spans="1:3" x14ac:dyDescent="0.3">
      <c r="A1547" t="s">
        <v>1848</v>
      </c>
      <c r="B1547" t="s">
        <v>1001</v>
      </c>
      <c r="C1547">
        <f ca="1">RAND()</f>
        <v>0.37535118093927788</v>
      </c>
    </row>
    <row r="1548" spans="1:3" x14ac:dyDescent="0.3">
      <c r="A1548" t="s">
        <v>808</v>
      </c>
      <c r="B1548" t="s">
        <v>2000</v>
      </c>
      <c r="C1548">
        <f ca="1">RAND()</f>
        <v>0.46209302578403888</v>
      </c>
    </row>
    <row r="1549" spans="1:3" x14ac:dyDescent="0.3">
      <c r="A1549" t="s">
        <v>916</v>
      </c>
      <c r="B1549" t="s">
        <v>2000</v>
      </c>
      <c r="C1549">
        <f ca="1">RAND()</f>
        <v>0.83689585093743113</v>
      </c>
    </row>
    <row r="1550" spans="1:3" x14ac:dyDescent="0.3">
      <c r="A1550" t="s">
        <v>1336</v>
      </c>
      <c r="B1550" t="s">
        <v>1001</v>
      </c>
      <c r="C1550">
        <f ca="1">RAND()</f>
        <v>0.63262866662889394</v>
      </c>
    </row>
    <row r="1551" spans="1:3" x14ac:dyDescent="0.3">
      <c r="A1551" t="s">
        <v>399</v>
      </c>
      <c r="B1551" t="s">
        <v>2000</v>
      </c>
      <c r="C1551">
        <f ca="1">RAND()</f>
        <v>0.7437428344328233</v>
      </c>
    </row>
    <row r="1552" spans="1:3" x14ac:dyDescent="0.3">
      <c r="A1552" t="s">
        <v>1307</v>
      </c>
      <c r="B1552" t="s">
        <v>1001</v>
      </c>
      <c r="C1552">
        <f ca="1">RAND()</f>
        <v>0.94620056145977005</v>
      </c>
    </row>
    <row r="1553" spans="1:3" x14ac:dyDescent="0.3">
      <c r="A1553" t="s">
        <v>511</v>
      </c>
      <c r="B1553" t="s">
        <v>2000</v>
      </c>
      <c r="C1553">
        <f ca="1">RAND()</f>
        <v>0.32200505415782876</v>
      </c>
    </row>
    <row r="1554" spans="1:3" x14ac:dyDescent="0.3">
      <c r="A1554" t="s">
        <v>416</v>
      </c>
      <c r="B1554" t="s">
        <v>2000</v>
      </c>
      <c r="C1554">
        <f ca="1">RAND()</f>
        <v>0.70837995346215821</v>
      </c>
    </row>
    <row r="1555" spans="1:3" x14ac:dyDescent="0.3">
      <c r="A1555" t="s">
        <v>29</v>
      </c>
      <c r="B1555" t="s">
        <v>2000</v>
      </c>
      <c r="C1555">
        <f ca="1">RAND()</f>
        <v>0.35771828051674048</v>
      </c>
    </row>
    <row r="1556" spans="1:3" x14ac:dyDescent="0.3">
      <c r="A1556" t="s">
        <v>1566</v>
      </c>
      <c r="B1556" t="s">
        <v>1001</v>
      </c>
      <c r="C1556">
        <f ca="1">RAND()</f>
        <v>0.29986723668282778</v>
      </c>
    </row>
    <row r="1557" spans="1:3" x14ac:dyDescent="0.3">
      <c r="A1557" t="s">
        <v>1482</v>
      </c>
      <c r="B1557" t="s">
        <v>1001</v>
      </c>
      <c r="C1557">
        <f ca="1">RAND()</f>
        <v>0.72585618468207824</v>
      </c>
    </row>
    <row r="1558" spans="1:3" x14ac:dyDescent="0.3">
      <c r="A1558" t="s">
        <v>815</v>
      </c>
      <c r="B1558" t="s">
        <v>2000</v>
      </c>
      <c r="C1558">
        <f ca="1">RAND()</f>
        <v>0.73968713334188119</v>
      </c>
    </row>
    <row r="1559" spans="1:3" x14ac:dyDescent="0.3">
      <c r="A1559" t="s">
        <v>139</v>
      </c>
      <c r="B1559" t="s">
        <v>2000</v>
      </c>
      <c r="C1559">
        <f ca="1">RAND()</f>
        <v>0.58041557090130924</v>
      </c>
    </row>
    <row r="1560" spans="1:3" x14ac:dyDescent="0.3">
      <c r="A1560" t="s">
        <v>1982</v>
      </c>
      <c r="B1560" t="s">
        <v>1001</v>
      </c>
      <c r="C1560">
        <f ca="1">RAND()</f>
        <v>0.88336891923586125</v>
      </c>
    </row>
    <row r="1561" spans="1:3" x14ac:dyDescent="0.3">
      <c r="A1561" t="s">
        <v>1305</v>
      </c>
      <c r="B1561" t="s">
        <v>1001</v>
      </c>
      <c r="C1561">
        <f ca="1">RAND()</f>
        <v>0.25951175381113634</v>
      </c>
    </row>
    <row r="1562" spans="1:3" x14ac:dyDescent="0.3">
      <c r="A1562" t="s">
        <v>8</v>
      </c>
      <c r="B1562" t="s">
        <v>2000</v>
      </c>
      <c r="C1562">
        <f ca="1">RAND()</f>
        <v>0.18270820243256614</v>
      </c>
    </row>
    <row r="1563" spans="1:3" x14ac:dyDescent="0.3">
      <c r="A1563" t="s">
        <v>1204</v>
      </c>
      <c r="B1563" t="s">
        <v>1001</v>
      </c>
      <c r="C1563">
        <f ca="1">RAND()</f>
        <v>0.70607182419053538</v>
      </c>
    </row>
    <row r="1564" spans="1:3" x14ac:dyDescent="0.3">
      <c r="A1564" t="s">
        <v>1600</v>
      </c>
      <c r="B1564" t="s">
        <v>1001</v>
      </c>
      <c r="C1564">
        <f ca="1">RAND()</f>
        <v>0.55964364834161429</v>
      </c>
    </row>
    <row r="1565" spans="1:3" x14ac:dyDescent="0.3">
      <c r="A1565" t="s">
        <v>1822</v>
      </c>
      <c r="B1565" t="s">
        <v>1001</v>
      </c>
      <c r="C1565">
        <f ca="1">RAND()</f>
        <v>0.94036205541424611</v>
      </c>
    </row>
    <row r="1566" spans="1:3" x14ac:dyDescent="0.3">
      <c r="A1566" t="s">
        <v>268</v>
      </c>
      <c r="B1566" t="s">
        <v>2000</v>
      </c>
      <c r="C1566">
        <f ca="1">RAND()</f>
        <v>0.64337499434515844</v>
      </c>
    </row>
    <row r="1567" spans="1:3" x14ac:dyDescent="0.3">
      <c r="A1567" t="s">
        <v>933</v>
      </c>
      <c r="B1567" t="s">
        <v>2000</v>
      </c>
      <c r="C1567">
        <f ca="1">RAND()</f>
        <v>0.44305419315661454</v>
      </c>
    </row>
    <row r="1568" spans="1:3" x14ac:dyDescent="0.3">
      <c r="A1568" t="s">
        <v>93</v>
      </c>
      <c r="B1568" t="s">
        <v>2000</v>
      </c>
      <c r="C1568">
        <f ca="1">RAND()</f>
        <v>0.5208814083542056</v>
      </c>
    </row>
    <row r="1569" spans="1:3" x14ac:dyDescent="0.3">
      <c r="A1569" t="s">
        <v>1913</v>
      </c>
      <c r="B1569" t="s">
        <v>1001</v>
      </c>
      <c r="C1569">
        <f ca="1">RAND()</f>
        <v>0.47480247931462183</v>
      </c>
    </row>
    <row r="1570" spans="1:3" x14ac:dyDescent="0.3">
      <c r="A1570" t="s">
        <v>1131</v>
      </c>
      <c r="B1570" t="s">
        <v>1001</v>
      </c>
      <c r="C1570">
        <f ca="1">RAND()</f>
        <v>0.21084724701309099</v>
      </c>
    </row>
    <row r="1571" spans="1:3" x14ac:dyDescent="0.3">
      <c r="A1571" t="s">
        <v>861</v>
      </c>
      <c r="B1571" t="s">
        <v>2000</v>
      </c>
      <c r="C1571">
        <f ca="1">RAND()</f>
        <v>0.94081683023281848</v>
      </c>
    </row>
    <row r="1572" spans="1:3" x14ac:dyDescent="0.3">
      <c r="A1572" t="s">
        <v>1632</v>
      </c>
      <c r="B1572" t="s">
        <v>1001</v>
      </c>
      <c r="C1572">
        <f ca="1">RAND()</f>
        <v>0.23089280648621358</v>
      </c>
    </row>
    <row r="1573" spans="1:3" x14ac:dyDescent="0.3">
      <c r="A1573" t="s">
        <v>1431</v>
      </c>
      <c r="B1573" t="s">
        <v>1001</v>
      </c>
      <c r="C1573">
        <f ca="1">RAND()</f>
        <v>0.63318479607132294</v>
      </c>
    </row>
    <row r="1574" spans="1:3" x14ac:dyDescent="0.3">
      <c r="A1574" t="s">
        <v>402</v>
      </c>
      <c r="B1574" t="s">
        <v>2000</v>
      </c>
      <c r="C1574">
        <f ca="1">RAND()</f>
        <v>0.32825392115650354</v>
      </c>
    </row>
    <row r="1575" spans="1:3" x14ac:dyDescent="0.3">
      <c r="A1575" t="s">
        <v>1677</v>
      </c>
      <c r="B1575" t="s">
        <v>1001</v>
      </c>
      <c r="C1575">
        <f ca="1">RAND()</f>
        <v>0.18433738006408906</v>
      </c>
    </row>
    <row r="1576" spans="1:3" x14ac:dyDescent="0.3">
      <c r="A1576" t="s">
        <v>660</v>
      </c>
      <c r="B1576" t="s">
        <v>2000</v>
      </c>
      <c r="C1576">
        <f ca="1">RAND()</f>
        <v>4.3991519483707053E-2</v>
      </c>
    </row>
    <row r="1577" spans="1:3" x14ac:dyDescent="0.3">
      <c r="A1577" t="s">
        <v>1823</v>
      </c>
      <c r="B1577" t="s">
        <v>1001</v>
      </c>
      <c r="C1577">
        <f ca="1">RAND()</f>
        <v>0.31777782877780192</v>
      </c>
    </row>
    <row r="1578" spans="1:3" x14ac:dyDescent="0.3">
      <c r="A1578" t="s">
        <v>741</v>
      </c>
      <c r="B1578" t="s">
        <v>2000</v>
      </c>
      <c r="C1578">
        <f ca="1">RAND()</f>
        <v>0.22333770574663314</v>
      </c>
    </row>
    <row r="1579" spans="1:3" x14ac:dyDescent="0.3">
      <c r="A1579" t="s">
        <v>805</v>
      </c>
      <c r="B1579" t="s">
        <v>2000</v>
      </c>
      <c r="C1579">
        <f ca="1">RAND()</f>
        <v>6.5432064081713315E-2</v>
      </c>
    </row>
    <row r="1580" spans="1:3" x14ac:dyDescent="0.3">
      <c r="A1580" t="s">
        <v>1738</v>
      </c>
      <c r="B1580" t="s">
        <v>1001</v>
      </c>
      <c r="C1580">
        <f ca="1">RAND()</f>
        <v>0.6652838095998943</v>
      </c>
    </row>
    <row r="1581" spans="1:3" x14ac:dyDescent="0.3">
      <c r="A1581" t="s">
        <v>997</v>
      </c>
      <c r="B1581" t="s">
        <v>2000</v>
      </c>
      <c r="C1581">
        <f ca="1">RAND()</f>
        <v>3.9115229133756979E-2</v>
      </c>
    </row>
    <row r="1582" spans="1:3" x14ac:dyDescent="0.3">
      <c r="A1582" t="s">
        <v>1849</v>
      </c>
      <c r="B1582" t="s">
        <v>1001</v>
      </c>
      <c r="C1582">
        <f ca="1">RAND()</f>
        <v>0.32621353526366248</v>
      </c>
    </row>
    <row r="1583" spans="1:3" x14ac:dyDescent="0.3">
      <c r="A1583" t="s">
        <v>586</v>
      </c>
      <c r="B1583" t="s">
        <v>2000</v>
      </c>
      <c r="C1583">
        <f ca="1">RAND()</f>
        <v>0.10675299157843865</v>
      </c>
    </row>
    <row r="1584" spans="1:3" x14ac:dyDescent="0.3">
      <c r="A1584" t="s">
        <v>1128</v>
      </c>
      <c r="B1584" t="s">
        <v>1001</v>
      </c>
      <c r="C1584">
        <f ca="1">RAND()</f>
        <v>0.19242796960440089</v>
      </c>
    </row>
    <row r="1585" spans="1:3" x14ac:dyDescent="0.3">
      <c r="A1585" t="s">
        <v>1456</v>
      </c>
      <c r="B1585" t="s">
        <v>1001</v>
      </c>
      <c r="C1585">
        <f ca="1">RAND()</f>
        <v>0.248592282004508</v>
      </c>
    </row>
    <row r="1586" spans="1:3" x14ac:dyDescent="0.3">
      <c r="A1586" t="s">
        <v>590</v>
      </c>
      <c r="B1586" t="s">
        <v>2000</v>
      </c>
      <c r="C1586">
        <f ca="1">RAND()</f>
        <v>0.1813013914161492</v>
      </c>
    </row>
    <row r="1587" spans="1:3" x14ac:dyDescent="0.3">
      <c r="A1587" t="s">
        <v>788</v>
      </c>
      <c r="B1587" t="s">
        <v>2000</v>
      </c>
      <c r="C1587">
        <f ca="1">RAND()</f>
        <v>0.93655412130956994</v>
      </c>
    </row>
    <row r="1588" spans="1:3" x14ac:dyDescent="0.3">
      <c r="A1588" t="s">
        <v>1935</v>
      </c>
      <c r="B1588" t="s">
        <v>1001</v>
      </c>
      <c r="C1588">
        <f ca="1">RAND()</f>
        <v>0.38880718312175344</v>
      </c>
    </row>
    <row r="1589" spans="1:3" x14ac:dyDescent="0.3">
      <c r="A1589" t="s">
        <v>1348</v>
      </c>
      <c r="B1589" t="s">
        <v>1001</v>
      </c>
      <c r="C1589">
        <f ca="1">RAND()</f>
        <v>0.89871300485031413</v>
      </c>
    </row>
    <row r="1590" spans="1:3" x14ac:dyDescent="0.3">
      <c r="A1590" t="s">
        <v>288</v>
      </c>
      <c r="B1590" t="s">
        <v>2000</v>
      </c>
      <c r="C1590">
        <f ca="1">RAND()</f>
        <v>0.26458853528738602</v>
      </c>
    </row>
    <row r="1591" spans="1:3" x14ac:dyDescent="0.3">
      <c r="A1591" t="s">
        <v>1400</v>
      </c>
      <c r="B1591" t="s">
        <v>1001</v>
      </c>
      <c r="C1591">
        <f ca="1">RAND()</f>
        <v>0.9653541146169643</v>
      </c>
    </row>
    <row r="1592" spans="1:3" x14ac:dyDescent="0.3">
      <c r="A1592" t="s">
        <v>845</v>
      </c>
      <c r="B1592" t="s">
        <v>2000</v>
      </c>
      <c r="C1592">
        <f ca="1">RAND()</f>
        <v>2.6048967583399807E-2</v>
      </c>
    </row>
    <row r="1593" spans="1:3" x14ac:dyDescent="0.3">
      <c r="A1593" t="s">
        <v>1068</v>
      </c>
      <c r="B1593" t="s">
        <v>1001</v>
      </c>
      <c r="C1593">
        <f ca="1">RAND()</f>
        <v>0.46273318739364555</v>
      </c>
    </row>
    <row r="1594" spans="1:3" x14ac:dyDescent="0.3">
      <c r="A1594" t="s">
        <v>254</v>
      </c>
      <c r="B1594" t="s">
        <v>2000</v>
      </c>
      <c r="C1594">
        <f ca="1">RAND()</f>
        <v>0.10780281171736583</v>
      </c>
    </row>
    <row r="1595" spans="1:3" x14ac:dyDescent="0.3">
      <c r="A1595" t="s">
        <v>1507</v>
      </c>
      <c r="B1595" t="s">
        <v>1001</v>
      </c>
      <c r="C1595">
        <f ca="1">RAND()</f>
        <v>0.15385791746015609</v>
      </c>
    </row>
    <row r="1596" spans="1:3" x14ac:dyDescent="0.3">
      <c r="A1596" t="s">
        <v>31</v>
      </c>
      <c r="B1596" t="s">
        <v>2000</v>
      </c>
      <c r="C1596">
        <f ca="1">RAND()</f>
        <v>0.28312484553045447</v>
      </c>
    </row>
    <row r="1597" spans="1:3" x14ac:dyDescent="0.3">
      <c r="A1597" t="s">
        <v>478</v>
      </c>
      <c r="B1597" t="s">
        <v>2000</v>
      </c>
      <c r="C1597">
        <f ca="1">RAND()</f>
        <v>0.26401307999096113</v>
      </c>
    </row>
    <row r="1598" spans="1:3" x14ac:dyDescent="0.3">
      <c r="A1598" t="s">
        <v>1555</v>
      </c>
      <c r="B1598" t="s">
        <v>1001</v>
      </c>
      <c r="C1598">
        <f ca="1">RAND()</f>
        <v>0.60460886932479285</v>
      </c>
    </row>
    <row r="1599" spans="1:3" x14ac:dyDescent="0.3">
      <c r="A1599" t="s">
        <v>1491</v>
      </c>
      <c r="B1599" t="s">
        <v>1001</v>
      </c>
      <c r="C1599">
        <f ca="1">RAND()</f>
        <v>0.35228526460218512</v>
      </c>
    </row>
    <row r="1600" spans="1:3" x14ac:dyDescent="0.3">
      <c r="A1600" t="s">
        <v>1993</v>
      </c>
      <c r="B1600" t="s">
        <v>1001</v>
      </c>
      <c r="C1600">
        <f ca="1">RAND()</f>
        <v>0.72671263728310453</v>
      </c>
    </row>
    <row r="1601" spans="1:3" x14ac:dyDescent="0.3">
      <c r="A1601" t="s">
        <v>491</v>
      </c>
      <c r="B1601" t="s">
        <v>2000</v>
      </c>
      <c r="C1601">
        <f ca="1">RAND()</f>
        <v>0.35381171894520469</v>
      </c>
    </row>
    <row r="1602" spans="1:3" x14ac:dyDescent="0.3">
      <c r="A1602" t="s">
        <v>847</v>
      </c>
      <c r="B1602" t="s">
        <v>2000</v>
      </c>
      <c r="C1602">
        <f ca="1">RAND()</f>
        <v>0.65730771342581118</v>
      </c>
    </row>
    <row r="1603" spans="1:3" x14ac:dyDescent="0.3">
      <c r="A1603" t="s">
        <v>731</v>
      </c>
      <c r="B1603" t="s">
        <v>2000</v>
      </c>
      <c r="C1603">
        <f ca="1">RAND()</f>
        <v>0.45370376617452657</v>
      </c>
    </row>
    <row r="1604" spans="1:3" x14ac:dyDescent="0.3">
      <c r="A1604" t="s">
        <v>528</v>
      </c>
      <c r="B1604" t="s">
        <v>2000</v>
      </c>
      <c r="C1604">
        <f ca="1">RAND()</f>
        <v>0.31893933705121524</v>
      </c>
    </row>
    <row r="1605" spans="1:3" x14ac:dyDescent="0.3">
      <c r="A1605" t="s">
        <v>794</v>
      </c>
      <c r="B1605" t="s">
        <v>2000</v>
      </c>
      <c r="C1605">
        <f ca="1">RAND()</f>
        <v>0.42159902017878714</v>
      </c>
    </row>
    <row r="1606" spans="1:3" x14ac:dyDescent="0.3">
      <c r="A1606" t="s">
        <v>1973</v>
      </c>
      <c r="B1606" t="s">
        <v>1001</v>
      </c>
      <c r="C1606">
        <f ca="1">RAND()</f>
        <v>0.67026358130838914</v>
      </c>
    </row>
    <row r="1607" spans="1:3" x14ac:dyDescent="0.3">
      <c r="A1607" t="s">
        <v>1948</v>
      </c>
      <c r="B1607" t="s">
        <v>1001</v>
      </c>
      <c r="C1607">
        <f ca="1">RAND()</f>
        <v>0.21288730267727196</v>
      </c>
    </row>
    <row r="1608" spans="1:3" x14ac:dyDescent="0.3">
      <c r="A1608" t="s">
        <v>833</v>
      </c>
      <c r="B1608" t="s">
        <v>2000</v>
      </c>
      <c r="C1608">
        <f ca="1">RAND()</f>
        <v>0.51651314514213409</v>
      </c>
    </row>
    <row r="1609" spans="1:3" x14ac:dyDescent="0.3">
      <c r="A1609" t="s">
        <v>1732</v>
      </c>
      <c r="B1609" t="s">
        <v>1001</v>
      </c>
      <c r="C1609">
        <f ca="1">RAND()</f>
        <v>0.67587407599698224</v>
      </c>
    </row>
    <row r="1610" spans="1:3" x14ac:dyDescent="0.3">
      <c r="A1610" t="s">
        <v>538</v>
      </c>
      <c r="B1610" t="s">
        <v>2000</v>
      </c>
      <c r="C1610">
        <f ca="1">RAND()</f>
        <v>0.6594064102136481</v>
      </c>
    </row>
    <row r="1611" spans="1:3" x14ac:dyDescent="0.3">
      <c r="A1611" t="s">
        <v>898</v>
      </c>
      <c r="B1611" t="s">
        <v>2000</v>
      </c>
      <c r="C1611">
        <f ca="1">RAND()</f>
        <v>0.17770660965166241</v>
      </c>
    </row>
    <row r="1612" spans="1:3" x14ac:dyDescent="0.3">
      <c r="A1612" t="s">
        <v>942</v>
      </c>
      <c r="B1612" t="s">
        <v>2000</v>
      </c>
      <c r="C1612">
        <f ca="1">RAND()</f>
        <v>0.40274169098701107</v>
      </c>
    </row>
    <row r="1613" spans="1:3" x14ac:dyDescent="0.3">
      <c r="A1613" t="s">
        <v>1602</v>
      </c>
      <c r="B1613" t="s">
        <v>1001</v>
      </c>
      <c r="C1613">
        <f ca="1">RAND()</f>
        <v>8.6023789208055312E-2</v>
      </c>
    </row>
    <row r="1614" spans="1:3" x14ac:dyDescent="0.3">
      <c r="A1614" t="s">
        <v>359</v>
      </c>
      <c r="B1614" t="s">
        <v>2000</v>
      </c>
      <c r="C1614">
        <f ca="1">RAND()</f>
        <v>0.22339115553249078</v>
      </c>
    </row>
    <row r="1615" spans="1:3" x14ac:dyDescent="0.3">
      <c r="A1615" t="s">
        <v>1287</v>
      </c>
      <c r="B1615" t="s">
        <v>1001</v>
      </c>
      <c r="C1615">
        <f ca="1">RAND()</f>
        <v>0.30899158588374509</v>
      </c>
    </row>
    <row r="1616" spans="1:3" x14ac:dyDescent="0.3">
      <c r="A1616" t="s">
        <v>109</v>
      </c>
      <c r="B1616" t="s">
        <v>2000</v>
      </c>
      <c r="C1616">
        <f ca="1">RAND()</f>
        <v>0.44249351532266634</v>
      </c>
    </row>
    <row r="1617" spans="1:3" x14ac:dyDescent="0.3">
      <c r="A1617" t="s">
        <v>692</v>
      </c>
      <c r="B1617" t="s">
        <v>2000</v>
      </c>
      <c r="C1617">
        <f ca="1">RAND()</f>
        <v>0.56925987091908614</v>
      </c>
    </row>
    <row r="1618" spans="1:3" x14ac:dyDescent="0.3">
      <c r="A1618" t="s">
        <v>1817</v>
      </c>
      <c r="B1618" t="s">
        <v>1001</v>
      </c>
      <c r="C1618">
        <f ca="1">RAND()</f>
        <v>0.29522615801695951</v>
      </c>
    </row>
    <row r="1619" spans="1:3" x14ac:dyDescent="0.3">
      <c r="A1619" t="s">
        <v>774</v>
      </c>
      <c r="B1619" t="s">
        <v>2000</v>
      </c>
      <c r="C1619">
        <f ca="1">RAND()</f>
        <v>7.3728261387182914E-2</v>
      </c>
    </row>
    <row r="1620" spans="1:3" x14ac:dyDescent="0.3">
      <c r="A1620" t="s">
        <v>1008</v>
      </c>
      <c r="B1620" t="s">
        <v>1001</v>
      </c>
      <c r="C1620">
        <f ca="1">RAND()</f>
        <v>0.12360259320808709</v>
      </c>
    </row>
    <row r="1621" spans="1:3" x14ac:dyDescent="0.3">
      <c r="A1621" t="s">
        <v>627</v>
      </c>
      <c r="B1621" t="s">
        <v>2000</v>
      </c>
      <c r="C1621">
        <f ca="1">RAND()</f>
        <v>0.48759511010229761</v>
      </c>
    </row>
    <row r="1622" spans="1:3" x14ac:dyDescent="0.3">
      <c r="A1622" t="s">
        <v>695</v>
      </c>
      <c r="B1622" t="s">
        <v>2000</v>
      </c>
      <c r="C1622">
        <f ca="1">RAND()</f>
        <v>0.83330768654266019</v>
      </c>
    </row>
    <row r="1623" spans="1:3" x14ac:dyDescent="0.3">
      <c r="A1623" t="s">
        <v>1173</v>
      </c>
      <c r="B1623" t="s">
        <v>1001</v>
      </c>
      <c r="C1623">
        <f ca="1">RAND()</f>
        <v>0.82219944679023016</v>
      </c>
    </row>
    <row r="1624" spans="1:3" x14ac:dyDescent="0.3">
      <c r="A1624" t="s">
        <v>1598</v>
      </c>
      <c r="B1624" t="s">
        <v>1001</v>
      </c>
      <c r="C1624">
        <f ca="1">RAND()</f>
        <v>0.26400129333553934</v>
      </c>
    </row>
    <row r="1625" spans="1:3" x14ac:dyDescent="0.3">
      <c r="A1625" t="s">
        <v>1042</v>
      </c>
      <c r="B1625" t="s">
        <v>1001</v>
      </c>
      <c r="C1625">
        <f ca="1">RAND()</f>
        <v>0.24560115488938106</v>
      </c>
    </row>
    <row r="1626" spans="1:3" x14ac:dyDescent="0.3">
      <c r="A1626" t="s">
        <v>1573</v>
      </c>
      <c r="B1626" t="s">
        <v>1001</v>
      </c>
      <c r="C1626">
        <f ca="1">RAND()</f>
        <v>9.6198789829406994E-2</v>
      </c>
    </row>
    <row r="1627" spans="1:3" x14ac:dyDescent="0.3">
      <c r="A1627" t="s">
        <v>408</v>
      </c>
      <c r="B1627" t="s">
        <v>2000</v>
      </c>
      <c r="C1627">
        <f ca="1">RAND()</f>
        <v>0.4646836867043973</v>
      </c>
    </row>
    <row r="1628" spans="1:3" x14ac:dyDescent="0.3">
      <c r="A1628" t="s">
        <v>703</v>
      </c>
      <c r="B1628" t="s">
        <v>2000</v>
      </c>
      <c r="C1628">
        <f ca="1">RAND()</f>
        <v>8.8242504767661711E-2</v>
      </c>
    </row>
    <row r="1629" spans="1:3" x14ac:dyDescent="0.3">
      <c r="A1629" t="s">
        <v>1243</v>
      </c>
      <c r="B1629" t="s">
        <v>1001</v>
      </c>
      <c r="C1629">
        <f ca="1">RAND()</f>
        <v>1.6592136778587174E-2</v>
      </c>
    </row>
    <row r="1630" spans="1:3" x14ac:dyDescent="0.3">
      <c r="A1630" t="s">
        <v>1767</v>
      </c>
      <c r="B1630" t="s">
        <v>1001</v>
      </c>
      <c r="C1630">
        <f ca="1">RAND()</f>
        <v>0.99199345487906032</v>
      </c>
    </row>
    <row r="1631" spans="1:3" x14ac:dyDescent="0.3">
      <c r="A1631" t="s">
        <v>259</v>
      </c>
      <c r="B1631" t="s">
        <v>2000</v>
      </c>
      <c r="C1631">
        <f ca="1">RAND()</f>
        <v>0.6327983099434108</v>
      </c>
    </row>
    <row r="1632" spans="1:3" x14ac:dyDescent="0.3">
      <c r="A1632" t="s">
        <v>1421</v>
      </c>
      <c r="B1632" t="s">
        <v>1001</v>
      </c>
      <c r="C1632">
        <f ca="1">RAND()</f>
        <v>6.3583165431684407E-2</v>
      </c>
    </row>
    <row r="1633" spans="1:3" x14ac:dyDescent="0.3">
      <c r="A1633" t="s">
        <v>186</v>
      </c>
      <c r="B1633" t="s">
        <v>2000</v>
      </c>
      <c r="C1633">
        <f ca="1">RAND()</f>
        <v>0.17657661130779989</v>
      </c>
    </row>
    <row r="1634" spans="1:3" x14ac:dyDescent="0.3">
      <c r="A1634" t="s">
        <v>418</v>
      </c>
      <c r="B1634" t="s">
        <v>2000</v>
      </c>
      <c r="C1634">
        <f ca="1">RAND()</f>
        <v>0.67593114389345332</v>
      </c>
    </row>
    <row r="1635" spans="1:3" x14ac:dyDescent="0.3">
      <c r="A1635" t="s">
        <v>391</v>
      </c>
      <c r="B1635" t="s">
        <v>2000</v>
      </c>
      <c r="C1635">
        <f ca="1">RAND()</f>
        <v>0.71493819417000104</v>
      </c>
    </row>
    <row r="1636" spans="1:3" x14ac:dyDescent="0.3">
      <c r="A1636" t="s">
        <v>355</v>
      </c>
      <c r="B1636" t="s">
        <v>2000</v>
      </c>
      <c r="C1636">
        <f ca="1">RAND()</f>
        <v>0.98821983946797409</v>
      </c>
    </row>
    <row r="1637" spans="1:3" x14ac:dyDescent="0.3">
      <c r="A1637" t="s">
        <v>1080</v>
      </c>
      <c r="B1637" t="s">
        <v>1001</v>
      </c>
      <c r="C1637">
        <f ca="1">RAND()</f>
        <v>0.8925102922899264</v>
      </c>
    </row>
    <row r="1638" spans="1:3" x14ac:dyDescent="0.3">
      <c r="A1638" t="s">
        <v>40</v>
      </c>
      <c r="B1638" t="s">
        <v>2000</v>
      </c>
      <c r="C1638">
        <f ca="1">RAND()</f>
        <v>1.3531154662584033E-2</v>
      </c>
    </row>
    <row r="1639" spans="1:3" x14ac:dyDescent="0.3">
      <c r="A1639" t="s">
        <v>321</v>
      </c>
      <c r="B1639" t="s">
        <v>2000</v>
      </c>
      <c r="C1639">
        <f ca="1">RAND()</f>
        <v>0.90893004823918</v>
      </c>
    </row>
    <row r="1640" spans="1:3" x14ac:dyDescent="0.3">
      <c r="A1640" t="s">
        <v>1460</v>
      </c>
      <c r="B1640" t="s">
        <v>1001</v>
      </c>
      <c r="C1640">
        <f ca="1">RAND()</f>
        <v>0.21959953279545352</v>
      </c>
    </row>
    <row r="1641" spans="1:3" x14ac:dyDescent="0.3">
      <c r="A1641" t="s">
        <v>486</v>
      </c>
      <c r="B1641" t="s">
        <v>2000</v>
      </c>
      <c r="C1641">
        <f ca="1">RAND()</f>
        <v>0.10290362693654098</v>
      </c>
    </row>
    <row r="1642" spans="1:3" x14ac:dyDescent="0.3">
      <c r="A1642" t="s">
        <v>1113</v>
      </c>
      <c r="B1642" t="s">
        <v>1001</v>
      </c>
      <c r="C1642">
        <f ca="1">RAND()</f>
        <v>0.18078646205064164</v>
      </c>
    </row>
    <row r="1643" spans="1:3" x14ac:dyDescent="0.3">
      <c r="A1643" t="s">
        <v>477</v>
      </c>
      <c r="B1643" t="s">
        <v>2000</v>
      </c>
      <c r="C1643">
        <f ca="1">RAND()</f>
        <v>0.8653533940739645</v>
      </c>
    </row>
    <row r="1644" spans="1:3" x14ac:dyDescent="0.3">
      <c r="A1644" t="s">
        <v>1571</v>
      </c>
      <c r="B1644" t="s">
        <v>1001</v>
      </c>
      <c r="C1644">
        <f ca="1">RAND()</f>
        <v>0.4978904305531473</v>
      </c>
    </row>
    <row r="1645" spans="1:3" x14ac:dyDescent="0.3">
      <c r="A1645" t="s">
        <v>1051</v>
      </c>
      <c r="B1645" t="s">
        <v>1001</v>
      </c>
      <c r="C1645">
        <f ca="1">RAND()</f>
        <v>0.61483965645090888</v>
      </c>
    </row>
    <row r="1646" spans="1:3" x14ac:dyDescent="0.3">
      <c r="A1646" t="s">
        <v>1536</v>
      </c>
      <c r="B1646" t="s">
        <v>1001</v>
      </c>
      <c r="C1646">
        <f ca="1">RAND()</f>
        <v>0.18984614104757125</v>
      </c>
    </row>
    <row r="1647" spans="1:3" x14ac:dyDescent="0.3">
      <c r="A1647" t="s">
        <v>541</v>
      </c>
      <c r="B1647" t="s">
        <v>2000</v>
      </c>
      <c r="C1647">
        <f ca="1">RAND()</f>
        <v>0.39649243185763383</v>
      </c>
    </row>
    <row r="1648" spans="1:3" x14ac:dyDescent="0.3">
      <c r="A1648" t="s">
        <v>624</v>
      </c>
      <c r="B1648" t="s">
        <v>2000</v>
      </c>
      <c r="C1648">
        <f ca="1">RAND()</f>
        <v>0.90968445746395199</v>
      </c>
    </row>
    <row r="1649" spans="1:3" x14ac:dyDescent="0.3">
      <c r="A1649" t="s">
        <v>447</v>
      </c>
      <c r="B1649" t="s">
        <v>2000</v>
      </c>
      <c r="C1649">
        <f ca="1">RAND()</f>
        <v>0.56466662488047903</v>
      </c>
    </row>
    <row r="1650" spans="1:3" x14ac:dyDescent="0.3">
      <c r="A1650" t="s">
        <v>233</v>
      </c>
      <c r="B1650" t="s">
        <v>2000</v>
      </c>
      <c r="C1650">
        <f ca="1">RAND()</f>
        <v>0.38500715675907227</v>
      </c>
    </row>
    <row r="1651" spans="1:3" x14ac:dyDescent="0.3">
      <c r="A1651" t="s">
        <v>1268</v>
      </c>
      <c r="B1651" t="s">
        <v>1001</v>
      </c>
      <c r="C1651">
        <f ca="1">RAND()</f>
        <v>0.29405550079784304</v>
      </c>
    </row>
    <row r="1652" spans="1:3" x14ac:dyDescent="0.3">
      <c r="A1652" t="s">
        <v>550</v>
      </c>
      <c r="B1652" t="s">
        <v>2000</v>
      </c>
      <c r="C1652">
        <f ca="1">RAND()</f>
        <v>0.99236427973478525</v>
      </c>
    </row>
    <row r="1653" spans="1:3" x14ac:dyDescent="0.3">
      <c r="A1653" t="s">
        <v>1513</v>
      </c>
      <c r="B1653" t="s">
        <v>1001</v>
      </c>
      <c r="C1653">
        <f ca="1">RAND()</f>
        <v>0.2598136237894747</v>
      </c>
    </row>
    <row r="1654" spans="1:3" x14ac:dyDescent="0.3">
      <c r="A1654" t="s">
        <v>311</v>
      </c>
      <c r="B1654" t="s">
        <v>2000</v>
      </c>
      <c r="C1654">
        <f ca="1">RAND()</f>
        <v>0.12900979152843506</v>
      </c>
    </row>
    <row r="1655" spans="1:3" x14ac:dyDescent="0.3">
      <c r="A1655" t="s">
        <v>392</v>
      </c>
      <c r="B1655" t="s">
        <v>2000</v>
      </c>
      <c r="C1655">
        <f ca="1">RAND()</f>
        <v>0.47105233179296868</v>
      </c>
    </row>
    <row r="1656" spans="1:3" x14ac:dyDescent="0.3">
      <c r="A1656" t="s">
        <v>363</v>
      </c>
      <c r="B1656" t="s">
        <v>2000</v>
      </c>
      <c r="C1656">
        <f ca="1">RAND()</f>
        <v>0.17218272227708276</v>
      </c>
    </row>
    <row r="1657" spans="1:3" x14ac:dyDescent="0.3">
      <c r="A1657" t="s">
        <v>1898</v>
      </c>
      <c r="B1657" t="s">
        <v>1001</v>
      </c>
      <c r="C1657">
        <f ca="1">RAND()</f>
        <v>6.1643452098713469E-2</v>
      </c>
    </row>
    <row r="1658" spans="1:3" x14ac:dyDescent="0.3">
      <c r="A1658" t="s">
        <v>949</v>
      </c>
      <c r="B1658" t="s">
        <v>2000</v>
      </c>
      <c r="C1658">
        <f ca="1">RAND()</f>
        <v>3.8701253764901189E-3</v>
      </c>
    </row>
    <row r="1659" spans="1:3" x14ac:dyDescent="0.3">
      <c r="A1659" t="s">
        <v>198</v>
      </c>
      <c r="B1659" t="s">
        <v>2000</v>
      </c>
      <c r="C1659">
        <f ca="1">RAND()</f>
        <v>0.33876000637678083</v>
      </c>
    </row>
    <row r="1660" spans="1:3" x14ac:dyDescent="0.3">
      <c r="A1660" t="s">
        <v>401</v>
      </c>
      <c r="B1660" t="s">
        <v>2000</v>
      </c>
      <c r="C1660">
        <f ca="1">RAND()</f>
        <v>0.81926043346638255</v>
      </c>
    </row>
    <row r="1661" spans="1:3" x14ac:dyDescent="0.3">
      <c r="A1661" t="s">
        <v>740</v>
      </c>
      <c r="B1661" t="s">
        <v>2000</v>
      </c>
      <c r="C1661">
        <f ca="1">RAND()</f>
        <v>0.98895439158270371</v>
      </c>
    </row>
    <row r="1662" spans="1:3" x14ac:dyDescent="0.3">
      <c r="A1662" t="s">
        <v>1978</v>
      </c>
      <c r="B1662" t="s">
        <v>1001</v>
      </c>
      <c r="C1662">
        <f ca="1">RAND()</f>
        <v>0.71154500926903441</v>
      </c>
    </row>
    <row r="1663" spans="1:3" x14ac:dyDescent="0.3">
      <c r="A1663" t="s">
        <v>849</v>
      </c>
      <c r="B1663" t="s">
        <v>2000</v>
      </c>
      <c r="C1663">
        <f ca="1">RAND()</f>
        <v>0.89044621349491759</v>
      </c>
    </row>
    <row r="1664" spans="1:3" x14ac:dyDescent="0.3">
      <c r="A1664" t="s">
        <v>287</v>
      </c>
      <c r="B1664" t="s">
        <v>2000</v>
      </c>
      <c r="C1664">
        <f ca="1">RAND()</f>
        <v>0.15538265716657795</v>
      </c>
    </row>
    <row r="1665" spans="1:3" x14ac:dyDescent="0.3">
      <c r="A1665" t="s">
        <v>830</v>
      </c>
      <c r="B1665" t="s">
        <v>2000</v>
      </c>
      <c r="C1665">
        <f ca="1">RAND()</f>
        <v>0.80093270428927754</v>
      </c>
    </row>
    <row r="1666" spans="1:3" x14ac:dyDescent="0.3">
      <c r="A1666" t="s">
        <v>1270</v>
      </c>
      <c r="B1666" t="s">
        <v>1001</v>
      </c>
      <c r="C1666">
        <f ca="1">RAND()</f>
        <v>0.66716148721362978</v>
      </c>
    </row>
    <row r="1667" spans="1:3" x14ac:dyDescent="0.3">
      <c r="A1667" t="s">
        <v>1118</v>
      </c>
      <c r="B1667" t="s">
        <v>1001</v>
      </c>
      <c r="C1667">
        <f ca="1">RAND()</f>
        <v>0.35916722218044483</v>
      </c>
    </row>
    <row r="1668" spans="1:3" x14ac:dyDescent="0.3">
      <c r="A1668" t="s">
        <v>1083</v>
      </c>
      <c r="B1668" t="s">
        <v>1001</v>
      </c>
      <c r="C1668">
        <f ca="1">RAND()</f>
        <v>0.90995653354161898</v>
      </c>
    </row>
    <row r="1669" spans="1:3" x14ac:dyDescent="0.3">
      <c r="A1669" t="s">
        <v>842</v>
      </c>
      <c r="B1669" t="s">
        <v>2000</v>
      </c>
      <c r="C1669">
        <f ca="1">RAND()</f>
        <v>0.32479787073803801</v>
      </c>
    </row>
    <row r="1670" spans="1:3" x14ac:dyDescent="0.3">
      <c r="A1670" t="s">
        <v>1597</v>
      </c>
      <c r="B1670" t="s">
        <v>1001</v>
      </c>
      <c r="C1670">
        <f ca="1">RAND()</f>
        <v>0.292158555842287</v>
      </c>
    </row>
    <row r="1671" spans="1:3" x14ac:dyDescent="0.3">
      <c r="A1671" t="s">
        <v>813</v>
      </c>
      <c r="B1671" t="s">
        <v>2000</v>
      </c>
      <c r="C1671">
        <f ca="1">RAND()</f>
        <v>0.98004111056570997</v>
      </c>
    </row>
    <row r="1672" spans="1:3" x14ac:dyDescent="0.3">
      <c r="A1672" t="s">
        <v>1468</v>
      </c>
      <c r="B1672" t="s">
        <v>1001</v>
      </c>
      <c r="C1672">
        <f ca="1">RAND()</f>
        <v>0.85762536689216207</v>
      </c>
    </row>
    <row r="1673" spans="1:3" x14ac:dyDescent="0.3">
      <c r="A1673" t="s">
        <v>496</v>
      </c>
      <c r="B1673" t="s">
        <v>2000</v>
      </c>
      <c r="C1673">
        <f ca="1">RAND()</f>
        <v>0.79419699482138439</v>
      </c>
    </row>
    <row r="1674" spans="1:3" x14ac:dyDescent="0.3">
      <c r="A1674" t="s">
        <v>1900</v>
      </c>
      <c r="B1674" t="s">
        <v>1001</v>
      </c>
      <c r="C1674">
        <f ca="1">RAND()</f>
        <v>0.57310549414149348</v>
      </c>
    </row>
    <row r="1675" spans="1:3" x14ac:dyDescent="0.3">
      <c r="A1675" t="s">
        <v>850</v>
      </c>
      <c r="B1675" t="s">
        <v>2000</v>
      </c>
      <c r="C1675">
        <f ca="1">RAND()</f>
        <v>0.57161339844865566</v>
      </c>
    </row>
    <row r="1676" spans="1:3" x14ac:dyDescent="0.3">
      <c r="A1676" t="s">
        <v>1212</v>
      </c>
      <c r="B1676" t="s">
        <v>1001</v>
      </c>
      <c r="C1676">
        <f ca="1">RAND()</f>
        <v>0.77223425330182538</v>
      </c>
    </row>
    <row r="1677" spans="1:3" x14ac:dyDescent="0.3">
      <c r="A1677" t="s">
        <v>1157</v>
      </c>
      <c r="B1677" t="s">
        <v>1001</v>
      </c>
      <c r="C1677">
        <f ca="1">RAND()</f>
        <v>0.61743511017845176</v>
      </c>
    </row>
    <row r="1678" spans="1:3" x14ac:dyDescent="0.3">
      <c r="A1678" t="s">
        <v>1695</v>
      </c>
      <c r="B1678" t="s">
        <v>1001</v>
      </c>
      <c r="C1678">
        <f ca="1">RAND()</f>
        <v>0.51429358038853967</v>
      </c>
    </row>
    <row r="1679" spans="1:3" x14ac:dyDescent="0.3">
      <c r="A1679" t="s">
        <v>689</v>
      </c>
      <c r="B1679" t="s">
        <v>2000</v>
      </c>
      <c r="C1679">
        <f ca="1">RAND()</f>
        <v>0.66232150184464134</v>
      </c>
    </row>
    <row r="1680" spans="1:3" x14ac:dyDescent="0.3">
      <c r="A1680" t="s">
        <v>1950</v>
      </c>
      <c r="B1680" t="s">
        <v>1001</v>
      </c>
      <c r="C1680">
        <f ca="1">RAND()</f>
        <v>0.14087757100301346</v>
      </c>
    </row>
    <row r="1681" spans="1:3" x14ac:dyDescent="0.3">
      <c r="A1681" t="s">
        <v>917</v>
      </c>
      <c r="B1681" t="s">
        <v>2000</v>
      </c>
      <c r="C1681">
        <f ca="1">RAND()</f>
        <v>0.36950157685623486</v>
      </c>
    </row>
    <row r="1682" spans="1:3" x14ac:dyDescent="0.3">
      <c r="A1682" t="s">
        <v>1779</v>
      </c>
      <c r="B1682" t="s">
        <v>1001</v>
      </c>
      <c r="C1682">
        <f ca="1">RAND()</f>
        <v>0.86471146566902701</v>
      </c>
    </row>
    <row r="1683" spans="1:3" x14ac:dyDescent="0.3">
      <c r="A1683" t="s">
        <v>551</v>
      </c>
      <c r="B1683" t="s">
        <v>2000</v>
      </c>
      <c r="C1683">
        <f ca="1">RAND()</f>
        <v>0.97807116960255769</v>
      </c>
    </row>
    <row r="1684" spans="1:3" x14ac:dyDescent="0.3">
      <c r="A1684" t="s">
        <v>1006</v>
      </c>
      <c r="B1684" t="s">
        <v>1001</v>
      </c>
      <c r="C1684">
        <f ca="1">RAND()</f>
        <v>0.11523885816644008</v>
      </c>
    </row>
    <row r="1685" spans="1:3" x14ac:dyDescent="0.3">
      <c r="A1685" t="s">
        <v>1627</v>
      </c>
      <c r="B1685" t="s">
        <v>1001</v>
      </c>
      <c r="C1685">
        <f ca="1">RAND()</f>
        <v>0.43676110083908037</v>
      </c>
    </row>
    <row r="1686" spans="1:3" x14ac:dyDescent="0.3">
      <c r="A1686" t="s">
        <v>1078</v>
      </c>
      <c r="B1686" t="s">
        <v>1001</v>
      </c>
      <c r="C1686">
        <f ca="1">RAND()</f>
        <v>0.20360690367519263</v>
      </c>
    </row>
    <row r="1687" spans="1:3" x14ac:dyDescent="0.3">
      <c r="A1687" t="s">
        <v>664</v>
      </c>
      <c r="B1687" t="s">
        <v>2000</v>
      </c>
      <c r="C1687">
        <f ca="1">RAND()</f>
        <v>0.36007973034192309</v>
      </c>
    </row>
    <row r="1688" spans="1:3" x14ac:dyDescent="0.3">
      <c r="A1688" t="s">
        <v>249</v>
      </c>
      <c r="B1688" t="s">
        <v>2000</v>
      </c>
      <c r="C1688">
        <f ca="1">RAND()</f>
        <v>0.80574470469561177</v>
      </c>
    </row>
    <row r="1689" spans="1:3" x14ac:dyDescent="0.3">
      <c r="A1689" t="s">
        <v>1007</v>
      </c>
      <c r="B1689" t="s">
        <v>1001</v>
      </c>
      <c r="C1689">
        <f ca="1">RAND()</f>
        <v>0.31245228897526445</v>
      </c>
    </row>
    <row r="1690" spans="1:3" x14ac:dyDescent="0.3">
      <c r="A1690" t="s">
        <v>1477</v>
      </c>
      <c r="B1690" t="s">
        <v>1001</v>
      </c>
      <c r="C1690">
        <f ca="1">RAND()</f>
        <v>0.28233130066750545</v>
      </c>
    </row>
    <row r="1691" spans="1:3" x14ac:dyDescent="0.3">
      <c r="A1691" t="s">
        <v>579</v>
      </c>
      <c r="B1691" t="s">
        <v>2000</v>
      </c>
      <c r="C1691">
        <f ca="1">RAND()</f>
        <v>0.93962837057291049</v>
      </c>
    </row>
    <row r="1692" spans="1:3" x14ac:dyDescent="0.3">
      <c r="A1692" t="s">
        <v>207</v>
      </c>
      <c r="B1692" t="s">
        <v>2000</v>
      </c>
      <c r="C1692">
        <f ca="1">RAND()</f>
        <v>0.37222229017720121</v>
      </c>
    </row>
    <row r="1693" spans="1:3" x14ac:dyDescent="0.3">
      <c r="A1693" t="s">
        <v>699</v>
      </c>
      <c r="B1693" t="s">
        <v>2000</v>
      </c>
      <c r="C1693">
        <f ca="1">RAND()</f>
        <v>0.79089453190137438</v>
      </c>
    </row>
    <row r="1694" spans="1:3" x14ac:dyDescent="0.3">
      <c r="A1694" t="s">
        <v>1036</v>
      </c>
      <c r="B1694" t="s">
        <v>1001</v>
      </c>
      <c r="C1694">
        <f ca="1">RAND()</f>
        <v>0.92167516354371759</v>
      </c>
    </row>
    <row r="1695" spans="1:3" x14ac:dyDescent="0.3">
      <c r="A1695" t="s">
        <v>278</v>
      </c>
      <c r="B1695" t="s">
        <v>2000</v>
      </c>
      <c r="C1695">
        <f ca="1">RAND()</f>
        <v>0.24326388121496578</v>
      </c>
    </row>
    <row r="1696" spans="1:3" x14ac:dyDescent="0.3">
      <c r="A1696" t="s">
        <v>797</v>
      </c>
      <c r="B1696" t="s">
        <v>2000</v>
      </c>
      <c r="C1696">
        <f ca="1">RAND()</f>
        <v>0.78937538331957735</v>
      </c>
    </row>
    <row r="1697" spans="1:3" x14ac:dyDescent="0.3">
      <c r="A1697" t="s">
        <v>870</v>
      </c>
      <c r="B1697" t="s">
        <v>2000</v>
      </c>
      <c r="C1697">
        <f ca="1">RAND()</f>
        <v>0.66042658990844061</v>
      </c>
    </row>
    <row r="1698" spans="1:3" x14ac:dyDescent="0.3">
      <c r="A1698" t="s">
        <v>887</v>
      </c>
      <c r="B1698" t="s">
        <v>2000</v>
      </c>
      <c r="C1698">
        <f ca="1">RAND()</f>
        <v>0.3141957595160445</v>
      </c>
    </row>
    <row r="1699" spans="1:3" x14ac:dyDescent="0.3">
      <c r="A1699" t="s">
        <v>379</v>
      </c>
      <c r="B1699" t="s">
        <v>2000</v>
      </c>
      <c r="C1699">
        <f ca="1">RAND()</f>
        <v>0.78445704356824919</v>
      </c>
    </row>
    <row r="1700" spans="1:3" x14ac:dyDescent="0.3">
      <c r="A1700" t="s">
        <v>846</v>
      </c>
      <c r="B1700" t="s">
        <v>2000</v>
      </c>
      <c r="C1700">
        <f ca="1">RAND()</f>
        <v>9.321813345036345E-2</v>
      </c>
    </row>
    <row r="1701" spans="1:3" x14ac:dyDescent="0.3">
      <c r="A1701" t="s">
        <v>967</v>
      </c>
      <c r="B1701" t="s">
        <v>2000</v>
      </c>
      <c r="C1701">
        <f ca="1">RAND()</f>
        <v>0.17925247365238839</v>
      </c>
    </row>
    <row r="1702" spans="1:3" x14ac:dyDescent="0.3">
      <c r="A1702" t="s">
        <v>1461</v>
      </c>
      <c r="B1702" t="s">
        <v>1001</v>
      </c>
      <c r="C1702">
        <f ca="1">RAND()</f>
        <v>0.95915629637008881</v>
      </c>
    </row>
    <row r="1703" spans="1:3" x14ac:dyDescent="0.3">
      <c r="A1703" t="s">
        <v>1788</v>
      </c>
      <c r="B1703" t="s">
        <v>1001</v>
      </c>
      <c r="C1703">
        <f ca="1">RAND()</f>
        <v>0.51095069812628879</v>
      </c>
    </row>
    <row r="1704" spans="1:3" x14ac:dyDescent="0.3">
      <c r="A1704" t="s">
        <v>1375</v>
      </c>
      <c r="B1704" t="s">
        <v>1001</v>
      </c>
      <c r="C1704">
        <f ca="1">RAND()</f>
        <v>3.109827478359839E-2</v>
      </c>
    </row>
    <row r="1705" spans="1:3" x14ac:dyDescent="0.3">
      <c r="A1705" t="s">
        <v>1002</v>
      </c>
      <c r="B1705" t="s">
        <v>1001</v>
      </c>
      <c r="C1705">
        <f ca="1">RAND()</f>
        <v>7.7826655552470148E-2</v>
      </c>
    </row>
    <row r="1706" spans="1:3" x14ac:dyDescent="0.3">
      <c r="A1706" t="s">
        <v>1471</v>
      </c>
      <c r="B1706" t="s">
        <v>1001</v>
      </c>
      <c r="C1706">
        <f ca="1">RAND()</f>
        <v>0.75910470949076214</v>
      </c>
    </row>
    <row r="1707" spans="1:3" x14ac:dyDescent="0.3">
      <c r="A1707" t="s">
        <v>394</v>
      </c>
      <c r="B1707" t="s">
        <v>2000</v>
      </c>
      <c r="C1707">
        <f ca="1">RAND()</f>
        <v>0.70254940697353074</v>
      </c>
    </row>
    <row r="1708" spans="1:3" x14ac:dyDescent="0.3">
      <c r="A1708" t="s">
        <v>678</v>
      </c>
      <c r="B1708" t="s">
        <v>2000</v>
      </c>
      <c r="C1708">
        <f ca="1">RAND()</f>
        <v>0.24282689485291031</v>
      </c>
    </row>
    <row r="1709" spans="1:3" x14ac:dyDescent="0.3">
      <c r="A1709" t="s">
        <v>1623</v>
      </c>
      <c r="B1709" t="s">
        <v>1001</v>
      </c>
      <c r="C1709">
        <f ca="1">RAND()</f>
        <v>0.41963413883291945</v>
      </c>
    </row>
    <row r="1710" spans="1:3" x14ac:dyDescent="0.3">
      <c r="A1710" t="s">
        <v>80</v>
      </c>
      <c r="B1710" t="s">
        <v>2000</v>
      </c>
      <c r="C1710">
        <f ca="1">RAND()</f>
        <v>0.19249578819869351</v>
      </c>
    </row>
    <row r="1711" spans="1:3" x14ac:dyDescent="0.3">
      <c r="A1711" t="s">
        <v>966</v>
      </c>
      <c r="B1711" t="s">
        <v>2000</v>
      </c>
      <c r="C1711">
        <f ca="1">RAND()</f>
        <v>1.6194966583795267E-2</v>
      </c>
    </row>
    <row r="1712" spans="1:3" x14ac:dyDescent="0.3">
      <c r="A1712" t="s">
        <v>837</v>
      </c>
      <c r="B1712" t="s">
        <v>2000</v>
      </c>
      <c r="C1712">
        <f ca="1">RAND()</f>
        <v>0.50039317823453089</v>
      </c>
    </row>
    <row r="1713" spans="1:3" x14ac:dyDescent="0.3">
      <c r="A1713" t="s">
        <v>927</v>
      </c>
      <c r="B1713" t="s">
        <v>2000</v>
      </c>
      <c r="C1713">
        <f ca="1">RAND()</f>
        <v>0.40735059083030156</v>
      </c>
    </row>
    <row r="1714" spans="1:3" x14ac:dyDescent="0.3">
      <c r="A1714" t="s">
        <v>1962</v>
      </c>
      <c r="B1714" t="s">
        <v>1001</v>
      </c>
      <c r="C1714">
        <f ca="1">RAND()</f>
        <v>0.68244012854420544</v>
      </c>
    </row>
    <row r="1715" spans="1:3" x14ac:dyDescent="0.3">
      <c r="A1715" t="s">
        <v>801</v>
      </c>
      <c r="B1715" t="s">
        <v>2000</v>
      </c>
      <c r="C1715">
        <f ca="1">RAND()</f>
        <v>0.4259610943152371</v>
      </c>
    </row>
    <row r="1716" spans="1:3" x14ac:dyDescent="0.3">
      <c r="A1716" t="s">
        <v>1995</v>
      </c>
      <c r="B1716" t="s">
        <v>1001</v>
      </c>
      <c r="C1716">
        <f ca="1">RAND()</f>
        <v>0.61800046344758597</v>
      </c>
    </row>
    <row r="1717" spans="1:3" x14ac:dyDescent="0.3">
      <c r="A1717" t="s">
        <v>696</v>
      </c>
      <c r="B1717" t="s">
        <v>2000</v>
      </c>
      <c r="C1717">
        <f ca="1">RAND()</f>
        <v>0.84898597490713856</v>
      </c>
    </row>
    <row r="1718" spans="1:3" x14ac:dyDescent="0.3">
      <c r="A1718" t="s">
        <v>1424</v>
      </c>
      <c r="B1718" t="s">
        <v>1001</v>
      </c>
      <c r="C1718">
        <f ca="1">RAND()</f>
        <v>0.85266749360788119</v>
      </c>
    </row>
    <row r="1719" spans="1:3" x14ac:dyDescent="0.3">
      <c r="A1719" t="s">
        <v>6</v>
      </c>
      <c r="B1719" t="s">
        <v>2000</v>
      </c>
      <c r="C1719">
        <f ca="1">RAND()</f>
        <v>0.12661285773564179</v>
      </c>
    </row>
    <row r="1720" spans="1:3" x14ac:dyDescent="0.3">
      <c r="A1720" t="s">
        <v>14</v>
      </c>
      <c r="B1720" t="s">
        <v>2000</v>
      </c>
      <c r="C1720">
        <f ca="1">RAND()</f>
        <v>0.20614744108930616</v>
      </c>
    </row>
    <row r="1721" spans="1:3" x14ac:dyDescent="0.3">
      <c r="A1721" t="s">
        <v>1251</v>
      </c>
      <c r="B1721" t="s">
        <v>1001</v>
      </c>
      <c r="C1721">
        <f ca="1">RAND()</f>
        <v>0.98388516255798586</v>
      </c>
    </row>
    <row r="1722" spans="1:3" x14ac:dyDescent="0.3">
      <c r="A1722" t="s">
        <v>996</v>
      </c>
      <c r="B1722" t="s">
        <v>2000</v>
      </c>
      <c r="C1722">
        <f ca="1">RAND()</f>
        <v>0.13079140965702929</v>
      </c>
    </row>
    <row r="1723" spans="1:3" x14ac:dyDescent="0.3">
      <c r="A1723" t="s">
        <v>1228</v>
      </c>
      <c r="B1723" t="s">
        <v>1001</v>
      </c>
      <c r="C1723">
        <f ca="1">RAND()</f>
        <v>0.55693661114975779</v>
      </c>
    </row>
    <row r="1724" spans="1:3" x14ac:dyDescent="0.3">
      <c r="A1724" t="s">
        <v>603</v>
      </c>
      <c r="B1724" t="s">
        <v>2000</v>
      </c>
      <c r="C1724">
        <f ca="1">RAND()</f>
        <v>0.88366484068312212</v>
      </c>
    </row>
    <row r="1725" spans="1:3" x14ac:dyDescent="0.3">
      <c r="A1725" t="s">
        <v>1896</v>
      </c>
      <c r="B1725" t="s">
        <v>1001</v>
      </c>
      <c r="C1725">
        <f ca="1">RAND()</f>
        <v>0.81346882495085249</v>
      </c>
    </row>
    <row r="1726" spans="1:3" x14ac:dyDescent="0.3">
      <c r="A1726" t="s">
        <v>312</v>
      </c>
      <c r="B1726" t="s">
        <v>2000</v>
      </c>
      <c r="C1726">
        <f ca="1">RAND()</f>
        <v>0.62362347958934738</v>
      </c>
    </row>
    <row r="1727" spans="1:3" x14ac:dyDescent="0.3">
      <c r="A1727" t="s">
        <v>140</v>
      </c>
      <c r="B1727" t="s">
        <v>2000</v>
      </c>
      <c r="C1727">
        <f ca="1">RAND()</f>
        <v>0.15551657244442485</v>
      </c>
    </row>
    <row r="1728" spans="1:3" x14ac:dyDescent="0.3">
      <c r="A1728" t="s">
        <v>673</v>
      </c>
      <c r="B1728" t="s">
        <v>2000</v>
      </c>
      <c r="C1728">
        <f ca="1">RAND()</f>
        <v>0.10309215198289567</v>
      </c>
    </row>
    <row r="1729" spans="1:3" x14ac:dyDescent="0.3">
      <c r="A1729" t="s">
        <v>1684</v>
      </c>
      <c r="B1729" t="s">
        <v>1001</v>
      </c>
      <c r="C1729">
        <f ca="1">RAND()</f>
        <v>0.72563502199070562</v>
      </c>
    </row>
    <row r="1730" spans="1:3" x14ac:dyDescent="0.3">
      <c r="A1730" t="s">
        <v>1306</v>
      </c>
      <c r="B1730" t="s">
        <v>1001</v>
      </c>
      <c r="C1730">
        <f ca="1">RAND()</f>
        <v>0.75981809483685503</v>
      </c>
    </row>
    <row r="1731" spans="1:3" x14ac:dyDescent="0.3">
      <c r="A1731" t="s">
        <v>362</v>
      </c>
      <c r="B1731" t="s">
        <v>2000</v>
      </c>
      <c r="C1731">
        <f ca="1">RAND()</f>
        <v>0.36714916606415371</v>
      </c>
    </row>
    <row r="1732" spans="1:3" x14ac:dyDescent="0.3">
      <c r="A1732" t="s">
        <v>1911</v>
      </c>
      <c r="B1732" t="s">
        <v>1001</v>
      </c>
      <c r="C1732">
        <f ca="1">RAND()</f>
        <v>0.88259849453956929</v>
      </c>
    </row>
    <row r="1733" spans="1:3" x14ac:dyDescent="0.3">
      <c r="A1733" t="s">
        <v>1855</v>
      </c>
      <c r="B1733" t="s">
        <v>1001</v>
      </c>
      <c r="C1733">
        <f ca="1">RAND()</f>
        <v>0.66324866167452334</v>
      </c>
    </row>
    <row r="1734" spans="1:3" x14ac:dyDescent="0.3">
      <c r="A1734" t="s">
        <v>238</v>
      </c>
      <c r="B1734" t="s">
        <v>2000</v>
      </c>
      <c r="C1734">
        <f ca="1">RAND()</f>
        <v>0.24242192933020246</v>
      </c>
    </row>
    <row r="1735" spans="1:3" x14ac:dyDescent="0.3">
      <c r="A1735" t="s">
        <v>1327</v>
      </c>
      <c r="B1735" t="s">
        <v>1001</v>
      </c>
      <c r="C1735">
        <f ca="1">RAND()</f>
        <v>0.86139742601154634</v>
      </c>
    </row>
    <row r="1736" spans="1:3" x14ac:dyDescent="0.3">
      <c r="A1736" t="s">
        <v>1734</v>
      </c>
      <c r="B1736" t="s">
        <v>1001</v>
      </c>
      <c r="C1736">
        <f ca="1">RAND()</f>
        <v>9.9314145143310273E-2</v>
      </c>
    </row>
    <row r="1737" spans="1:3" x14ac:dyDescent="0.3">
      <c r="A1737" t="s">
        <v>1070</v>
      </c>
      <c r="B1737" t="s">
        <v>1001</v>
      </c>
      <c r="C1737">
        <f ca="1">RAND()</f>
        <v>0.87387981670097625</v>
      </c>
    </row>
    <row r="1738" spans="1:3" x14ac:dyDescent="0.3">
      <c r="A1738" t="s">
        <v>1076</v>
      </c>
      <c r="B1738" t="s">
        <v>1001</v>
      </c>
      <c r="C1738">
        <f ca="1">RAND()</f>
        <v>0.88383704785144235</v>
      </c>
    </row>
    <row r="1739" spans="1:3" x14ac:dyDescent="0.3">
      <c r="A1739" t="s">
        <v>38</v>
      </c>
      <c r="B1739" t="s">
        <v>2000</v>
      </c>
      <c r="C1739">
        <f ca="1">RAND()</f>
        <v>0.97566163298521591</v>
      </c>
    </row>
    <row r="1740" spans="1:3" x14ac:dyDescent="0.3">
      <c r="A1740" t="s">
        <v>1581</v>
      </c>
      <c r="B1740" t="s">
        <v>1001</v>
      </c>
      <c r="C1740">
        <f ca="1">RAND()</f>
        <v>0.82098123152924196</v>
      </c>
    </row>
    <row r="1741" spans="1:3" x14ac:dyDescent="0.3">
      <c r="A1741" t="s">
        <v>779</v>
      </c>
      <c r="B1741" t="s">
        <v>2000</v>
      </c>
      <c r="C1741">
        <f ca="1">RAND()</f>
        <v>0.1987152400154959</v>
      </c>
    </row>
    <row r="1742" spans="1:3" x14ac:dyDescent="0.3">
      <c r="A1742" t="s">
        <v>807</v>
      </c>
      <c r="B1742" t="s">
        <v>2000</v>
      </c>
      <c r="C1742">
        <f ca="1">RAND()</f>
        <v>5.1487106915382053E-2</v>
      </c>
    </row>
    <row r="1743" spans="1:3" x14ac:dyDescent="0.3">
      <c r="A1743" t="s">
        <v>1522</v>
      </c>
      <c r="B1743" t="s">
        <v>1001</v>
      </c>
      <c r="C1743">
        <f ca="1">RAND()</f>
        <v>0.75858519630379828</v>
      </c>
    </row>
    <row r="1744" spans="1:3" x14ac:dyDescent="0.3">
      <c r="A1744" t="s">
        <v>197</v>
      </c>
      <c r="B1744" t="s">
        <v>2000</v>
      </c>
      <c r="C1744">
        <f ca="1">RAND()</f>
        <v>0.36184615844565327</v>
      </c>
    </row>
    <row r="1745" spans="1:3" x14ac:dyDescent="0.3">
      <c r="A1745" t="s">
        <v>1679</v>
      </c>
      <c r="B1745" t="s">
        <v>1001</v>
      </c>
      <c r="C1745">
        <f ca="1">RAND()</f>
        <v>0.76297130042486416</v>
      </c>
    </row>
    <row r="1746" spans="1:3" x14ac:dyDescent="0.3">
      <c r="A1746" t="s">
        <v>1680</v>
      </c>
      <c r="B1746" t="s">
        <v>1001</v>
      </c>
      <c r="C1746">
        <f ca="1">RAND()</f>
        <v>0.53943815568508036</v>
      </c>
    </row>
    <row r="1747" spans="1:3" x14ac:dyDescent="0.3">
      <c r="A1747" t="s">
        <v>1760</v>
      </c>
      <c r="B1747" t="s">
        <v>1001</v>
      </c>
      <c r="C1747">
        <f ca="1">RAND()</f>
        <v>0.70724414065371433</v>
      </c>
    </row>
    <row r="1748" spans="1:3" x14ac:dyDescent="0.3">
      <c r="A1748" t="s">
        <v>1983</v>
      </c>
      <c r="B1748" t="s">
        <v>1001</v>
      </c>
      <c r="C1748">
        <f ca="1">RAND()</f>
        <v>0.35420504719479551</v>
      </c>
    </row>
    <row r="1749" spans="1:3" x14ac:dyDescent="0.3">
      <c r="A1749" t="s">
        <v>1309</v>
      </c>
      <c r="B1749" t="s">
        <v>1001</v>
      </c>
      <c r="C1749">
        <f ca="1">RAND()</f>
        <v>0.53243149806487222</v>
      </c>
    </row>
    <row r="1750" spans="1:3" x14ac:dyDescent="0.3">
      <c r="A1750" t="s">
        <v>1496</v>
      </c>
      <c r="B1750" t="s">
        <v>1001</v>
      </c>
      <c r="C1750">
        <f ca="1">RAND()</f>
        <v>8.3235794672343877E-3</v>
      </c>
    </row>
    <row r="1751" spans="1:3" x14ac:dyDescent="0.3">
      <c r="A1751" t="s">
        <v>1892</v>
      </c>
      <c r="B1751" t="s">
        <v>1001</v>
      </c>
      <c r="C1751">
        <f ca="1">RAND()</f>
        <v>0.73025985985662489</v>
      </c>
    </row>
    <row r="1752" spans="1:3" x14ac:dyDescent="0.3">
      <c r="A1752" t="s">
        <v>460</v>
      </c>
      <c r="B1752" t="s">
        <v>2000</v>
      </c>
      <c r="C1752">
        <f ca="1">RAND()</f>
        <v>0.65805206559787455</v>
      </c>
    </row>
    <row r="1753" spans="1:3" x14ac:dyDescent="0.3">
      <c r="A1753" t="s">
        <v>145</v>
      </c>
      <c r="B1753" t="s">
        <v>2000</v>
      </c>
      <c r="C1753">
        <f ca="1">RAND()</f>
        <v>0.63259684608640498</v>
      </c>
    </row>
    <row r="1754" spans="1:3" x14ac:dyDescent="0.3">
      <c r="A1754" t="s">
        <v>1190</v>
      </c>
      <c r="B1754" t="s">
        <v>1001</v>
      </c>
      <c r="C1754">
        <f ca="1">RAND()</f>
        <v>0.82050385631002365</v>
      </c>
    </row>
    <row r="1755" spans="1:3" x14ac:dyDescent="0.3">
      <c r="A1755" t="s">
        <v>34</v>
      </c>
      <c r="B1755" t="s">
        <v>2000</v>
      </c>
      <c r="C1755">
        <f ca="1">RAND()</f>
        <v>0.38705296446602899</v>
      </c>
    </row>
    <row r="1756" spans="1:3" x14ac:dyDescent="0.3">
      <c r="A1756" t="s">
        <v>1790</v>
      </c>
      <c r="B1756" t="s">
        <v>1001</v>
      </c>
      <c r="C1756">
        <f ca="1">RAND()</f>
        <v>0.89993041879798652</v>
      </c>
    </row>
    <row r="1757" spans="1:3" x14ac:dyDescent="0.3">
      <c r="A1757" t="s">
        <v>1233</v>
      </c>
      <c r="B1757" t="s">
        <v>1001</v>
      </c>
      <c r="C1757">
        <f ca="1">RAND()</f>
        <v>0.88876588610674934</v>
      </c>
    </row>
    <row r="1758" spans="1:3" x14ac:dyDescent="0.3">
      <c r="A1758" t="s">
        <v>622</v>
      </c>
      <c r="B1758" t="s">
        <v>2000</v>
      </c>
      <c r="C1758">
        <f ca="1">RAND()</f>
        <v>0.7738865390724009</v>
      </c>
    </row>
    <row r="1759" spans="1:3" x14ac:dyDescent="0.3">
      <c r="A1759" t="s">
        <v>201</v>
      </c>
      <c r="B1759" t="s">
        <v>2000</v>
      </c>
      <c r="C1759">
        <f ca="1">RAND()</f>
        <v>0.72525540781157249</v>
      </c>
    </row>
    <row r="1760" spans="1:3" x14ac:dyDescent="0.3">
      <c r="A1760" t="s">
        <v>1355</v>
      </c>
      <c r="B1760" t="s">
        <v>1001</v>
      </c>
      <c r="C1760">
        <f ca="1">RAND()</f>
        <v>0.43379771892183205</v>
      </c>
    </row>
    <row r="1761" spans="1:3" x14ac:dyDescent="0.3">
      <c r="A1761" t="s">
        <v>412</v>
      </c>
      <c r="B1761" t="s">
        <v>2000</v>
      </c>
      <c r="C1761">
        <f ca="1">RAND()</f>
        <v>0.64106853726686297</v>
      </c>
    </row>
    <row r="1762" spans="1:3" x14ac:dyDescent="0.3">
      <c r="A1762" t="s">
        <v>1125</v>
      </c>
      <c r="B1762" t="s">
        <v>1001</v>
      </c>
      <c r="C1762">
        <f ca="1">RAND()</f>
        <v>0.22466436905764875</v>
      </c>
    </row>
    <row r="1763" spans="1:3" x14ac:dyDescent="0.3">
      <c r="A1763" t="s">
        <v>1996</v>
      </c>
      <c r="B1763" t="s">
        <v>1001</v>
      </c>
      <c r="C1763">
        <f ca="1">RAND()</f>
        <v>0.30544890582819673</v>
      </c>
    </row>
    <row r="1764" spans="1:3" x14ac:dyDescent="0.3">
      <c r="A1764" t="s">
        <v>73</v>
      </c>
      <c r="B1764" t="s">
        <v>2000</v>
      </c>
      <c r="C1764">
        <f ca="1">RAND()</f>
        <v>0.95544490073434118</v>
      </c>
    </row>
    <row r="1765" spans="1:3" x14ac:dyDescent="0.3">
      <c r="A1765" t="s">
        <v>896</v>
      </c>
      <c r="B1765" t="s">
        <v>2000</v>
      </c>
      <c r="C1765">
        <f ca="1">RAND()</f>
        <v>0.323233555993509</v>
      </c>
    </row>
    <row r="1766" spans="1:3" x14ac:dyDescent="0.3">
      <c r="A1766" t="s">
        <v>809</v>
      </c>
      <c r="B1766" t="s">
        <v>2000</v>
      </c>
      <c r="C1766">
        <f ca="1">RAND()</f>
        <v>0.55592524703621704</v>
      </c>
    </row>
    <row r="1767" spans="1:3" x14ac:dyDescent="0.3">
      <c r="A1767" t="s">
        <v>187</v>
      </c>
      <c r="B1767" t="s">
        <v>2000</v>
      </c>
      <c r="C1767">
        <f ca="1">RAND()</f>
        <v>0.91810564580900345</v>
      </c>
    </row>
    <row r="1768" spans="1:3" x14ac:dyDescent="0.3">
      <c r="A1768" t="s">
        <v>1494</v>
      </c>
      <c r="B1768" t="s">
        <v>1001</v>
      </c>
      <c r="C1768">
        <f ca="1">RAND()</f>
        <v>0.26880997046657684</v>
      </c>
    </row>
    <row r="1769" spans="1:3" x14ac:dyDescent="0.3">
      <c r="A1769" t="s">
        <v>1976</v>
      </c>
      <c r="B1769" t="s">
        <v>1001</v>
      </c>
      <c r="C1769">
        <f ca="1">RAND()</f>
        <v>0.7412063239854022</v>
      </c>
    </row>
    <row r="1770" spans="1:3" x14ac:dyDescent="0.3">
      <c r="A1770" t="s">
        <v>600</v>
      </c>
      <c r="B1770" t="s">
        <v>2000</v>
      </c>
      <c r="C1770">
        <f ca="1">RAND()</f>
        <v>0.92531248052279436</v>
      </c>
    </row>
    <row r="1771" spans="1:3" x14ac:dyDescent="0.3">
      <c r="A1771" t="s">
        <v>738</v>
      </c>
      <c r="B1771" t="s">
        <v>2000</v>
      </c>
      <c r="C1771">
        <f ca="1">RAND()</f>
        <v>0.79417312495482328</v>
      </c>
    </row>
    <row r="1772" spans="1:3" x14ac:dyDescent="0.3">
      <c r="A1772" t="s">
        <v>1854</v>
      </c>
      <c r="B1772" t="s">
        <v>1001</v>
      </c>
      <c r="C1772">
        <f ca="1">RAND()</f>
        <v>0.52273580426633115</v>
      </c>
    </row>
    <row r="1773" spans="1:3" x14ac:dyDescent="0.3">
      <c r="A1773" t="s">
        <v>1419</v>
      </c>
      <c r="B1773" t="s">
        <v>1001</v>
      </c>
      <c r="C1773">
        <f ca="1">RAND()</f>
        <v>0.78987326561756133</v>
      </c>
    </row>
    <row r="1774" spans="1:3" x14ac:dyDescent="0.3">
      <c r="A1774" t="s">
        <v>326</v>
      </c>
      <c r="B1774" t="s">
        <v>2000</v>
      </c>
      <c r="C1774">
        <f ca="1">RAND()</f>
        <v>0.31385720404338668</v>
      </c>
    </row>
    <row r="1775" spans="1:3" x14ac:dyDescent="0.3">
      <c r="A1775" t="s">
        <v>1834</v>
      </c>
      <c r="B1775" t="s">
        <v>1001</v>
      </c>
      <c r="C1775">
        <f ca="1">RAND()</f>
        <v>0.35029922091422871</v>
      </c>
    </row>
    <row r="1776" spans="1:3" x14ac:dyDescent="0.3">
      <c r="A1776" t="s">
        <v>1256</v>
      </c>
      <c r="B1776" t="s">
        <v>1001</v>
      </c>
      <c r="C1776">
        <f ca="1">RAND()</f>
        <v>0.60749369788420404</v>
      </c>
    </row>
    <row r="1777" spans="1:3" x14ac:dyDescent="0.3">
      <c r="A1777" t="s">
        <v>495</v>
      </c>
      <c r="B1777" t="s">
        <v>2000</v>
      </c>
      <c r="C1777">
        <f ca="1">RAND()</f>
        <v>9.8060406514816401E-2</v>
      </c>
    </row>
    <row r="1778" spans="1:3" x14ac:dyDescent="0.3">
      <c r="A1778" t="s">
        <v>653</v>
      </c>
      <c r="B1778" t="s">
        <v>2000</v>
      </c>
      <c r="C1778">
        <f ca="1">RAND()</f>
        <v>0.39670877828149131</v>
      </c>
    </row>
    <row r="1779" spans="1:3" x14ac:dyDescent="0.3">
      <c r="A1779" t="s">
        <v>376</v>
      </c>
      <c r="B1779" t="s">
        <v>2000</v>
      </c>
      <c r="C1779">
        <f ca="1">RAND()</f>
        <v>6.5564145690446329E-2</v>
      </c>
    </row>
    <row r="1780" spans="1:3" x14ac:dyDescent="0.3">
      <c r="A1780" t="s">
        <v>89</v>
      </c>
      <c r="B1780" t="s">
        <v>2000</v>
      </c>
      <c r="C1780">
        <f ca="1">RAND()</f>
        <v>0.76196128192591583</v>
      </c>
    </row>
    <row r="1781" spans="1:3" x14ac:dyDescent="0.3">
      <c r="A1781" t="s">
        <v>1009</v>
      </c>
      <c r="B1781" t="s">
        <v>1001</v>
      </c>
      <c r="C1781">
        <f ca="1">RAND()</f>
        <v>0.48739379790978421</v>
      </c>
    </row>
    <row r="1782" spans="1:3" x14ac:dyDescent="0.3">
      <c r="A1782" t="s">
        <v>1774</v>
      </c>
      <c r="B1782" t="s">
        <v>1001</v>
      </c>
      <c r="C1782">
        <f ca="1">RAND()</f>
        <v>0.69168335578333406</v>
      </c>
    </row>
    <row r="1783" spans="1:3" x14ac:dyDescent="0.3">
      <c r="A1783" t="s">
        <v>1324</v>
      </c>
      <c r="B1783" t="s">
        <v>1001</v>
      </c>
      <c r="C1783">
        <f ca="1">RAND()</f>
        <v>0.22904944657960602</v>
      </c>
    </row>
    <row r="1784" spans="1:3" x14ac:dyDescent="0.3">
      <c r="A1784" t="s">
        <v>1278</v>
      </c>
      <c r="B1784" t="s">
        <v>1001</v>
      </c>
      <c r="C1784">
        <f ca="1">RAND()</f>
        <v>0.60052999112788474</v>
      </c>
    </row>
    <row r="1785" spans="1:3" x14ac:dyDescent="0.3">
      <c r="A1785" t="s">
        <v>1104</v>
      </c>
      <c r="B1785" t="s">
        <v>1001</v>
      </c>
      <c r="C1785">
        <f ca="1">RAND()</f>
        <v>0.77235715682432859</v>
      </c>
    </row>
    <row r="1786" spans="1:3" x14ac:dyDescent="0.3">
      <c r="A1786" t="s">
        <v>1937</v>
      </c>
      <c r="B1786" t="s">
        <v>1001</v>
      </c>
      <c r="C1786">
        <f ca="1">RAND()</f>
        <v>0.54786398327368735</v>
      </c>
    </row>
    <row r="1787" spans="1:3" x14ac:dyDescent="0.3">
      <c r="A1787" t="s">
        <v>1929</v>
      </c>
      <c r="B1787" t="s">
        <v>1001</v>
      </c>
      <c r="C1787">
        <f ca="1">RAND()</f>
        <v>0.5120115382107332</v>
      </c>
    </row>
    <row r="1788" spans="1:3" x14ac:dyDescent="0.3">
      <c r="A1788" t="s">
        <v>16</v>
      </c>
      <c r="B1788" t="s">
        <v>2000</v>
      </c>
      <c r="C1788">
        <f ca="1">RAND()</f>
        <v>0.60922847133625979</v>
      </c>
    </row>
    <row r="1789" spans="1:3" x14ac:dyDescent="0.3">
      <c r="A1789" t="s">
        <v>245</v>
      </c>
      <c r="B1789" t="s">
        <v>2000</v>
      </c>
      <c r="C1789">
        <f ca="1">RAND()</f>
        <v>0.77171659170236129</v>
      </c>
    </row>
    <row r="1790" spans="1:3" x14ac:dyDescent="0.3">
      <c r="A1790" t="s">
        <v>1741</v>
      </c>
      <c r="B1790" t="s">
        <v>1001</v>
      </c>
      <c r="C1790">
        <f ca="1">RAND()</f>
        <v>0.55125350284062957</v>
      </c>
    </row>
    <row r="1791" spans="1:3" x14ac:dyDescent="0.3">
      <c r="A1791" t="s">
        <v>697</v>
      </c>
      <c r="B1791" t="s">
        <v>2000</v>
      </c>
      <c r="C1791">
        <f ca="1">RAND()</f>
        <v>0.61120080864999238</v>
      </c>
    </row>
    <row r="1792" spans="1:3" x14ac:dyDescent="0.3">
      <c r="A1792" t="s">
        <v>456</v>
      </c>
      <c r="B1792" t="s">
        <v>2000</v>
      </c>
      <c r="C1792">
        <f ca="1">RAND()</f>
        <v>0.99549758753932005</v>
      </c>
    </row>
    <row r="1793" spans="1:3" x14ac:dyDescent="0.3">
      <c r="A1793" t="s">
        <v>420</v>
      </c>
      <c r="B1793" t="s">
        <v>2000</v>
      </c>
      <c r="C1793">
        <f ca="1">RAND()</f>
        <v>0.56181598958378964</v>
      </c>
    </row>
    <row r="1794" spans="1:3" x14ac:dyDescent="0.3">
      <c r="A1794" t="s">
        <v>299</v>
      </c>
      <c r="B1794" t="s">
        <v>2000</v>
      </c>
      <c r="C1794">
        <f ca="1">RAND()</f>
        <v>0.56747534093380603</v>
      </c>
    </row>
    <row r="1795" spans="1:3" x14ac:dyDescent="0.3">
      <c r="A1795" t="s">
        <v>573</v>
      </c>
      <c r="B1795" t="s">
        <v>2000</v>
      </c>
      <c r="C1795">
        <f ca="1">RAND()</f>
        <v>0.10000246756252729</v>
      </c>
    </row>
    <row r="1796" spans="1:3" x14ac:dyDescent="0.3">
      <c r="A1796" t="s">
        <v>1650</v>
      </c>
      <c r="B1796" t="s">
        <v>1001</v>
      </c>
      <c r="C1796">
        <f ca="1">RAND()</f>
        <v>0.32875539139225451</v>
      </c>
    </row>
    <row r="1797" spans="1:3" x14ac:dyDescent="0.3">
      <c r="A1797" t="s">
        <v>23</v>
      </c>
      <c r="B1797" t="s">
        <v>2000</v>
      </c>
      <c r="C1797">
        <f ca="1">RAND()</f>
        <v>8.2171219970102793E-2</v>
      </c>
    </row>
    <row r="1798" spans="1:3" x14ac:dyDescent="0.3">
      <c r="A1798" t="s">
        <v>1367</v>
      </c>
      <c r="B1798" t="s">
        <v>1001</v>
      </c>
      <c r="C1798">
        <f ca="1">RAND()</f>
        <v>0.33989346471820658</v>
      </c>
    </row>
    <row r="1799" spans="1:3" x14ac:dyDescent="0.3">
      <c r="A1799" t="s">
        <v>189</v>
      </c>
      <c r="B1799" t="s">
        <v>2000</v>
      </c>
      <c r="C1799">
        <f ca="1">RAND()</f>
        <v>0.17172901022419229</v>
      </c>
    </row>
    <row r="1800" spans="1:3" x14ac:dyDescent="0.3">
      <c r="A1800" t="s">
        <v>1578</v>
      </c>
      <c r="B1800" t="s">
        <v>1001</v>
      </c>
      <c r="C1800">
        <f ca="1">RAND()</f>
        <v>0.32084646576632347</v>
      </c>
    </row>
    <row r="1801" spans="1:3" x14ac:dyDescent="0.3">
      <c r="A1801" t="s">
        <v>1266</v>
      </c>
      <c r="B1801" t="s">
        <v>1001</v>
      </c>
      <c r="C1801">
        <f ca="1">RAND()</f>
        <v>0.84002891134154201</v>
      </c>
    </row>
    <row r="1802" spans="1:3" x14ac:dyDescent="0.3">
      <c r="A1802" t="s">
        <v>1636</v>
      </c>
      <c r="B1802" t="s">
        <v>1001</v>
      </c>
      <c r="C1802">
        <f ca="1">RAND()</f>
        <v>0.92338506487253336</v>
      </c>
    </row>
    <row r="1803" spans="1:3" x14ac:dyDescent="0.3">
      <c r="A1803" t="s">
        <v>209</v>
      </c>
      <c r="B1803" t="s">
        <v>2000</v>
      </c>
      <c r="C1803">
        <f ca="1">RAND()</f>
        <v>0.17662600806615392</v>
      </c>
    </row>
    <row r="1804" spans="1:3" x14ac:dyDescent="0.3">
      <c r="A1804" t="s">
        <v>1342</v>
      </c>
      <c r="B1804" t="s">
        <v>1001</v>
      </c>
      <c r="C1804">
        <f ca="1">RAND()</f>
        <v>0.18095296804873418</v>
      </c>
    </row>
    <row r="1805" spans="1:3" x14ac:dyDescent="0.3">
      <c r="A1805" t="s">
        <v>700</v>
      </c>
      <c r="B1805" t="s">
        <v>2000</v>
      </c>
      <c r="C1805">
        <f ca="1">RAND()</f>
        <v>0.21962317963667921</v>
      </c>
    </row>
    <row r="1806" spans="1:3" x14ac:dyDescent="0.3">
      <c r="A1806" t="s">
        <v>367</v>
      </c>
      <c r="B1806" t="s">
        <v>2000</v>
      </c>
      <c r="C1806">
        <f ca="1">RAND()</f>
        <v>9.8261025520820056E-2</v>
      </c>
    </row>
    <row r="1807" spans="1:3" x14ac:dyDescent="0.3">
      <c r="A1807" t="s">
        <v>745</v>
      </c>
      <c r="B1807" t="s">
        <v>2000</v>
      </c>
      <c r="C1807">
        <f ca="1">RAND()</f>
        <v>3.0229946562594812E-2</v>
      </c>
    </row>
    <row r="1808" spans="1:3" x14ac:dyDescent="0.3">
      <c r="A1808" t="s">
        <v>728</v>
      </c>
      <c r="B1808" t="s">
        <v>2000</v>
      </c>
      <c r="C1808">
        <f ca="1">RAND()</f>
        <v>0.30654519064413144</v>
      </c>
    </row>
    <row r="1809" spans="1:3" x14ac:dyDescent="0.3">
      <c r="A1809" t="s">
        <v>1941</v>
      </c>
      <c r="B1809" t="s">
        <v>1001</v>
      </c>
      <c r="C1809">
        <f ca="1">RAND()</f>
        <v>8.5104976570160029E-2</v>
      </c>
    </row>
    <row r="1810" spans="1:3" x14ac:dyDescent="0.3">
      <c r="A1810" t="s">
        <v>820</v>
      </c>
      <c r="B1810" t="s">
        <v>2000</v>
      </c>
      <c r="C1810">
        <f ca="1">RAND()</f>
        <v>0.87098891089269648</v>
      </c>
    </row>
    <row r="1811" spans="1:3" x14ac:dyDescent="0.3">
      <c r="A1811" t="s">
        <v>1003</v>
      </c>
      <c r="B1811" t="s">
        <v>1001</v>
      </c>
      <c r="C1811">
        <f ca="1">RAND()</f>
        <v>0.85696944435172806</v>
      </c>
    </row>
    <row r="1812" spans="1:3" x14ac:dyDescent="0.3">
      <c r="A1812" t="s">
        <v>1853</v>
      </c>
      <c r="B1812" t="s">
        <v>1001</v>
      </c>
      <c r="C1812">
        <f ca="1">RAND()</f>
        <v>0.14654902256684976</v>
      </c>
    </row>
    <row r="1813" spans="1:3" x14ac:dyDescent="0.3">
      <c r="A1813" t="s">
        <v>1639</v>
      </c>
      <c r="B1813" t="s">
        <v>1001</v>
      </c>
      <c r="C1813">
        <f ca="1">RAND()</f>
        <v>0.21127223916949645</v>
      </c>
    </row>
    <row r="1814" spans="1:3" x14ac:dyDescent="0.3">
      <c r="A1814" t="s">
        <v>346</v>
      </c>
      <c r="B1814" t="s">
        <v>2000</v>
      </c>
      <c r="C1814">
        <f ca="1">RAND()</f>
        <v>0.30364654351303444</v>
      </c>
    </row>
    <row r="1815" spans="1:3" x14ac:dyDescent="0.3">
      <c r="A1815" t="s">
        <v>668</v>
      </c>
      <c r="B1815" t="s">
        <v>2000</v>
      </c>
      <c r="C1815">
        <f ca="1">RAND()</f>
        <v>0.82184554336370508</v>
      </c>
    </row>
    <row r="1816" spans="1:3" x14ac:dyDescent="0.3">
      <c r="A1816" t="s">
        <v>1252</v>
      </c>
      <c r="B1816" t="s">
        <v>1001</v>
      </c>
      <c r="C1816">
        <f ca="1">RAND()</f>
        <v>0.97635019809559265</v>
      </c>
    </row>
    <row r="1817" spans="1:3" x14ac:dyDescent="0.3">
      <c r="A1817" t="s">
        <v>681</v>
      </c>
      <c r="B1817" t="s">
        <v>2000</v>
      </c>
      <c r="C1817">
        <f ca="1">RAND()</f>
        <v>0.65891024859847791</v>
      </c>
    </row>
    <row r="1818" spans="1:3" x14ac:dyDescent="0.3">
      <c r="A1818" t="s">
        <v>1037</v>
      </c>
      <c r="B1818" t="s">
        <v>1001</v>
      </c>
      <c r="C1818">
        <f ca="1">RAND()</f>
        <v>0.87605747342335183</v>
      </c>
    </row>
    <row r="1819" spans="1:3" x14ac:dyDescent="0.3">
      <c r="A1819" t="s">
        <v>164</v>
      </c>
      <c r="B1819" t="s">
        <v>2000</v>
      </c>
      <c r="C1819">
        <f ca="1">RAND()</f>
        <v>0.23683754753374742</v>
      </c>
    </row>
    <row r="1820" spans="1:3" x14ac:dyDescent="0.3">
      <c r="A1820" t="s">
        <v>1530</v>
      </c>
      <c r="B1820" t="s">
        <v>1001</v>
      </c>
      <c r="C1820">
        <f ca="1">RAND()</f>
        <v>0.15428582251857503</v>
      </c>
    </row>
    <row r="1821" spans="1:3" x14ac:dyDescent="0.3">
      <c r="A1821" t="s">
        <v>469</v>
      </c>
      <c r="B1821" t="s">
        <v>2000</v>
      </c>
      <c r="C1821">
        <f ca="1">RAND()</f>
        <v>0.9318803643225585</v>
      </c>
    </row>
    <row r="1822" spans="1:3" x14ac:dyDescent="0.3">
      <c r="A1822" t="s">
        <v>1484</v>
      </c>
      <c r="B1822" t="s">
        <v>1001</v>
      </c>
      <c r="C1822">
        <f ca="1">RAND()</f>
        <v>0.68891048142906197</v>
      </c>
    </row>
    <row r="1823" spans="1:3" x14ac:dyDescent="0.3">
      <c r="A1823" t="s">
        <v>654</v>
      </c>
      <c r="B1823" t="s">
        <v>2000</v>
      </c>
      <c r="C1823">
        <f ca="1">RAND()</f>
        <v>0.80975952450524791</v>
      </c>
    </row>
    <row r="1824" spans="1:3" x14ac:dyDescent="0.3">
      <c r="A1824" t="s">
        <v>1704</v>
      </c>
      <c r="B1824" t="s">
        <v>1001</v>
      </c>
      <c r="C1824">
        <f ca="1">RAND()</f>
        <v>0.84396486286762729</v>
      </c>
    </row>
    <row r="1825" spans="1:3" x14ac:dyDescent="0.3">
      <c r="A1825" t="s">
        <v>1213</v>
      </c>
      <c r="B1825" t="s">
        <v>1001</v>
      </c>
      <c r="C1825">
        <f ca="1">RAND()</f>
        <v>0.73398132302659247</v>
      </c>
    </row>
    <row r="1826" spans="1:3" x14ac:dyDescent="0.3">
      <c r="A1826" t="s">
        <v>1584</v>
      </c>
      <c r="B1826" t="s">
        <v>1001</v>
      </c>
      <c r="C1826">
        <f ca="1">RAND()</f>
        <v>0.72164966116640883</v>
      </c>
    </row>
    <row r="1827" spans="1:3" x14ac:dyDescent="0.3">
      <c r="A1827" t="s">
        <v>582</v>
      </c>
      <c r="B1827" t="s">
        <v>2000</v>
      </c>
      <c r="C1827">
        <f ca="1">RAND()</f>
        <v>0.2192110318890198</v>
      </c>
    </row>
    <row r="1828" spans="1:3" x14ac:dyDescent="0.3">
      <c r="A1828" t="s">
        <v>185</v>
      </c>
      <c r="B1828" t="s">
        <v>2000</v>
      </c>
      <c r="C1828">
        <f ca="1">RAND()</f>
        <v>0.66554342522158039</v>
      </c>
    </row>
    <row r="1829" spans="1:3" x14ac:dyDescent="0.3">
      <c r="A1829" t="s">
        <v>1397</v>
      </c>
      <c r="B1829" t="s">
        <v>1001</v>
      </c>
      <c r="C1829">
        <f ca="1">RAND()</f>
        <v>0.49860671042511584</v>
      </c>
    </row>
    <row r="1830" spans="1:3" x14ac:dyDescent="0.3">
      <c r="A1830" t="s">
        <v>1463</v>
      </c>
      <c r="B1830" t="s">
        <v>1001</v>
      </c>
      <c r="C1830">
        <f ca="1">RAND()</f>
        <v>0.12349692174360016</v>
      </c>
    </row>
    <row r="1831" spans="1:3" x14ac:dyDescent="0.3">
      <c r="A1831" t="s">
        <v>1449</v>
      </c>
      <c r="B1831" t="s">
        <v>1001</v>
      </c>
      <c r="C1831">
        <f ca="1">RAND()</f>
        <v>0.28445781986981988</v>
      </c>
    </row>
    <row r="1832" spans="1:3" x14ac:dyDescent="0.3">
      <c r="A1832" t="s">
        <v>633</v>
      </c>
      <c r="B1832" t="s">
        <v>2000</v>
      </c>
      <c r="C1832">
        <f ca="1">RAND()</f>
        <v>0.34589960388182439</v>
      </c>
    </row>
    <row r="1833" spans="1:3" x14ac:dyDescent="0.3">
      <c r="A1833" t="s">
        <v>1152</v>
      </c>
      <c r="B1833" t="s">
        <v>1001</v>
      </c>
      <c r="C1833">
        <f ca="1">RAND()</f>
        <v>0.26865313716918848</v>
      </c>
    </row>
    <row r="1834" spans="1:3" x14ac:dyDescent="0.3">
      <c r="A1834" t="s">
        <v>1272</v>
      </c>
      <c r="B1834" t="s">
        <v>1001</v>
      </c>
      <c r="C1834">
        <f ca="1">RAND()</f>
        <v>1.8611137944605893E-2</v>
      </c>
    </row>
    <row r="1835" spans="1:3" x14ac:dyDescent="0.3">
      <c r="A1835" t="s">
        <v>1917</v>
      </c>
      <c r="B1835" t="s">
        <v>1001</v>
      </c>
      <c r="C1835">
        <f ca="1">RAND()</f>
        <v>0.68253138284895132</v>
      </c>
    </row>
    <row r="1836" spans="1:3" x14ac:dyDescent="0.3">
      <c r="A1836" t="s">
        <v>1119</v>
      </c>
      <c r="B1836" t="s">
        <v>1001</v>
      </c>
      <c r="C1836">
        <f ca="1">RAND()</f>
        <v>0.43973675874947793</v>
      </c>
    </row>
    <row r="1837" spans="1:3" x14ac:dyDescent="0.3">
      <c r="A1837" t="s">
        <v>1415</v>
      </c>
      <c r="B1837" t="s">
        <v>1001</v>
      </c>
      <c r="C1837">
        <f ca="1">RAND()</f>
        <v>0.94400860642971152</v>
      </c>
    </row>
    <row r="1838" spans="1:3" x14ac:dyDescent="0.3">
      <c r="A1838" t="s">
        <v>11</v>
      </c>
      <c r="B1838" t="s">
        <v>2000</v>
      </c>
      <c r="C1838">
        <f ca="1">RAND()</f>
        <v>0.42244290852579192</v>
      </c>
    </row>
    <row r="1839" spans="1:3" x14ac:dyDescent="0.3">
      <c r="A1839" t="s">
        <v>423</v>
      </c>
      <c r="B1839" t="s">
        <v>2000</v>
      </c>
      <c r="C1839">
        <f ca="1">RAND()</f>
        <v>8.9039094786569239E-2</v>
      </c>
    </row>
    <row r="1840" spans="1:3" x14ac:dyDescent="0.3">
      <c r="A1840" t="s">
        <v>228</v>
      </c>
      <c r="B1840" t="s">
        <v>2000</v>
      </c>
      <c r="C1840">
        <f ca="1">RAND()</f>
        <v>0.3110979772234197</v>
      </c>
    </row>
    <row r="1841" spans="1:3" x14ac:dyDescent="0.3">
      <c r="A1841" t="s">
        <v>747</v>
      </c>
      <c r="B1841" t="s">
        <v>2000</v>
      </c>
      <c r="C1841">
        <f ca="1">RAND()</f>
        <v>0.62297747152208771</v>
      </c>
    </row>
    <row r="1842" spans="1:3" x14ac:dyDescent="0.3">
      <c r="A1842" t="s">
        <v>1801</v>
      </c>
      <c r="B1842" t="s">
        <v>1001</v>
      </c>
      <c r="C1842">
        <f ca="1">RAND()</f>
        <v>0.53606763092667276</v>
      </c>
    </row>
    <row r="1843" spans="1:3" x14ac:dyDescent="0.3">
      <c r="A1843" t="s">
        <v>1681</v>
      </c>
      <c r="B1843" t="s">
        <v>1001</v>
      </c>
      <c r="C1843">
        <f ca="1">RAND()</f>
        <v>0.22936486822010471</v>
      </c>
    </row>
    <row r="1844" spans="1:3" x14ac:dyDescent="0.3">
      <c r="A1844" t="s">
        <v>75</v>
      </c>
      <c r="B1844" t="s">
        <v>2000</v>
      </c>
      <c r="C1844">
        <f ca="1">RAND()</f>
        <v>0.60235766623007181</v>
      </c>
    </row>
    <row r="1845" spans="1:3" x14ac:dyDescent="0.3">
      <c r="A1845" t="s">
        <v>1295</v>
      </c>
      <c r="B1845" t="s">
        <v>1001</v>
      </c>
      <c r="C1845">
        <f ca="1">RAND()</f>
        <v>0.37184168444136945</v>
      </c>
    </row>
    <row r="1846" spans="1:3" x14ac:dyDescent="0.3">
      <c r="A1846" t="s">
        <v>506</v>
      </c>
      <c r="B1846" t="s">
        <v>2000</v>
      </c>
      <c r="C1846">
        <f ca="1">RAND()</f>
        <v>0.39853694407388685</v>
      </c>
    </row>
    <row r="1847" spans="1:3" x14ac:dyDescent="0.3">
      <c r="A1847" t="s">
        <v>480</v>
      </c>
      <c r="B1847" t="s">
        <v>2000</v>
      </c>
      <c r="C1847">
        <f ca="1">RAND()</f>
        <v>0.58144117936311801</v>
      </c>
    </row>
    <row r="1848" spans="1:3" x14ac:dyDescent="0.3">
      <c r="A1848" t="s">
        <v>1389</v>
      </c>
      <c r="B1848" t="s">
        <v>1001</v>
      </c>
      <c r="C1848">
        <f ca="1">RAND()</f>
        <v>0.77548725559100617</v>
      </c>
    </row>
    <row r="1849" spans="1:3" x14ac:dyDescent="0.3">
      <c r="A1849" t="s">
        <v>1638</v>
      </c>
      <c r="B1849" t="s">
        <v>1001</v>
      </c>
      <c r="C1849">
        <f ca="1">RAND()</f>
        <v>0.36831999112512326</v>
      </c>
    </row>
    <row r="1850" spans="1:3" x14ac:dyDescent="0.3">
      <c r="A1850" t="s">
        <v>1552</v>
      </c>
      <c r="B1850" t="s">
        <v>1001</v>
      </c>
      <c r="C1850">
        <f ca="1">RAND()</f>
        <v>6.9192952021540854E-2</v>
      </c>
    </row>
    <row r="1851" spans="1:3" x14ac:dyDescent="0.3">
      <c r="A1851" t="s">
        <v>59</v>
      </c>
      <c r="B1851" t="s">
        <v>2000</v>
      </c>
      <c r="C1851">
        <f ca="1">RAND()</f>
        <v>0.65909542843835767</v>
      </c>
    </row>
    <row r="1852" spans="1:3" x14ac:dyDescent="0.3">
      <c r="A1852" t="s">
        <v>289</v>
      </c>
      <c r="B1852" t="s">
        <v>2000</v>
      </c>
      <c r="C1852">
        <f ca="1">RAND()</f>
        <v>0.49389118137587551</v>
      </c>
    </row>
    <row r="1853" spans="1:3" x14ac:dyDescent="0.3">
      <c r="A1853" t="s">
        <v>357</v>
      </c>
      <c r="B1853" t="s">
        <v>2000</v>
      </c>
      <c r="C1853">
        <f ca="1">RAND()</f>
        <v>0.74940070686448479</v>
      </c>
    </row>
    <row r="1854" spans="1:3" x14ac:dyDescent="0.3">
      <c r="A1854" t="s">
        <v>1191</v>
      </c>
      <c r="B1854" t="s">
        <v>1001</v>
      </c>
      <c r="C1854">
        <f ca="1">RAND()</f>
        <v>0.54346345889039416</v>
      </c>
    </row>
    <row r="1855" spans="1:3" x14ac:dyDescent="0.3">
      <c r="A1855" t="s">
        <v>1126</v>
      </c>
      <c r="B1855" t="s">
        <v>1001</v>
      </c>
      <c r="C1855">
        <f ca="1">RAND()</f>
        <v>0.43772968842580617</v>
      </c>
    </row>
    <row r="1856" spans="1:3" x14ac:dyDescent="0.3">
      <c r="A1856" t="s">
        <v>773</v>
      </c>
      <c r="B1856" t="s">
        <v>2000</v>
      </c>
      <c r="C1856">
        <f ca="1">RAND()</f>
        <v>0.44556798299212796</v>
      </c>
    </row>
    <row r="1857" spans="1:3" x14ac:dyDescent="0.3">
      <c r="A1857" t="s">
        <v>1154</v>
      </c>
      <c r="B1857" t="s">
        <v>1001</v>
      </c>
      <c r="C1857">
        <f ca="1">RAND()</f>
        <v>0.51442641882675</v>
      </c>
    </row>
    <row r="1858" spans="1:3" x14ac:dyDescent="0.3">
      <c r="A1858" t="s">
        <v>356</v>
      </c>
      <c r="B1858" t="s">
        <v>2000</v>
      </c>
      <c r="C1858">
        <f ca="1">RAND()</f>
        <v>0.6587961528536278</v>
      </c>
    </row>
    <row r="1859" spans="1:3" x14ac:dyDescent="0.3">
      <c r="A1859" t="s">
        <v>865</v>
      </c>
      <c r="B1859" t="s">
        <v>2000</v>
      </c>
      <c r="C1859">
        <f ca="1">RAND()</f>
        <v>0.86721911620062508</v>
      </c>
    </row>
    <row r="1860" spans="1:3" x14ac:dyDescent="0.3">
      <c r="A1860" t="s">
        <v>510</v>
      </c>
      <c r="B1860" t="s">
        <v>2000</v>
      </c>
      <c r="C1860">
        <f ca="1">RAND()</f>
        <v>5.956393858436515E-2</v>
      </c>
    </row>
    <row r="1861" spans="1:3" x14ac:dyDescent="0.3">
      <c r="A1861" t="s">
        <v>1557</v>
      </c>
      <c r="B1861" t="s">
        <v>1001</v>
      </c>
      <c r="C1861">
        <f ca="1">RAND()</f>
        <v>0.83206324736017312</v>
      </c>
    </row>
    <row r="1862" spans="1:3" x14ac:dyDescent="0.3">
      <c r="A1862" t="s">
        <v>1897</v>
      </c>
      <c r="B1862" t="s">
        <v>1001</v>
      </c>
      <c r="C1862">
        <f ca="1">RAND()</f>
        <v>0.61955826032446637</v>
      </c>
    </row>
    <row r="1863" spans="1:3" x14ac:dyDescent="0.3">
      <c r="A1863" t="s">
        <v>1097</v>
      </c>
      <c r="B1863" t="s">
        <v>1001</v>
      </c>
      <c r="C1863">
        <f ca="1">RAND()</f>
        <v>0.37889467048224645</v>
      </c>
    </row>
    <row r="1864" spans="1:3" x14ac:dyDescent="0.3">
      <c r="A1864" t="s">
        <v>676</v>
      </c>
      <c r="B1864" t="s">
        <v>2000</v>
      </c>
      <c r="C1864">
        <f ca="1">RAND()</f>
        <v>3.7239899710129865E-2</v>
      </c>
    </row>
    <row r="1865" spans="1:3" x14ac:dyDescent="0.3">
      <c r="A1865" t="s">
        <v>1798</v>
      </c>
      <c r="B1865" t="s">
        <v>1001</v>
      </c>
      <c r="C1865">
        <f ca="1">RAND()</f>
        <v>0.70021986809194747</v>
      </c>
    </row>
    <row r="1866" spans="1:3" x14ac:dyDescent="0.3">
      <c r="A1866" t="s">
        <v>1223</v>
      </c>
      <c r="B1866" t="s">
        <v>1001</v>
      </c>
      <c r="C1866">
        <f ca="1">RAND()</f>
        <v>0.3447042911005741</v>
      </c>
    </row>
    <row r="1867" spans="1:3" x14ac:dyDescent="0.3">
      <c r="A1867" t="s">
        <v>965</v>
      </c>
      <c r="B1867" t="s">
        <v>2000</v>
      </c>
      <c r="C1867">
        <f ca="1">RAND()</f>
        <v>0.95723239550292161</v>
      </c>
    </row>
    <row r="1868" spans="1:3" x14ac:dyDescent="0.3">
      <c r="A1868" t="s">
        <v>1134</v>
      </c>
      <c r="B1868" t="s">
        <v>1001</v>
      </c>
      <c r="C1868">
        <f ca="1">RAND()</f>
        <v>0.93883942490685746</v>
      </c>
    </row>
    <row r="1869" spans="1:3" x14ac:dyDescent="0.3">
      <c r="A1869" t="s">
        <v>553</v>
      </c>
      <c r="B1869" t="s">
        <v>2000</v>
      </c>
      <c r="C1869">
        <f ca="1">RAND()</f>
        <v>0.19137749876925281</v>
      </c>
    </row>
    <row r="1870" spans="1:3" x14ac:dyDescent="0.3">
      <c r="A1870" t="s">
        <v>1245</v>
      </c>
      <c r="B1870" t="s">
        <v>1001</v>
      </c>
      <c r="C1870">
        <f ca="1">RAND()</f>
        <v>0.14267888937630047</v>
      </c>
    </row>
    <row r="1871" spans="1:3" x14ac:dyDescent="0.3">
      <c r="A1871" t="s">
        <v>1707</v>
      </c>
      <c r="B1871" t="s">
        <v>1001</v>
      </c>
      <c r="C1871">
        <f ca="1">RAND()</f>
        <v>0.72124619150880487</v>
      </c>
    </row>
    <row r="1872" spans="1:3" x14ac:dyDescent="0.3">
      <c r="A1872" t="s">
        <v>1054</v>
      </c>
      <c r="B1872" t="s">
        <v>1001</v>
      </c>
      <c r="C1872">
        <f ca="1">RAND()</f>
        <v>0.8006059070254552</v>
      </c>
    </row>
    <row r="1873" spans="1:3" x14ac:dyDescent="0.3">
      <c r="A1873" t="s">
        <v>1499</v>
      </c>
      <c r="B1873" t="s">
        <v>1001</v>
      </c>
      <c r="C1873">
        <f ca="1">RAND()</f>
        <v>0.61917392850037978</v>
      </c>
    </row>
    <row r="1874" spans="1:3" x14ac:dyDescent="0.3">
      <c r="A1874" t="s">
        <v>119</v>
      </c>
      <c r="B1874" t="s">
        <v>2000</v>
      </c>
      <c r="C1874">
        <f ca="1">RAND()</f>
        <v>0.13494755100748101</v>
      </c>
    </row>
    <row r="1875" spans="1:3" x14ac:dyDescent="0.3">
      <c r="A1875" t="s">
        <v>789</v>
      </c>
      <c r="B1875" t="s">
        <v>2000</v>
      </c>
      <c r="C1875">
        <f ca="1">RAND()</f>
        <v>0.72202400857235027</v>
      </c>
    </row>
    <row r="1876" spans="1:3" x14ac:dyDescent="0.3">
      <c r="A1876" t="s">
        <v>831</v>
      </c>
      <c r="B1876" t="s">
        <v>2000</v>
      </c>
      <c r="C1876">
        <f ca="1">RAND()</f>
        <v>6.7576286917176653E-2</v>
      </c>
    </row>
    <row r="1877" spans="1:3" x14ac:dyDescent="0.3">
      <c r="A1877" t="s">
        <v>709</v>
      </c>
      <c r="B1877" t="s">
        <v>2000</v>
      </c>
      <c r="C1877">
        <f ca="1">RAND()</f>
        <v>4.1435009145004309E-2</v>
      </c>
    </row>
    <row r="1878" spans="1:3" x14ac:dyDescent="0.3">
      <c r="A1878" t="s">
        <v>488</v>
      </c>
      <c r="B1878" t="s">
        <v>2000</v>
      </c>
      <c r="C1878">
        <f ca="1">RAND()</f>
        <v>0.57686284857776526</v>
      </c>
    </row>
    <row r="1879" spans="1:3" x14ac:dyDescent="0.3">
      <c r="A1879" t="s">
        <v>216</v>
      </c>
      <c r="B1879" t="s">
        <v>2000</v>
      </c>
      <c r="C1879">
        <f ca="1">RAND()</f>
        <v>9.0937698443234183E-2</v>
      </c>
    </row>
    <row r="1880" spans="1:3" x14ac:dyDescent="0.3">
      <c r="A1880" t="s">
        <v>1407</v>
      </c>
      <c r="B1880" t="s">
        <v>1001</v>
      </c>
      <c r="C1880">
        <f ca="1">RAND()</f>
        <v>0.14461911523532323</v>
      </c>
    </row>
    <row r="1881" spans="1:3" x14ac:dyDescent="0.3">
      <c r="A1881" t="s">
        <v>152</v>
      </c>
      <c r="B1881" t="s">
        <v>2000</v>
      </c>
      <c r="C1881">
        <f ca="1">RAND()</f>
        <v>0.14283235426372598</v>
      </c>
    </row>
    <row r="1882" spans="1:3" x14ac:dyDescent="0.3">
      <c r="A1882" t="s">
        <v>1622</v>
      </c>
      <c r="B1882" t="s">
        <v>1001</v>
      </c>
      <c r="C1882">
        <f ca="1">RAND()</f>
        <v>0.43032039901008134</v>
      </c>
    </row>
    <row r="1883" spans="1:3" x14ac:dyDescent="0.3">
      <c r="A1883" t="s">
        <v>440</v>
      </c>
      <c r="B1883" t="s">
        <v>2000</v>
      </c>
      <c r="C1883">
        <f ca="1">RAND()</f>
        <v>0.24508091607206328</v>
      </c>
    </row>
    <row r="1884" spans="1:3" x14ac:dyDescent="0.3">
      <c r="A1884" t="s">
        <v>707</v>
      </c>
      <c r="B1884" t="s">
        <v>2000</v>
      </c>
      <c r="C1884">
        <f ca="1">RAND()</f>
        <v>0.31279182228414903</v>
      </c>
    </row>
    <row r="1885" spans="1:3" x14ac:dyDescent="0.3">
      <c r="A1885" t="s">
        <v>508</v>
      </c>
      <c r="B1885" t="s">
        <v>2000</v>
      </c>
      <c r="C1885">
        <f ca="1">RAND()</f>
        <v>0.74269291889618783</v>
      </c>
    </row>
    <row r="1886" spans="1:3" x14ac:dyDescent="0.3">
      <c r="A1886" t="s">
        <v>638</v>
      </c>
      <c r="B1886" t="s">
        <v>2000</v>
      </c>
      <c r="C1886">
        <f ca="1">RAND()</f>
        <v>0.97146315358457702</v>
      </c>
    </row>
    <row r="1887" spans="1:3" x14ac:dyDescent="0.3">
      <c r="A1887" t="s">
        <v>935</v>
      </c>
      <c r="B1887" t="s">
        <v>2000</v>
      </c>
      <c r="C1887">
        <f ca="1">RAND()</f>
        <v>0.28497934584022477</v>
      </c>
    </row>
    <row r="1888" spans="1:3" x14ac:dyDescent="0.3">
      <c r="A1888" t="s">
        <v>1035</v>
      </c>
      <c r="B1888" t="s">
        <v>1001</v>
      </c>
      <c r="C1888">
        <f ca="1">RAND()</f>
        <v>0.11210990146808064</v>
      </c>
    </row>
    <row r="1889" spans="1:3" x14ac:dyDescent="0.3">
      <c r="A1889" t="s">
        <v>319</v>
      </c>
      <c r="B1889" t="s">
        <v>2000</v>
      </c>
      <c r="C1889">
        <f ca="1">RAND()</f>
        <v>0.87621935949652185</v>
      </c>
    </row>
    <row r="1890" spans="1:3" x14ac:dyDescent="0.3">
      <c r="A1890" t="s">
        <v>101</v>
      </c>
      <c r="B1890" t="s">
        <v>2000</v>
      </c>
      <c r="C1890">
        <f ca="1">RAND()</f>
        <v>0.73187100720976461</v>
      </c>
    </row>
    <row r="1891" spans="1:3" x14ac:dyDescent="0.3">
      <c r="A1891" t="s">
        <v>637</v>
      </c>
      <c r="B1891" t="s">
        <v>2000</v>
      </c>
      <c r="C1891">
        <f ca="1">RAND()</f>
        <v>0.74473868368480556</v>
      </c>
    </row>
    <row r="1892" spans="1:3" x14ac:dyDescent="0.3">
      <c r="A1892" t="s">
        <v>1439</v>
      </c>
      <c r="B1892" t="s">
        <v>1001</v>
      </c>
      <c r="C1892">
        <f ca="1">RAND()</f>
        <v>1.7529517698257724E-2</v>
      </c>
    </row>
    <row r="1893" spans="1:3" x14ac:dyDescent="0.3">
      <c r="A1893" t="s">
        <v>1868</v>
      </c>
      <c r="B1893" t="s">
        <v>1001</v>
      </c>
      <c r="C1893">
        <f ca="1">RAND()</f>
        <v>0.13554932155930943</v>
      </c>
    </row>
    <row r="1894" spans="1:3" x14ac:dyDescent="0.3">
      <c r="A1894" t="s">
        <v>723</v>
      </c>
      <c r="B1894" t="s">
        <v>2000</v>
      </c>
      <c r="C1894">
        <f ca="1">RAND()</f>
        <v>0.40827308644351534</v>
      </c>
    </row>
    <row r="1895" spans="1:3" x14ac:dyDescent="0.3">
      <c r="A1895" t="s">
        <v>1975</v>
      </c>
      <c r="B1895" t="s">
        <v>1001</v>
      </c>
      <c r="C1895">
        <f ca="1">RAND()</f>
        <v>0.58540210237241186</v>
      </c>
    </row>
    <row r="1896" spans="1:3" x14ac:dyDescent="0.3">
      <c r="A1896" t="s">
        <v>1731</v>
      </c>
      <c r="B1896" t="s">
        <v>1001</v>
      </c>
      <c r="C1896">
        <f ca="1">RAND()</f>
        <v>0.90951220619569162</v>
      </c>
    </row>
    <row r="1897" spans="1:3" x14ac:dyDescent="0.3">
      <c r="A1897" t="s">
        <v>1533</v>
      </c>
      <c r="B1897" t="s">
        <v>1001</v>
      </c>
      <c r="C1897">
        <f ca="1">RAND()</f>
        <v>1.8653817854826005E-2</v>
      </c>
    </row>
    <row r="1898" spans="1:3" x14ac:dyDescent="0.3">
      <c r="A1898" t="s">
        <v>234</v>
      </c>
      <c r="B1898" t="s">
        <v>2000</v>
      </c>
      <c r="C1898">
        <f ca="1">RAND()</f>
        <v>0.54105594450808425</v>
      </c>
    </row>
    <row r="1899" spans="1:3" x14ac:dyDescent="0.3">
      <c r="A1899" t="s">
        <v>1188</v>
      </c>
      <c r="B1899" t="s">
        <v>1001</v>
      </c>
      <c r="C1899">
        <f ca="1">RAND()</f>
        <v>0.59049395578141739</v>
      </c>
    </row>
    <row r="1900" spans="1:3" x14ac:dyDescent="0.3">
      <c r="A1900" t="s">
        <v>742</v>
      </c>
      <c r="B1900" t="s">
        <v>2000</v>
      </c>
      <c r="C1900">
        <f ca="1">RAND()</f>
        <v>0.8579200151881653</v>
      </c>
    </row>
    <row r="1901" spans="1:3" x14ac:dyDescent="0.3">
      <c r="A1901" t="s">
        <v>1011</v>
      </c>
      <c r="B1901" t="s">
        <v>1001</v>
      </c>
      <c r="C1901">
        <f ca="1">RAND()</f>
        <v>0.51351390885436665</v>
      </c>
    </row>
    <row r="1902" spans="1:3" x14ac:dyDescent="0.3">
      <c r="A1902" t="s">
        <v>1559</v>
      </c>
      <c r="B1902" t="s">
        <v>1001</v>
      </c>
      <c r="C1902">
        <f ca="1">RAND()</f>
        <v>0.39508273942736738</v>
      </c>
    </row>
    <row r="1903" spans="1:3" x14ac:dyDescent="0.3">
      <c r="A1903" t="s">
        <v>529</v>
      </c>
      <c r="B1903" t="s">
        <v>2000</v>
      </c>
      <c r="C1903">
        <f ca="1">RAND()</f>
        <v>0.35359219649957574</v>
      </c>
    </row>
    <row r="1904" spans="1:3" x14ac:dyDescent="0.3">
      <c r="A1904" t="s">
        <v>485</v>
      </c>
      <c r="B1904" t="s">
        <v>2000</v>
      </c>
      <c r="C1904">
        <f ca="1">RAND()</f>
        <v>0.30212230344722968</v>
      </c>
    </row>
    <row r="1905" spans="1:3" x14ac:dyDescent="0.3">
      <c r="A1905" t="s">
        <v>25</v>
      </c>
      <c r="B1905" t="s">
        <v>2000</v>
      </c>
      <c r="C1905">
        <f ca="1">RAND()</f>
        <v>0.68641239533828013</v>
      </c>
    </row>
    <row r="1906" spans="1:3" x14ac:dyDescent="0.3">
      <c r="A1906" t="s">
        <v>1799</v>
      </c>
      <c r="B1906" t="s">
        <v>1001</v>
      </c>
      <c r="C1906">
        <f ca="1">RAND()</f>
        <v>0.53191335090306757</v>
      </c>
    </row>
    <row r="1907" spans="1:3" x14ac:dyDescent="0.3">
      <c r="A1907" t="s">
        <v>1</v>
      </c>
      <c r="B1907" t="s">
        <v>2000</v>
      </c>
      <c r="C1907">
        <f ca="1">RAND()</f>
        <v>0.55294256712447853</v>
      </c>
    </row>
    <row r="1908" spans="1:3" x14ac:dyDescent="0.3">
      <c r="A1908" t="s">
        <v>1290</v>
      </c>
      <c r="B1908" t="s">
        <v>1001</v>
      </c>
      <c r="C1908">
        <f ca="1">RAND()</f>
        <v>0.39383171763290048</v>
      </c>
    </row>
    <row r="1909" spans="1:3" x14ac:dyDescent="0.3">
      <c r="A1909" t="s">
        <v>670</v>
      </c>
      <c r="B1909" t="s">
        <v>2000</v>
      </c>
      <c r="C1909">
        <f ca="1">RAND()</f>
        <v>0.81711467932357507</v>
      </c>
    </row>
    <row r="1910" spans="1:3" x14ac:dyDescent="0.3">
      <c r="A1910" t="s">
        <v>1273</v>
      </c>
      <c r="B1910" t="s">
        <v>1001</v>
      </c>
      <c r="C1910">
        <f ca="1">RAND()</f>
        <v>0.66473826471041808</v>
      </c>
    </row>
    <row r="1911" spans="1:3" x14ac:dyDescent="0.3">
      <c r="A1911" t="s">
        <v>1201</v>
      </c>
      <c r="B1911" t="s">
        <v>1001</v>
      </c>
      <c r="C1911">
        <f ca="1">RAND()</f>
        <v>0.20603115939556726</v>
      </c>
    </row>
    <row r="1912" spans="1:3" x14ac:dyDescent="0.3">
      <c r="A1912" t="s">
        <v>381</v>
      </c>
      <c r="B1912" t="s">
        <v>2000</v>
      </c>
      <c r="C1912">
        <f ca="1">RAND()</f>
        <v>0.24501480179520996</v>
      </c>
    </row>
    <row r="1913" spans="1:3" x14ac:dyDescent="0.3">
      <c r="A1913" t="s">
        <v>790</v>
      </c>
      <c r="B1913" t="s">
        <v>2000</v>
      </c>
      <c r="C1913">
        <f ca="1">RAND()</f>
        <v>0.5186077108820516</v>
      </c>
    </row>
    <row r="1914" spans="1:3" x14ac:dyDescent="0.3">
      <c r="A1914" t="s">
        <v>1114</v>
      </c>
      <c r="B1914" t="s">
        <v>1001</v>
      </c>
      <c r="C1914">
        <f ca="1">RAND()</f>
        <v>0.2602040896385035</v>
      </c>
    </row>
    <row r="1915" spans="1:3" x14ac:dyDescent="0.3">
      <c r="A1915" t="s">
        <v>45</v>
      </c>
      <c r="B1915" t="s">
        <v>2000</v>
      </c>
      <c r="C1915">
        <f ca="1">RAND()</f>
        <v>0.90959990149768932</v>
      </c>
    </row>
    <row r="1916" spans="1:3" x14ac:dyDescent="0.3">
      <c r="A1916" t="s">
        <v>1317</v>
      </c>
      <c r="B1916" t="s">
        <v>1001</v>
      </c>
      <c r="C1916">
        <f ca="1">RAND()</f>
        <v>0.92775900785319532</v>
      </c>
    </row>
    <row r="1917" spans="1:3" x14ac:dyDescent="0.3">
      <c r="A1917" t="s">
        <v>269</v>
      </c>
      <c r="B1917" t="s">
        <v>2000</v>
      </c>
      <c r="C1917">
        <f ca="1">RAND()</f>
        <v>0.43668553324869253</v>
      </c>
    </row>
    <row r="1918" spans="1:3" x14ac:dyDescent="0.3">
      <c r="A1918" t="s">
        <v>1910</v>
      </c>
      <c r="B1918" t="s">
        <v>1001</v>
      </c>
      <c r="C1918">
        <f ca="1">RAND()</f>
        <v>0.12232123270519035</v>
      </c>
    </row>
    <row r="1919" spans="1:3" x14ac:dyDescent="0.3">
      <c r="A1919" t="s">
        <v>1532</v>
      </c>
      <c r="B1919" t="s">
        <v>1001</v>
      </c>
      <c r="C1919">
        <f ca="1">RAND()</f>
        <v>0.52114102168236587</v>
      </c>
    </row>
    <row r="1920" spans="1:3" x14ac:dyDescent="0.3">
      <c r="A1920" t="s">
        <v>1181</v>
      </c>
      <c r="B1920" t="s">
        <v>1001</v>
      </c>
      <c r="C1920">
        <f ca="1">RAND()</f>
        <v>0.39989340492023018</v>
      </c>
    </row>
    <row r="1921" spans="1:3" x14ac:dyDescent="0.3">
      <c r="A1921" t="s">
        <v>783</v>
      </c>
      <c r="B1921" t="s">
        <v>2000</v>
      </c>
      <c r="C1921">
        <f ca="1">RAND()</f>
        <v>0.78446705457693422</v>
      </c>
    </row>
    <row r="1922" spans="1:3" x14ac:dyDescent="0.3">
      <c r="A1922" t="s">
        <v>612</v>
      </c>
      <c r="B1922" t="s">
        <v>2000</v>
      </c>
      <c r="C1922">
        <f ca="1">RAND()</f>
        <v>0.36766329205131698</v>
      </c>
    </row>
    <row r="1923" spans="1:3" x14ac:dyDescent="0.3">
      <c r="A1923" t="s">
        <v>1808</v>
      </c>
      <c r="B1923" t="s">
        <v>1001</v>
      </c>
      <c r="C1923">
        <f ca="1">RAND()</f>
        <v>6.6914645597999645E-3</v>
      </c>
    </row>
    <row r="1924" spans="1:3" x14ac:dyDescent="0.3">
      <c r="A1924" t="s">
        <v>879</v>
      </c>
      <c r="B1924" t="s">
        <v>2000</v>
      </c>
      <c r="C1924">
        <f ca="1">RAND()</f>
        <v>0.42517381748434624</v>
      </c>
    </row>
    <row r="1925" spans="1:3" x14ac:dyDescent="0.3">
      <c r="A1925" t="s">
        <v>1997</v>
      </c>
      <c r="B1925" t="s">
        <v>1001</v>
      </c>
      <c r="C1925">
        <f ca="1">RAND()</f>
        <v>0.97575032302808951</v>
      </c>
    </row>
    <row r="1926" spans="1:3" x14ac:dyDescent="0.3">
      <c r="A1926" t="s">
        <v>1954</v>
      </c>
      <c r="B1926" t="s">
        <v>1001</v>
      </c>
      <c r="C1926">
        <f ca="1">RAND()</f>
        <v>0.59555008440874391</v>
      </c>
    </row>
    <row r="1927" spans="1:3" x14ac:dyDescent="0.3">
      <c r="A1927" t="s">
        <v>542</v>
      </c>
      <c r="B1927" t="s">
        <v>2000</v>
      </c>
      <c r="C1927">
        <f ca="1">RAND()</f>
        <v>0.59422933478327045</v>
      </c>
    </row>
    <row r="1928" spans="1:3" x14ac:dyDescent="0.3">
      <c r="A1928" t="s">
        <v>1713</v>
      </c>
      <c r="B1928" t="s">
        <v>1001</v>
      </c>
      <c r="C1928">
        <f ca="1">RAND()</f>
        <v>0.1398559406292762</v>
      </c>
    </row>
    <row r="1929" spans="1:3" x14ac:dyDescent="0.3">
      <c r="A1929" t="s">
        <v>578</v>
      </c>
      <c r="B1929" t="s">
        <v>2000</v>
      </c>
      <c r="C1929">
        <f ca="1">RAND()</f>
        <v>0.24471434114494051</v>
      </c>
    </row>
    <row r="1930" spans="1:3" x14ac:dyDescent="0.3">
      <c r="A1930" t="s">
        <v>1136</v>
      </c>
      <c r="B1930" t="s">
        <v>1001</v>
      </c>
      <c r="C1930">
        <f ca="1">RAND()</f>
        <v>0.22441682696032728</v>
      </c>
    </row>
    <row r="1931" spans="1:3" x14ac:dyDescent="0.3">
      <c r="A1931" t="s">
        <v>1936</v>
      </c>
      <c r="B1931" t="s">
        <v>1001</v>
      </c>
      <c r="C1931">
        <f ca="1">RAND()</f>
        <v>0.49634650542024594</v>
      </c>
    </row>
    <row r="1932" spans="1:3" x14ac:dyDescent="0.3">
      <c r="A1932" t="s">
        <v>1210</v>
      </c>
      <c r="B1932" t="s">
        <v>1001</v>
      </c>
      <c r="C1932">
        <f ca="1">RAND()</f>
        <v>0.98374126933026096</v>
      </c>
    </row>
    <row r="1933" spans="1:3" x14ac:dyDescent="0.3">
      <c r="A1933" t="s">
        <v>1325</v>
      </c>
      <c r="B1933" t="s">
        <v>1001</v>
      </c>
      <c r="C1933">
        <f ca="1">RAND()</f>
        <v>0.38112827124361315</v>
      </c>
    </row>
    <row r="1934" spans="1:3" x14ac:dyDescent="0.3">
      <c r="A1934" t="s">
        <v>449</v>
      </c>
      <c r="B1934" t="s">
        <v>2000</v>
      </c>
      <c r="C1934">
        <f ca="1">RAND()</f>
        <v>0.10237812196427631</v>
      </c>
    </row>
    <row r="1935" spans="1:3" x14ac:dyDescent="0.3">
      <c r="A1935" t="s">
        <v>564</v>
      </c>
      <c r="B1935" t="s">
        <v>2000</v>
      </c>
      <c r="C1935">
        <f ca="1">RAND()</f>
        <v>0.80124435998132981</v>
      </c>
    </row>
    <row r="1936" spans="1:3" x14ac:dyDescent="0.3">
      <c r="A1936" t="s">
        <v>866</v>
      </c>
      <c r="B1936" t="s">
        <v>2000</v>
      </c>
      <c r="C1936">
        <f ca="1">RAND()</f>
        <v>0.26831222199661797</v>
      </c>
    </row>
    <row r="1937" spans="1:3" x14ac:dyDescent="0.3">
      <c r="A1937" t="s">
        <v>1644</v>
      </c>
      <c r="B1937" t="s">
        <v>1001</v>
      </c>
      <c r="C1937">
        <f ca="1">RAND()</f>
        <v>0.66539173744062052</v>
      </c>
    </row>
    <row r="1938" spans="1:3" x14ac:dyDescent="0.3">
      <c r="A1938" t="s">
        <v>405</v>
      </c>
      <c r="B1938" t="s">
        <v>2000</v>
      </c>
      <c r="C1938">
        <f ca="1">RAND()</f>
        <v>0.34961124670424604</v>
      </c>
    </row>
    <row r="1939" spans="1:3" x14ac:dyDescent="0.3">
      <c r="A1939" t="s">
        <v>54</v>
      </c>
      <c r="B1939" t="s">
        <v>2000</v>
      </c>
      <c r="C1939">
        <f ca="1">RAND()</f>
        <v>0.29912604779917562</v>
      </c>
    </row>
    <row r="1940" spans="1:3" x14ac:dyDescent="0.3">
      <c r="A1940" t="s">
        <v>115</v>
      </c>
      <c r="B1940" t="s">
        <v>2000</v>
      </c>
      <c r="C1940">
        <f ca="1">RAND()</f>
        <v>3.7162490439985651E-2</v>
      </c>
    </row>
    <row r="1941" spans="1:3" x14ac:dyDescent="0.3">
      <c r="A1941" t="s">
        <v>944</v>
      </c>
      <c r="B1941" t="s">
        <v>2000</v>
      </c>
      <c r="C1941">
        <f ca="1">RAND()</f>
        <v>0.36449685613361971</v>
      </c>
    </row>
    <row r="1942" spans="1:3" x14ac:dyDescent="0.3">
      <c r="A1942" t="s">
        <v>1503</v>
      </c>
      <c r="B1942" t="s">
        <v>1001</v>
      </c>
      <c r="C1942">
        <f ca="1">RAND()</f>
        <v>0.32296068023451885</v>
      </c>
    </row>
    <row r="1943" spans="1:3" x14ac:dyDescent="0.3">
      <c r="A1943" t="s">
        <v>810</v>
      </c>
      <c r="B1943" t="s">
        <v>2000</v>
      </c>
      <c r="C1943">
        <f ca="1">RAND()</f>
        <v>0.23206543922161127</v>
      </c>
    </row>
    <row r="1944" spans="1:3" x14ac:dyDescent="0.3">
      <c r="A1944" t="s">
        <v>897</v>
      </c>
      <c r="B1944" t="s">
        <v>2000</v>
      </c>
      <c r="C1944">
        <f ca="1">RAND()</f>
        <v>0.19213439763507056</v>
      </c>
    </row>
    <row r="1945" spans="1:3" x14ac:dyDescent="0.3">
      <c r="A1945" t="s">
        <v>223</v>
      </c>
      <c r="B1945" t="s">
        <v>2000</v>
      </c>
      <c r="C1945">
        <f ca="1">RAND()</f>
        <v>0.3584793956265977</v>
      </c>
    </row>
    <row r="1946" spans="1:3" x14ac:dyDescent="0.3">
      <c r="A1946" t="s">
        <v>484</v>
      </c>
      <c r="B1946" t="s">
        <v>2000</v>
      </c>
      <c r="C1946">
        <f ca="1">RAND()</f>
        <v>0.87319775039451886</v>
      </c>
    </row>
    <row r="1947" spans="1:3" x14ac:dyDescent="0.3">
      <c r="A1947" t="s">
        <v>818</v>
      </c>
      <c r="B1947" t="s">
        <v>2000</v>
      </c>
      <c r="C1947">
        <f ca="1">RAND()</f>
        <v>0.2041431293248066</v>
      </c>
    </row>
    <row r="1948" spans="1:3" x14ac:dyDescent="0.3">
      <c r="A1948" t="s">
        <v>964</v>
      </c>
      <c r="B1948" t="s">
        <v>2000</v>
      </c>
      <c r="C1948">
        <f ca="1">RAND()</f>
        <v>4.507297755856754E-2</v>
      </c>
    </row>
    <row r="1949" spans="1:3" x14ac:dyDescent="0.3">
      <c r="A1949" t="s">
        <v>1365</v>
      </c>
      <c r="B1949" t="s">
        <v>1001</v>
      </c>
      <c r="C1949">
        <f ca="1">RAND()</f>
        <v>0.90263483460216865</v>
      </c>
    </row>
    <row r="1950" spans="1:3" x14ac:dyDescent="0.3">
      <c r="A1950" t="s">
        <v>332</v>
      </c>
      <c r="B1950" t="s">
        <v>2000</v>
      </c>
      <c r="C1950">
        <f ca="1">RAND()</f>
        <v>0.57672796242924895</v>
      </c>
    </row>
    <row r="1951" spans="1:3" x14ac:dyDescent="0.3">
      <c r="A1951" t="s">
        <v>570</v>
      </c>
      <c r="B1951" t="s">
        <v>2000</v>
      </c>
      <c r="C1951">
        <f ca="1">RAND()</f>
        <v>0.23720248164817248</v>
      </c>
    </row>
    <row r="1952" spans="1:3" x14ac:dyDescent="0.3">
      <c r="A1952" t="s">
        <v>142</v>
      </c>
      <c r="B1952" t="s">
        <v>2000</v>
      </c>
      <c r="C1952">
        <f ca="1">RAND()</f>
        <v>0.96967010291861178</v>
      </c>
    </row>
    <row r="1953" spans="1:3" x14ac:dyDescent="0.3">
      <c r="A1953" t="s">
        <v>1235</v>
      </c>
      <c r="B1953" t="s">
        <v>1001</v>
      </c>
      <c r="C1953">
        <f ca="1">RAND()</f>
        <v>0.75174626478618756</v>
      </c>
    </row>
    <row r="1954" spans="1:3" x14ac:dyDescent="0.3">
      <c r="A1954" t="s">
        <v>1087</v>
      </c>
      <c r="B1954" t="s">
        <v>1001</v>
      </c>
      <c r="C1954">
        <f ca="1">RAND()</f>
        <v>0.67114618105115287</v>
      </c>
    </row>
    <row r="1955" spans="1:3" x14ac:dyDescent="0.3">
      <c r="A1955" t="s">
        <v>982</v>
      </c>
      <c r="B1955" t="s">
        <v>2000</v>
      </c>
      <c r="C1955">
        <f ca="1">RAND()</f>
        <v>7.6298973101046386E-2</v>
      </c>
    </row>
    <row r="1956" spans="1:3" x14ac:dyDescent="0.3">
      <c r="A1956" t="s">
        <v>1981</v>
      </c>
      <c r="B1956" t="s">
        <v>1001</v>
      </c>
      <c r="C1956">
        <f ca="1">RAND()</f>
        <v>0.93789775753935889</v>
      </c>
    </row>
    <row r="1957" spans="1:3" x14ac:dyDescent="0.3">
      <c r="A1957" t="s">
        <v>1426</v>
      </c>
      <c r="B1957" t="s">
        <v>1001</v>
      </c>
      <c r="C1957">
        <f ca="1">RAND()</f>
        <v>5.5935478507557534E-2</v>
      </c>
    </row>
    <row r="1958" spans="1:3" x14ac:dyDescent="0.3">
      <c r="A1958" t="s">
        <v>1396</v>
      </c>
      <c r="B1958" t="s">
        <v>1001</v>
      </c>
      <c r="C1958">
        <f ca="1">RAND()</f>
        <v>0.12208737435484618</v>
      </c>
    </row>
    <row r="1959" spans="1:3" x14ac:dyDescent="0.3">
      <c r="A1959" t="s">
        <v>763</v>
      </c>
      <c r="B1959" t="s">
        <v>2000</v>
      </c>
      <c r="C1959">
        <f ca="1">RAND()</f>
        <v>4.4822970478214597E-2</v>
      </c>
    </row>
    <row r="1960" spans="1:3" x14ac:dyDescent="0.3">
      <c r="A1960" t="s">
        <v>1077</v>
      </c>
      <c r="B1960" t="s">
        <v>1001</v>
      </c>
      <c r="C1960">
        <f ca="1">RAND()</f>
        <v>0.50209938612167415</v>
      </c>
    </row>
    <row r="1961" spans="1:3" x14ac:dyDescent="0.3">
      <c r="A1961" t="s">
        <v>791</v>
      </c>
      <c r="B1961" t="s">
        <v>2000</v>
      </c>
      <c r="C1961">
        <f ca="1">RAND()</f>
        <v>0.64970868538100568</v>
      </c>
    </row>
    <row r="1962" spans="1:3" x14ac:dyDescent="0.3">
      <c r="A1962" t="s">
        <v>1737</v>
      </c>
      <c r="B1962" t="s">
        <v>1001</v>
      </c>
      <c r="C1962">
        <f ca="1">RAND()</f>
        <v>0.6424426974766132</v>
      </c>
    </row>
    <row r="1963" spans="1:3" x14ac:dyDescent="0.3">
      <c r="A1963" t="s">
        <v>493</v>
      </c>
      <c r="B1963" t="s">
        <v>2000</v>
      </c>
      <c r="C1963">
        <f ca="1">RAND()</f>
        <v>2.9300341417764941E-2</v>
      </c>
    </row>
    <row r="1964" spans="1:3" x14ac:dyDescent="0.3">
      <c r="A1964" t="s">
        <v>607</v>
      </c>
      <c r="B1964" t="s">
        <v>2000</v>
      </c>
      <c r="C1964">
        <f ca="1">RAND()</f>
        <v>2.5229637386187331E-2</v>
      </c>
    </row>
    <row r="1965" spans="1:3" x14ac:dyDescent="0.3">
      <c r="A1965" t="s">
        <v>33</v>
      </c>
      <c r="B1965" t="s">
        <v>2000</v>
      </c>
      <c r="C1965">
        <f ca="1">RAND()</f>
        <v>0.2626349156277249</v>
      </c>
    </row>
    <row r="1966" spans="1:3" x14ac:dyDescent="0.3">
      <c r="A1966" t="s">
        <v>1717</v>
      </c>
      <c r="B1966" t="s">
        <v>1001</v>
      </c>
      <c r="C1966">
        <f ca="1">RAND()</f>
        <v>0.81498801117349717</v>
      </c>
    </row>
    <row r="1967" spans="1:3" x14ac:dyDescent="0.3">
      <c r="A1967" t="s">
        <v>881</v>
      </c>
      <c r="B1967" t="s">
        <v>2000</v>
      </c>
      <c r="C1967">
        <f ca="1">RAND()</f>
        <v>0.72597547122117279</v>
      </c>
    </row>
    <row r="1968" spans="1:3" x14ac:dyDescent="0.3">
      <c r="A1968" t="s">
        <v>1150</v>
      </c>
      <c r="B1968" t="s">
        <v>1001</v>
      </c>
      <c r="C1968">
        <f ca="1">RAND()</f>
        <v>0.51391564835781256</v>
      </c>
    </row>
    <row r="1969" spans="1:3" x14ac:dyDescent="0.3">
      <c r="A1969" t="s">
        <v>1752</v>
      </c>
      <c r="B1969" t="s">
        <v>1001</v>
      </c>
      <c r="C1969">
        <f ca="1">RAND()</f>
        <v>0.39607089760203584</v>
      </c>
    </row>
    <row r="1970" spans="1:3" x14ac:dyDescent="0.3">
      <c r="A1970" t="s">
        <v>383</v>
      </c>
      <c r="B1970" t="s">
        <v>2000</v>
      </c>
      <c r="C1970">
        <f ca="1">RAND()</f>
        <v>0.16686007232042188</v>
      </c>
    </row>
    <row r="1971" spans="1:3" x14ac:dyDescent="0.3">
      <c r="A1971" t="s">
        <v>1420</v>
      </c>
      <c r="B1971" t="s">
        <v>1001</v>
      </c>
      <c r="C1971">
        <f ca="1">RAND()</f>
        <v>0.2588283108689331</v>
      </c>
    </row>
    <row r="1972" spans="1:3" x14ac:dyDescent="0.3">
      <c r="A1972" t="s">
        <v>1498</v>
      </c>
      <c r="B1972" t="s">
        <v>1001</v>
      </c>
      <c r="C1972">
        <f ca="1">RAND()</f>
        <v>0.35427964682271362</v>
      </c>
    </row>
    <row r="1973" spans="1:3" x14ac:dyDescent="0.3">
      <c r="A1973" t="s">
        <v>1318</v>
      </c>
      <c r="B1973" t="s">
        <v>1001</v>
      </c>
      <c r="C1973">
        <f ca="1">RAND()</f>
        <v>0.6471444345260986</v>
      </c>
    </row>
    <row r="1974" spans="1:3" x14ac:dyDescent="0.3">
      <c r="A1974" t="s">
        <v>816</v>
      </c>
      <c r="B1974" t="s">
        <v>2000</v>
      </c>
      <c r="C1974">
        <f ca="1">RAND()</f>
        <v>0.56143879629595872</v>
      </c>
    </row>
    <row r="1975" spans="1:3" x14ac:dyDescent="0.3">
      <c r="A1975" t="s">
        <v>1257</v>
      </c>
      <c r="B1975" t="s">
        <v>1001</v>
      </c>
      <c r="C1975">
        <f ca="1">RAND()</f>
        <v>0.73931763367520908</v>
      </c>
    </row>
    <row r="1976" spans="1:3" x14ac:dyDescent="0.3">
      <c r="A1976" t="s">
        <v>1368</v>
      </c>
      <c r="B1976" t="s">
        <v>1001</v>
      </c>
      <c r="C1976">
        <f ca="1">RAND()</f>
        <v>0.86887516729714176</v>
      </c>
    </row>
    <row r="1977" spans="1:3" x14ac:dyDescent="0.3">
      <c r="A1977" t="s">
        <v>629</v>
      </c>
      <c r="B1977" t="s">
        <v>2000</v>
      </c>
      <c r="C1977">
        <f ca="1">RAND()</f>
        <v>6.1862544461685265E-2</v>
      </c>
    </row>
    <row r="1978" spans="1:3" x14ac:dyDescent="0.3">
      <c r="A1978" t="s">
        <v>1353</v>
      </c>
      <c r="B1978" t="s">
        <v>1001</v>
      </c>
      <c r="C1978">
        <f ca="1">RAND()</f>
        <v>0.51881187341072199</v>
      </c>
    </row>
    <row r="1979" spans="1:3" x14ac:dyDescent="0.3">
      <c r="A1979" t="s">
        <v>1323</v>
      </c>
      <c r="B1979" t="s">
        <v>1001</v>
      </c>
      <c r="C1979">
        <f ca="1">RAND()</f>
        <v>0.89583599210110243</v>
      </c>
    </row>
    <row r="1980" spans="1:3" x14ac:dyDescent="0.3">
      <c r="A1980" t="s">
        <v>84</v>
      </c>
      <c r="B1980" t="s">
        <v>2000</v>
      </c>
      <c r="C1980">
        <f ca="1">RAND()</f>
        <v>1.4831397818942382E-2</v>
      </c>
    </row>
    <row r="1981" spans="1:3" x14ac:dyDescent="0.3">
      <c r="A1981" t="s">
        <v>255</v>
      </c>
      <c r="B1981" t="s">
        <v>2000</v>
      </c>
      <c r="C1981">
        <f ca="1">RAND()</f>
        <v>0.1252383202183095</v>
      </c>
    </row>
    <row r="1982" spans="1:3" x14ac:dyDescent="0.3">
      <c r="A1982" t="s">
        <v>1476</v>
      </c>
      <c r="B1982" t="s">
        <v>1001</v>
      </c>
      <c r="C1982">
        <f ca="1">RAND()</f>
        <v>0.37010858056136686</v>
      </c>
    </row>
    <row r="1983" spans="1:3" x14ac:dyDescent="0.3">
      <c r="A1983" t="s">
        <v>768</v>
      </c>
      <c r="B1983" t="s">
        <v>2000</v>
      </c>
      <c r="C1983">
        <f ca="1">RAND()</f>
        <v>0.66439267680876535</v>
      </c>
    </row>
    <row r="1984" spans="1:3" x14ac:dyDescent="0.3">
      <c r="A1984" t="s">
        <v>643</v>
      </c>
      <c r="B1984" t="s">
        <v>2000</v>
      </c>
      <c r="C1984">
        <f ca="1">RAND()</f>
        <v>0.59027566112421581</v>
      </c>
    </row>
    <row r="1985" spans="1:3" x14ac:dyDescent="0.3">
      <c r="A1985" t="s">
        <v>776</v>
      </c>
      <c r="B1985" t="s">
        <v>2000</v>
      </c>
      <c r="C1985">
        <f ca="1">RAND()</f>
        <v>0.18334265324421484</v>
      </c>
    </row>
    <row r="1986" spans="1:3" x14ac:dyDescent="0.3">
      <c r="A1986" t="s">
        <v>1735</v>
      </c>
      <c r="B1986" t="s">
        <v>1001</v>
      </c>
      <c r="C1986">
        <f ca="1">RAND()</f>
        <v>0.49807083687022236</v>
      </c>
    </row>
    <row r="1987" spans="1:3" x14ac:dyDescent="0.3">
      <c r="A1987" t="s">
        <v>527</v>
      </c>
      <c r="B1987" t="s">
        <v>2000</v>
      </c>
      <c r="C1987">
        <f ca="1">RAND()</f>
        <v>0.47191359543181588</v>
      </c>
    </row>
    <row r="1988" spans="1:3" x14ac:dyDescent="0.3">
      <c r="A1988" t="s">
        <v>1580</v>
      </c>
      <c r="B1988" t="s">
        <v>1001</v>
      </c>
      <c r="C1988">
        <f ca="1">RAND()</f>
        <v>2.0517456491936259E-2</v>
      </c>
    </row>
    <row r="1989" spans="1:3" x14ac:dyDescent="0.3">
      <c r="A1989" t="s">
        <v>296</v>
      </c>
      <c r="B1989" t="s">
        <v>2000</v>
      </c>
      <c r="C1989">
        <f ca="1">RAND()</f>
        <v>0.69211712704751194</v>
      </c>
    </row>
    <row r="1990" spans="1:3" x14ac:dyDescent="0.3">
      <c r="A1990" t="s">
        <v>1931</v>
      </c>
      <c r="B1990" t="s">
        <v>1001</v>
      </c>
      <c r="C1990">
        <f ca="1">RAND()</f>
        <v>0.66801639139800439</v>
      </c>
    </row>
    <row r="1991" spans="1:3" x14ac:dyDescent="0.3">
      <c r="A1991" t="s">
        <v>1288</v>
      </c>
      <c r="B1991" t="s">
        <v>1001</v>
      </c>
      <c r="C1991">
        <f ca="1">RAND()</f>
        <v>0.90698974322476911</v>
      </c>
    </row>
    <row r="1992" spans="1:3" x14ac:dyDescent="0.3">
      <c r="A1992" t="s">
        <v>1202</v>
      </c>
      <c r="B1992" t="s">
        <v>1001</v>
      </c>
      <c r="C1992">
        <f ca="1">RAND()</f>
        <v>0.6312480087252661</v>
      </c>
    </row>
    <row r="1993" spans="1:3" x14ac:dyDescent="0.3">
      <c r="A1993" t="s">
        <v>1521</v>
      </c>
      <c r="B1993" t="s">
        <v>1001</v>
      </c>
      <c r="C1993">
        <f ca="1">RAND()</f>
        <v>0.92059197894107148</v>
      </c>
    </row>
    <row r="1994" spans="1:3" x14ac:dyDescent="0.3">
      <c r="A1994" t="s">
        <v>131</v>
      </c>
      <c r="B1994" t="s">
        <v>2000</v>
      </c>
      <c r="C1994">
        <f ca="1">RAND()</f>
        <v>0.13908221297679979</v>
      </c>
    </row>
    <row r="1995" spans="1:3" x14ac:dyDescent="0.3">
      <c r="A1995" t="s">
        <v>1416</v>
      </c>
      <c r="B1995" t="s">
        <v>1001</v>
      </c>
      <c r="C1995">
        <f ca="1">RAND()</f>
        <v>5.4250083661705362E-2</v>
      </c>
    </row>
    <row r="1996" spans="1:3" x14ac:dyDescent="0.3">
      <c r="A1996" t="s">
        <v>1614</v>
      </c>
      <c r="B1996" t="s">
        <v>1001</v>
      </c>
      <c r="C1996">
        <f ca="1">RAND()</f>
        <v>0.87946921281205825</v>
      </c>
    </row>
    <row r="1997" spans="1:3" x14ac:dyDescent="0.3">
      <c r="A1997" t="s">
        <v>1115</v>
      </c>
      <c r="B1997" t="s">
        <v>1001</v>
      </c>
      <c r="C1997">
        <f ca="1">RAND()</f>
        <v>0.95499901209298832</v>
      </c>
    </row>
    <row r="1998" spans="1:3" x14ac:dyDescent="0.3">
      <c r="A1998" t="s">
        <v>1025</v>
      </c>
      <c r="B1998" t="s">
        <v>1001</v>
      </c>
      <c r="C1998">
        <f ca="1">RAND()</f>
        <v>0.31585567471239018</v>
      </c>
    </row>
    <row r="1999" spans="1:3" x14ac:dyDescent="0.3">
      <c r="A1999" t="s">
        <v>1172</v>
      </c>
      <c r="B1999" t="s">
        <v>1001</v>
      </c>
      <c r="C1999">
        <f ca="1">RAND()</f>
        <v>0.70420687770149271</v>
      </c>
    </row>
    <row r="2000" spans="1:3" x14ac:dyDescent="0.3">
      <c r="A2000" t="s">
        <v>1175</v>
      </c>
      <c r="B2000" t="s">
        <v>1001</v>
      </c>
      <c r="C2000">
        <f ca="1">RAND()</f>
        <v>0.56863827642718079</v>
      </c>
    </row>
    <row r="2001" spans="1:3" x14ac:dyDescent="0.3">
      <c r="A2001" t="s">
        <v>171</v>
      </c>
      <c r="B2001" t="s">
        <v>2000</v>
      </c>
      <c r="C2001">
        <f ca="1">RAND()</f>
        <v>0.23836323133454496</v>
      </c>
    </row>
  </sheetData>
  <autoFilter ref="A1:C2001" xr:uid="{B9AD6A82-2DC4-4268-A4D9-658B26A14EB5}">
    <sortState xmlns:xlrd2="http://schemas.microsoft.com/office/spreadsheetml/2017/richdata2" ref="A2:C2001">
      <sortCondition ref="C1:C20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AB8CA-3E34-41AD-AA0B-787BBA12FB53}">
  <dimension ref="A1:C1601"/>
  <sheetViews>
    <sheetView workbookViewId="0">
      <selection activeCell="E11" sqref="E11"/>
    </sheetView>
  </sheetViews>
  <sheetFormatPr defaultRowHeight="14.4" x14ac:dyDescent="0.3"/>
  <cols>
    <col min="1" max="1" width="89.33203125" bestFit="1" customWidth="1"/>
    <col min="2" max="2" width="11.44140625" bestFit="1" customWidth="1"/>
  </cols>
  <sheetData>
    <row r="1" spans="1:3" x14ac:dyDescent="0.3">
      <c r="A1" t="s">
        <v>2001</v>
      </c>
      <c r="B1" t="s">
        <v>2002</v>
      </c>
      <c r="C1" t="s">
        <v>2003</v>
      </c>
    </row>
    <row r="2" spans="1:3" x14ac:dyDescent="0.3">
      <c r="A2" t="s">
        <v>1778</v>
      </c>
      <c r="B2" t="s">
        <v>1001</v>
      </c>
      <c r="C2">
        <f ca="1">RAND()</f>
        <v>0.21504741048696852</v>
      </c>
    </row>
    <row r="3" spans="1:3" x14ac:dyDescent="0.3">
      <c r="A3" t="s">
        <v>817</v>
      </c>
      <c r="B3" t="s">
        <v>2000</v>
      </c>
      <c r="C3">
        <f ca="1">RAND()</f>
        <v>0.86611388622646779</v>
      </c>
    </row>
    <row r="4" spans="1:3" x14ac:dyDescent="0.3">
      <c r="A4" t="s">
        <v>690</v>
      </c>
      <c r="B4" t="s">
        <v>2000</v>
      </c>
      <c r="C4">
        <f ca="1">RAND()</f>
        <v>0.83018443145587995</v>
      </c>
    </row>
    <row r="5" spans="1:3" x14ac:dyDescent="0.3">
      <c r="A5" t="s">
        <v>766</v>
      </c>
      <c r="B5" t="s">
        <v>2000</v>
      </c>
      <c r="C5">
        <f ca="1">RAND()</f>
        <v>0.19404714511537735</v>
      </c>
    </row>
    <row r="6" spans="1:3" x14ac:dyDescent="0.3">
      <c r="A6" t="s">
        <v>1013</v>
      </c>
      <c r="B6" t="s">
        <v>1001</v>
      </c>
      <c r="C6">
        <f ca="1">RAND()</f>
        <v>0.87205416710480799</v>
      </c>
    </row>
    <row r="7" spans="1:3" x14ac:dyDescent="0.3">
      <c r="A7" t="s">
        <v>352</v>
      </c>
      <c r="B7" t="s">
        <v>2000</v>
      </c>
      <c r="C7">
        <f ca="1">RAND()</f>
        <v>0.76938495978224364</v>
      </c>
    </row>
    <row r="8" spans="1:3" x14ac:dyDescent="0.3">
      <c r="A8" t="s">
        <v>1164</v>
      </c>
      <c r="B8" t="s">
        <v>1001</v>
      </c>
      <c r="C8">
        <f ca="1">RAND()</f>
        <v>0.34202740844661528</v>
      </c>
    </row>
    <row r="9" spans="1:3" x14ac:dyDescent="0.3">
      <c r="A9" t="s">
        <v>1675</v>
      </c>
      <c r="B9" t="s">
        <v>1001</v>
      </c>
      <c r="C9">
        <f ca="1">RAND()</f>
        <v>0.64758380932934845</v>
      </c>
    </row>
    <row r="10" spans="1:3" x14ac:dyDescent="0.3">
      <c r="A10" t="s">
        <v>275</v>
      </c>
      <c r="B10" t="s">
        <v>2000</v>
      </c>
      <c r="C10">
        <f ca="1">RAND()</f>
        <v>0.87259902505878129</v>
      </c>
    </row>
    <row r="11" spans="1:3" x14ac:dyDescent="0.3">
      <c r="A11" t="s">
        <v>428</v>
      </c>
      <c r="B11" t="s">
        <v>2000</v>
      </c>
      <c r="C11">
        <f ca="1">RAND()</f>
        <v>0.62862227025108375</v>
      </c>
    </row>
    <row r="12" spans="1:3" x14ac:dyDescent="0.3">
      <c r="A12" t="s">
        <v>99</v>
      </c>
      <c r="B12" t="s">
        <v>2000</v>
      </c>
      <c r="C12">
        <f ca="1">RAND()</f>
        <v>0.36458840585489094</v>
      </c>
    </row>
    <row r="13" spans="1:3" x14ac:dyDescent="0.3">
      <c r="A13" t="s">
        <v>1501</v>
      </c>
      <c r="B13" t="s">
        <v>1001</v>
      </c>
      <c r="C13">
        <f ca="1">RAND()</f>
        <v>0.68885121951716144</v>
      </c>
    </row>
    <row r="14" spans="1:3" x14ac:dyDescent="0.3">
      <c r="A14" t="s">
        <v>504</v>
      </c>
      <c r="B14" t="s">
        <v>2000</v>
      </c>
      <c r="C14">
        <f ca="1">RAND()</f>
        <v>0.27879925191257326</v>
      </c>
    </row>
    <row r="15" spans="1:3" x14ac:dyDescent="0.3">
      <c r="A15" t="s">
        <v>1685</v>
      </c>
      <c r="B15" t="s">
        <v>1001</v>
      </c>
      <c r="C15">
        <f ca="1">RAND()</f>
        <v>0.40865792294111558</v>
      </c>
    </row>
    <row r="16" spans="1:3" x14ac:dyDescent="0.3">
      <c r="A16" t="s">
        <v>1783</v>
      </c>
      <c r="B16" t="s">
        <v>1001</v>
      </c>
      <c r="C16">
        <f ca="1">RAND()</f>
        <v>9.2201067585330421E-2</v>
      </c>
    </row>
    <row r="17" spans="1:3" x14ac:dyDescent="0.3">
      <c r="A17" t="s">
        <v>1724</v>
      </c>
      <c r="B17" t="s">
        <v>1001</v>
      </c>
      <c r="C17">
        <f ca="1">RAND()</f>
        <v>9.8603980296669835E-2</v>
      </c>
    </row>
    <row r="18" spans="1:3" x14ac:dyDescent="0.3">
      <c r="A18" t="s">
        <v>843</v>
      </c>
      <c r="B18" t="s">
        <v>2000</v>
      </c>
      <c r="C18">
        <f ca="1">RAND()</f>
        <v>0.68401815482591466</v>
      </c>
    </row>
    <row r="19" spans="1:3" x14ac:dyDescent="0.3">
      <c r="A19" t="s">
        <v>757</v>
      </c>
      <c r="B19" t="s">
        <v>2000</v>
      </c>
      <c r="C19">
        <f ca="1">RAND()</f>
        <v>0.96373321866016792</v>
      </c>
    </row>
    <row r="20" spans="1:3" x14ac:dyDescent="0.3">
      <c r="A20" t="s">
        <v>1234</v>
      </c>
      <c r="B20" t="s">
        <v>1001</v>
      </c>
      <c r="C20">
        <f ca="1">RAND()</f>
        <v>0.31660500654209722</v>
      </c>
    </row>
    <row r="21" spans="1:3" x14ac:dyDescent="0.3">
      <c r="A21" t="s">
        <v>120</v>
      </c>
      <c r="B21" t="s">
        <v>2000</v>
      </c>
      <c r="C21">
        <f ca="1">RAND()</f>
        <v>0.70190215441691284</v>
      </c>
    </row>
    <row r="22" spans="1:3" x14ac:dyDescent="0.3">
      <c r="A22" t="s">
        <v>1058</v>
      </c>
      <c r="B22" t="s">
        <v>1001</v>
      </c>
      <c r="C22">
        <f ca="1">RAND()</f>
        <v>0.15597120804090892</v>
      </c>
    </row>
    <row r="23" spans="1:3" x14ac:dyDescent="0.3">
      <c r="A23" t="s">
        <v>240</v>
      </c>
      <c r="B23" t="s">
        <v>2000</v>
      </c>
      <c r="C23">
        <f ca="1">RAND()</f>
        <v>0.18798269419273217</v>
      </c>
    </row>
    <row r="24" spans="1:3" x14ac:dyDescent="0.3">
      <c r="A24" t="s">
        <v>1618</v>
      </c>
      <c r="B24" t="s">
        <v>1001</v>
      </c>
      <c r="C24">
        <f ca="1">RAND()</f>
        <v>2.6016982979253367E-2</v>
      </c>
    </row>
    <row r="25" spans="1:3" x14ac:dyDescent="0.3">
      <c r="A25" t="s">
        <v>1483</v>
      </c>
      <c r="B25" t="s">
        <v>1001</v>
      </c>
      <c r="C25">
        <f ca="1">RAND()</f>
        <v>9.3595786523609004E-2</v>
      </c>
    </row>
    <row r="26" spans="1:3" x14ac:dyDescent="0.3">
      <c r="A26" t="s">
        <v>926</v>
      </c>
      <c r="B26" t="s">
        <v>2000</v>
      </c>
      <c r="C26">
        <f ca="1">RAND()</f>
        <v>0.9601181280058213</v>
      </c>
    </row>
    <row r="27" spans="1:3" x14ac:dyDescent="0.3">
      <c r="A27" t="s">
        <v>860</v>
      </c>
      <c r="B27" t="s">
        <v>2000</v>
      </c>
      <c r="C27">
        <f ca="1">RAND()</f>
        <v>0.45936856289350514</v>
      </c>
    </row>
    <row r="28" spans="1:3" x14ac:dyDescent="0.3">
      <c r="A28" t="s">
        <v>555</v>
      </c>
      <c r="B28" t="s">
        <v>2000</v>
      </c>
      <c r="C28">
        <f ca="1">RAND()</f>
        <v>0.98392155991643193</v>
      </c>
    </row>
    <row r="29" spans="1:3" x14ac:dyDescent="0.3">
      <c r="A29" t="s">
        <v>264</v>
      </c>
      <c r="B29" t="s">
        <v>2000</v>
      </c>
      <c r="C29">
        <f ca="1">RAND()</f>
        <v>1.8078937867861411E-2</v>
      </c>
    </row>
    <row r="30" spans="1:3" x14ac:dyDescent="0.3">
      <c r="A30" t="s">
        <v>1616</v>
      </c>
      <c r="B30" t="s">
        <v>1001</v>
      </c>
      <c r="C30">
        <f ca="1">RAND()</f>
        <v>0.15383103074724902</v>
      </c>
    </row>
    <row r="31" spans="1:3" x14ac:dyDescent="0.3">
      <c r="A31" t="s">
        <v>812</v>
      </c>
      <c r="B31" t="s">
        <v>2000</v>
      </c>
      <c r="C31">
        <f ca="1">RAND()</f>
        <v>0.26850813531105877</v>
      </c>
    </row>
    <row r="32" spans="1:3" x14ac:dyDescent="0.3">
      <c r="A32" t="s">
        <v>1018</v>
      </c>
      <c r="B32" t="s">
        <v>1001</v>
      </c>
      <c r="C32">
        <f ca="1">RAND()</f>
        <v>0.89848152736201237</v>
      </c>
    </row>
    <row r="33" spans="1:3" x14ac:dyDescent="0.3">
      <c r="A33" t="s">
        <v>1656</v>
      </c>
      <c r="B33" t="s">
        <v>1001</v>
      </c>
      <c r="C33">
        <f ca="1">RAND()</f>
        <v>0.94689953565696361</v>
      </c>
    </row>
    <row r="34" spans="1:3" x14ac:dyDescent="0.3">
      <c r="A34" t="s">
        <v>1346</v>
      </c>
      <c r="B34" t="s">
        <v>1001</v>
      </c>
      <c r="C34">
        <f ca="1">RAND()</f>
        <v>0.77482574725513909</v>
      </c>
    </row>
    <row r="35" spans="1:3" x14ac:dyDescent="0.3">
      <c r="A35" t="s">
        <v>922</v>
      </c>
      <c r="B35" t="s">
        <v>2000</v>
      </c>
      <c r="C35">
        <f ca="1">RAND()</f>
        <v>0.12760421460221705</v>
      </c>
    </row>
    <row r="36" spans="1:3" x14ac:dyDescent="0.3">
      <c r="A36" t="s">
        <v>1888</v>
      </c>
      <c r="B36" t="s">
        <v>1001</v>
      </c>
      <c r="C36">
        <f ca="1">RAND()</f>
        <v>0.21083804507992454</v>
      </c>
    </row>
    <row r="37" spans="1:3" x14ac:dyDescent="0.3">
      <c r="A37" t="s">
        <v>858</v>
      </c>
      <c r="B37" t="s">
        <v>2000</v>
      </c>
      <c r="C37">
        <f ca="1">RAND()</f>
        <v>0.41788190239889045</v>
      </c>
    </row>
    <row r="38" spans="1:3" x14ac:dyDescent="0.3">
      <c r="A38" t="s">
        <v>931</v>
      </c>
      <c r="B38" t="s">
        <v>2000</v>
      </c>
      <c r="C38">
        <f ca="1">RAND()</f>
        <v>0.45073476433363857</v>
      </c>
    </row>
    <row r="39" spans="1:3" x14ac:dyDescent="0.3">
      <c r="A39" t="s">
        <v>1135</v>
      </c>
      <c r="B39" t="s">
        <v>1001</v>
      </c>
      <c r="C39">
        <f ca="1">RAND()</f>
        <v>0.9686987619895242</v>
      </c>
    </row>
    <row r="40" spans="1:3" x14ac:dyDescent="0.3">
      <c r="A40" t="s">
        <v>229</v>
      </c>
      <c r="B40" t="s">
        <v>2000</v>
      </c>
      <c r="C40">
        <f ca="1">RAND()</f>
        <v>0.41301804175685153</v>
      </c>
    </row>
    <row r="41" spans="1:3" x14ac:dyDescent="0.3">
      <c r="A41" t="s">
        <v>1031</v>
      </c>
      <c r="B41" t="s">
        <v>1001</v>
      </c>
      <c r="C41">
        <f ca="1">RAND()</f>
        <v>0.15858384629275712</v>
      </c>
    </row>
    <row r="42" spans="1:3" x14ac:dyDescent="0.3">
      <c r="A42" t="s">
        <v>954</v>
      </c>
      <c r="B42" t="s">
        <v>2000</v>
      </c>
      <c r="C42">
        <f ca="1">RAND()</f>
        <v>0.93530962335253653</v>
      </c>
    </row>
    <row r="43" spans="1:3" x14ac:dyDescent="0.3">
      <c r="A43" t="s">
        <v>500</v>
      </c>
      <c r="B43" t="s">
        <v>2000</v>
      </c>
      <c r="C43">
        <f ca="1">RAND()</f>
        <v>0.70017967403826065</v>
      </c>
    </row>
    <row r="44" spans="1:3" x14ac:dyDescent="0.3">
      <c r="A44" t="s">
        <v>1601</v>
      </c>
      <c r="B44" t="s">
        <v>1001</v>
      </c>
      <c r="C44">
        <f ca="1">RAND()</f>
        <v>0.33217031597703806</v>
      </c>
    </row>
    <row r="45" spans="1:3" x14ac:dyDescent="0.3">
      <c r="A45" t="s">
        <v>436</v>
      </c>
      <c r="B45" t="s">
        <v>2000</v>
      </c>
      <c r="C45">
        <f ca="1">RAND()</f>
        <v>0.35359354946823585</v>
      </c>
    </row>
    <row r="46" spans="1:3" x14ac:dyDescent="0.3">
      <c r="A46" t="s">
        <v>1474</v>
      </c>
      <c r="B46" t="s">
        <v>1001</v>
      </c>
      <c r="C46">
        <f ca="1">RAND()</f>
        <v>0.71854396503855122</v>
      </c>
    </row>
    <row r="47" spans="1:3" x14ac:dyDescent="0.3">
      <c r="A47" t="s">
        <v>1640</v>
      </c>
      <c r="B47" t="s">
        <v>1001</v>
      </c>
      <c r="C47">
        <f ca="1">RAND()</f>
        <v>6.9749362342271692E-2</v>
      </c>
    </row>
    <row r="48" spans="1:3" x14ac:dyDescent="0.3">
      <c r="A48" t="s">
        <v>1195</v>
      </c>
      <c r="B48" t="s">
        <v>1001</v>
      </c>
      <c r="C48">
        <f ca="1">RAND()</f>
        <v>0.74184583430763329</v>
      </c>
    </row>
    <row r="49" spans="1:3" x14ac:dyDescent="0.3">
      <c r="A49" t="s">
        <v>1376</v>
      </c>
      <c r="B49" t="s">
        <v>1001</v>
      </c>
      <c r="C49">
        <f ca="1">RAND()</f>
        <v>6.6997791132142215E-2</v>
      </c>
    </row>
    <row r="50" spans="1:3" x14ac:dyDescent="0.3">
      <c r="A50" t="s">
        <v>1253</v>
      </c>
      <c r="B50" t="s">
        <v>1001</v>
      </c>
      <c r="C50">
        <f ca="1">RAND()</f>
        <v>0.97630725495538273</v>
      </c>
    </row>
    <row r="51" spans="1:3" x14ac:dyDescent="0.3">
      <c r="A51" t="s">
        <v>1339</v>
      </c>
      <c r="B51" t="s">
        <v>1001</v>
      </c>
      <c r="C51">
        <f ca="1">RAND()</f>
        <v>0.7206889627316394</v>
      </c>
    </row>
    <row r="52" spans="1:3" x14ac:dyDescent="0.3">
      <c r="A52" t="s">
        <v>95</v>
      </c>
      <c r="B52" t="s">
        <v>2000</v>
      </c>
      <c r="C52">
        <f ca="1">RAND()</f>
        <v>0.37742373909793459</v>
      </c>
    </row>
    <row r="53" spans="1:3" x14ac:dyDescent="0.3">
      <c r="A53" t="s">
        <v>811</v>
      </c>
      <c r="B53" t="s">
        <v>2000</v>
      </c>
      <c r="C53">
        <f ca="1">RAND()</f>
        <v>0.95393168843431797</v>
      </c>
    </row>
    <row r="54" spans="1:3" x14ac:dyDescent="0.3">
      <c r="A54" t="s">
        <v>79</v>
      </c>
      <c r="B54" t="s">
        <v>2000</v>
      </c>
      <c r="C54">
        <f ca="1">RAND()</f>
        <v>0.63305686911803971</v>
      </c>
    </row>
    <row r="55" spans="1:3" x14ac:dyDescent="0.3">
      <c r="A55" t="s">
        <v>44</v>
      </c>
      <c r="B55" t="s">
        <v>2000</v>
      </c>
      <c r="C55">
        <f ca="1">RAND()</f>
        <v>0.42279155689091663</v>
      </c>
    </row>
    <row r="56" spans="1:3" x14ac:dyDescent="0.3">
      <c r="A56" t="s">
        <v>1330</v>
      </c>
      <c r="B56" t="s">
        <v>1001</v>
      </c>
      <c r="C56">
        <f ca="1">RAND()</f>
        <v>0.61867399711206172</v>
      </c>
    </row>
    <row r="57" spans="1:3" x14ac:dyDescent="0.3">
      <c r="A57" t="s">
        <v>1655</v>
      </c>
      <c r="B57" t="s">
        <v>1001</v>
      </c>
      <c r="C57">
        <f ca="1">RAND()</f>
        <v>0.24221265147600912</v>
      </c>
    </row>
    <row r="58" spans="1:3" x14ac:dyDescent="0.3">
      <c r="A58" t="s">
        <v>1230</v>
      </c>
      <c r="B58" t="s">
        <v>1001</v>
      </c>
      <c r="C58">
        <f ca="1">RAND()</f>
        <v>0.47538708372629657</v>
      </c>
    </row>
    <row r="59" spans="1:3" x14ac:dyDescent="0.3">
      <c r="A59" t="s">
        <v>1866</v>
      </c>
      <c r="B59" t="s">
        <v>1001</v>
      </c>
      <c r="C59">
        <f ca="1">RAND()</f>
        <v>0.70217414114795351</v>
      </c>
    </row>
    <row r="60" spans="1:3" x14ac:dyDescent="0.3">
      <c r="A60" t="s">
        <v>1693</v>
      </c>
      <c r="B60" t="s">
        <v>1001</v>
      </c>
      <c r="C60">
        <f ca="1">RAND()</f>
        <v>0.99157943776322233</v>
      </c>
    </row>
    <row r="61" spans="1:3" x14ac:dyDescent="0.3">
      <c r="A61" t="s">
        <v>419</v>
      </c>
      <c r="B61" t="s">
        <v>2000</v>
      </c>
      <c r="C61">
        <f ca="1">RAND()</f>
        <v>0.28788028827643664</v>
      </c>
    </row>
    <row r="62" spans="1:3" x14ac:dyDescent="0.3">
      <c r="A62" t="s">
        <v>619</v>
      </c>
      <c r="B62" t="s">
        <v>2000</v>
      </c>
      <c r="C62">
        <f ca="1">RAND()</f>
        <v>0.96228326175324019</v>
      </c>
    </row>
    <row r="63" spans="1:3" x14ac:dyDescent="0.3">
      <c r="A63" t="s">
        <v>20</v>
      </c>
      <c r="B63" t="s">
        <v>2000</v>
      </c>
      <c r="C63">
        <f ca="1">RAND()</f>
        <v>0.53175661216737014</v>
      </c>
    </row>
    <row r="64" spans="1:3" x14ac:dyDescent="0.3">
      <c r="A64" t="s">
        <v>1845</v>
      </c>
      <c r="B64" t="s">
        <v>1001</v>
      </c>
      <c r="C64">
        <f ca="1">RAND()</f>
        <v>0.27279712707095982</v>
      </c>
    </row>
    <row r="65" spans="1:3" x14ac:dyDescent="0.3">
      <c r="A65" t="s">
        <v>520</v>
      </c>
      <c r="B65" t="s">
        <v>2000</v>
      </c>
      <c r="C65">
        <f ca="1">RAND()</f>
        <v>0.48835118883650197</v>
      </c>
    </row>
    <row r="66" spans="1:3" x14ac:dyDescent="0.3">
      <c r="A66" t="s">
        <v>1793</v>
      </c>
      <c r="B66" t="s">
        <v>1001</v>
      </c>
      <c r="C66">
        <f ca="1">RAND()</f>
        <v>0.3804666303300398</v>
      </c>
    </row>
    <row r="67" spans="1:3" x14ac:dyDescent="0.3">
      <c r="A67" t="s">
        <v>524</v>
      </c>
      <c r="B67" t="s">
        <v>2000</v>
      </c>
      <c r="C67">
        <f ca="1">RAND()</f>
        <v>0.56180106760959458</v>
      </c>
    </row>
    <row r="68" spans="1:3" x14ac:dyDescent="0.3">
      <c r="A68" t="s">
        <v>1065</v>
      </c>
      <c r="B68" t="s">
        <v>1001</v>
      </c>
      <c r="C68">
        <f ca="1">RAND()</f>
        <v>0.38823845146020253</v>
      </c>
    </row>
    <row r="69" spans="1:3" x14ac:dyDescent="0.3">
      <c r="A69" t="s">
        <v>417</v>
      </c>
      <c r="B69" t="s">
        <v>2000</v>
      </c>
      <c r="C69">
        <f ca="1">RAND()</f>
        <v>0.39165275044853476</v>
      </c>
    </row>
    <row r="70" spans="1:3" x14ac:dyDescent="0.3">
      <c r="A70" t="s">
        <v>1609</v>
      </c>
      <c r="B70" t="s">
        <v>1001</v>
      </c>
      <c r="C70">
        <f ca="1">RAND()</f>
        <v>0.62835258413893724</v>
      </c>
    </row>
    <row r="71" spans="1:3" x14ac:dyDescent="0.3">
      <c r="A71" t="s">
        <v>1144</v>
      </c>
      <c r="B71" t="s">
        <v>1001</v>
      </c>
      <c r="C71">
        <f ca="1">RAND()</f>
        <v>5.3008578141890195E-2</v>
      </c>
    </row>
    <row r="72" spans="1:3" x14ac:dyDescent="0.3">
      <c r="A72" t="s">
        <v>687</v>
      </c>
      <c r="B72" t="s">
        <v>2000</v>
      </c>
      <c r="C72">
        <f ca="1">RAND()</f>
        <v>6.5273538533404563E-2</v>
      </c>
    </row>
    <row r="73" spans="1:3" x14ac:dyDescent="0.3">
      <c r="A73" t="s">
        <v>574</v>
      </c>
      <c r="B73" t="s">
        <v>2000</v>
      </c>
      <c r="C73">
        <f ca="1">RAND()</f>
        <v>0.52418561288701582</v>
      </c>
    </row>
    <row r="74" spans="1:3" x14ac:dyDescent="0.3">
      <c r="A74" t="s">
        <v>1661</v>
      </c>
      <c r="B74" t="s">
        <v>1001</v>
      </c>
      <c r="C74">
        <f ca="1">RAND()</f>
        <v>0.78610919678648261</v>
      </c>
    </row>
    <row r="75" spans="1:3" x14ac:dyDescent="0.3">
      <c r="A75" t="s">
        <v>1642</v>
      </c>
      <c r="B75" t="s">
        <v>1001</v>
      </c>
      <c r="C75">
        <f ca="1">RAND()</f>
        <v>0.5343953396816653</v>
      </c>
    </row>
    <row r="76" spans="1:3" x14ac:dyDescent="0.3">
      <c r="A76" t="s">
        <v>307</v>
      </c>
      <c r="B76" t="s">
        <v>2000</v>
      </c>
      <c r="C76">
        <f ca="1">RAND()</f>
        <v>0.32390944774165631</v>
      </c>
    </row>
    <row r="77" spans="1:3" x14ac:dyDescent="0.3">
      <c r="A77" t="s">
        <v>691</v>
      </c>
      <c r="B77" t="s">
        <v>2000</v>
      </c>
      <c r="C77">
        <f ca="1">RAND()</f>
        <v>6.9356797306401319E-3</v>
      </c>
    </row>
    <row r="78" spans="1:3" x14ac:dyDescent="0.3">
      <c r="A78" t="s">
        <v>1666</v>
      </c>
      <c r="B78" t="s">
        <v>1001</v>
      </c>
      <c r="C78">
        <f ca="1">RAND()</f>
        <v>0.29958832115929368</v>
      </c>
    </row>
    <row r="79" spans="1:3" x14ac:dyDescent="0.3">
      <c r="A79" t="s">
        <v>977</v>
      </c>
      <c r="B79" t="s">
        <v>2000</v>
      </c>
      <c r="C79">
        <f ca="1">RAND()</f>
        <v>9.3863288300517489E-3</v>
      </c>
    </row>
    <row r="80" spans="1:3" x14ac:dyDescent="0.3">
      <c r="A80" t="s">
        <v>369</v>
      </c>
      <c r="B80" t="s">
        <v>2000</v>
      </c>
      <c r="C80">
        <f ca="1">RAND()</f>
        <v>0.88099759325674765</v>
      </c>
    </row>
    <row r="81" spans="1:3" x14ac:dyDescent="0.3">
      <c r="A81" t="s">
        <v>540</v>
      </c>
      <c r="B81" t="s">
        <v>2000</v>
      </c>
      <c r="C81">
        <f ca="1">RAND()</f>
        <v>0.4999831594234978</v>
      </c>
    </row>
    <row r="82" spans="1:3" x14ac:dyDescent="0.3">
      <c r="A82" t="s">
        <v>1703</v>
      </c>
      <c r="B82" t="s">
        <v>1001</v>
      </c>
      <c r="C82">
        <f ca="1">RAND()</f>
        <v>0.69535596775399422</v>
      </c>
    </row>
    <row r="83" spans="1:3" x14ac:dyDescent="0.3">
      <c r="A83" t="s">
        <v>649</v>
      </c>
      <c r="B83" t="s">
        <v>2000</v>
      </c>
      <c r="C83">
        <f ca="1">RAND()</f>
        <v>0.11921873493119706</v>
      </c>
    </row>
    <row r="84" spans="1:3" x14ac:dyDescent="0.3">
      <c r="A84" t="s">
        <v>1492</v>
      </c>
      <c r="B84" t="s">
        <v>1001</v>
      </c>
      <c r="C84">
        <f ca="1">RAND()</f>
        <v>0.55755312758836295</v>
      </c>
    </row>
    <row r="85" spans="1:3" x14ac:dyDescent="0.3">
      <c r="A85" t="s">
        <v>195</v>
      </c>
      <c r="B85" t="s">
        <v>2000</v>
      </c>
      <c r="C85">
        <f ca="1">RAND()</f>
        <v>0.86514200014179543</v>
      </c>
    </row>
    <row r="86" spans="1:3" x14ac:dyDescent="0.3">
      <c r="A86" t="s">
        <v>557</v>
      </c>
      <c r="B86" t="s">
        <v>2000</v>
      </c>
      <c r="C86">
        <f ca="1">RAND()</f>
        <v>0.38306517275251106</v>
      </c>
    </row>
    <row r="87" spans="1:3" x14ac:dyDescent="0.3">
      <c r="A87" t="s">
        <v>1462</v>
      </c>
      <c r="B87" t="s">
        <v>1001</v>
      </c>
      <c r="C87">
        <f ca="1">RAND()</f>
        <v>0.90617499250595379</v>
      </c>
    </row>
    <row r="88" spans="1:3" x14ac:dyDescent="0.3">
      <c r="A88" t="s">
        <v>1101</v>
      </c>
      <c r="B88" t="s">
        <v>1001</v>
      </c>
      <c r="C88">
        <f ca="1">RAND()</f>
        <v>0.80015508176432215</v>
      </c>
    </row>
    <row r="89" spans="1:3" x14ac:dyDescent="0.3">
      <c r="A89" t="s">
        <v>1528</v>
      </c>
      <c r="B89" t="s">
        <v>1001</v>
      </c>
      <c r="C89">
        <f ca="1">RAND()</f>
        <v>0.69580030209739618</v>
      </c>
    </row>
    <row r="90" spans="1:3" x14ac:dyDescent="0.3">
      <c r="A90" t="s">
        <v>1159</v>
      </c>
      <c r="B90" t="s">
        <v>1001</v>
      </c>
      <c r="C90">
        <f ca="1">RAND()</f>
        <v>0.52556368163575495</v>
      </c>
    </row>
    <row r="91" spans="1:3" x14ac:dyDescent="0.3">
      <c r="A91" t="s">
        <v>787</v>
      </c>
      <c r="B91" t="s">
        <v>2000</v>
      </c>
      <c r="C91">
        <f ca="1">RAND()</f>
        <v>0.25824465188349555</v>
      </c>
    </row>
    <row r="92" spans="1:3" x14ac:dyDescent="0.3">
      <c r="A92" t="s">
        <v>378</v>
      </c>
      <c r="B92" t="s">
        <v>2000</v>
      </c>
      <c r="C92">
        <f ca="1">RAND()</f>
        <v>0.19842993970071876</v>
      </c>
    </row>
    <row r="93" spans="1:3" x14ac:dyDescent="0.3">
      <c r="A93" t="s">
        <v>1478</v>
      </c>
      <c r="B93" t="s">
        <v>1001</v>
      </c>
      <c r="C93">
        <f ca="1">RAND()</f>
        <v>0.96607840062365102</v>
      </c>
    </row>
    <row r="94" spans="1:3" x14ac:dyDescent="0.3">
      <c r="A94" t="s">
        <v>632</v>
      </c>
      <c r="B94" t="s">
        <v>2000</v>
      </c>
      <c r="C94">
        <f ca="1">RAND()</f>
        <v>0.52299141246167968</v>
      </c>
    </row>
    <row r="95" spans="1:3" x14ac:dyDescent="0.3">
      <c r="A95" t="s">
        <v>921</v>
      </c>
      <c r="B95" t="s">
        <v>2000</v>
      </c>
      <c r="C95">
        <f ca="1">RAND()</f>
        <v>0.17853937003659592</v>
      </c>
    </row>
    <row r="96" spans="1:3" x14ac:dyDescent="0.3">
      <c r="A96" t="s">
        <v>1991</v>
      </c>
      <c r="B96" t="s">
        <v>1001</v>
      </c>
      <c r="C96">
        <f ca="1">RAND()</f>
        <v>0.87543356272361073</v>
      </c>
    </row>
    <row r="97" spans="1:3" x14ac:dyDescent="0.3">
      <c r="A97" t="s">
        <v>435</v>
      </c>
      <c r="B97" t="s">
        <v>2000</v>
      </c>
      <c r="C97">
        <f ca="1">RAND()</f>
        <v>0.38123457103630654</v>
      </c>
    </row>
    <row r="98" spans="1:3" x14ac:dyDescent="0.3">
      <c r="A98" t="s">
        <v>1428</v>
      </c>
      <c r="B98" t="s">
        <v>1001</v>
      </c>
      <c r="C98">
        <f ca="1">RAND()</f>
        <v>0.81812185856986197</v>
      </c>
    </row>
    <row r="99" spans="1:3" x14ac:dyDescent="0.3">
      <c r="A99" t="s">
        <v>968</v>
      </c>
      <c r="B99" t="s">
        <v>2000</v>
      </c>
      <c r="C99">
        <f ca="1">RAND()</f>
        <v>0.39782261315440748</v>
      </c>
    </row>
    <row r="100" spans="1:3" x14ac:dyDescent="0.3">
      <c r="A100" t="s">
        <v>283</v>
      </c>
      <c r="B100" t="s">
        <v>2000</v>
      </c>
      <c r="C100">
        <f ca="1">RAND()</f>
        <v>0.68648137396599307</v>
      </c>
    </row>
    <row r="101" spans="1:3" x14ac:dyDescent="0.3">
      <c r="A101" t="s">
        <v>880</v>
      </c>
      <c r="B101" t="s">
        <v>2000</v>
      </c>
      <c r="C101">
        <f ca="1">RAND()</f>
        <v>0.2888448188387186</v>
      </c>
    </row>
    <row r="102" spans="1:3" x14ac:dyDescent="0.3">
      <c r="A102" t="s">
        <v>1556</v>
      </c>
      <c r="B102" t="s">
        <v>1001</v>
      </c>
      <c r="C102">
        <f ca="1">RAND()</f>
        <v>2.038395642198898E-2</v>
      </c>
    </row>
    <row r="103" spans="1:3" x14ac:dyDescent="0.3">
      <c r="A103" t="s">
        <v>1678</v>
      </c>
      <c r="B103" t="s">
        <v>1001</v>
      </c>
      <c r="C103">
        <f ca="1">RAND()</f>
        <v>0.89208232726425429</v>
      </c>
    </row>
    <row r="104" spans="1:3" x14ac:dyDescent="0.3">
      <c r="A104" t="s">
        <v>814</v>
      </c>
      <c r="B104" t="s">
        <v>2000</v>
      </c>
      <c r="C104">
        <f ca="1">RAND()</f>
        <v>0.14352403356226162</v>
      </c>
    </row>
    <row r="105" spans="1:3" x14ac:dyDescent="0.3">
      <c r="A105" t="s">
        <v>803</v>
      </c>
      <c r="B105" t="s">
        <v>2000</v>
      </c>
      <c r="C105">
        <f ca="1">RAND()</f>
        <v>0.5820582295889476</v>
      </c>
    </row>
    <row r="106" spans="1:3" x14ac:dyDescent="0.3">
      <c r="A106" t="s">
        <v>581</v>
      </c>
      <c r="B106" t="s">
        <v>2000</v>
      </c>
      <c r="C106">
        <f ca="1">RAND()</f>
        <v>0.17379521306658108</v>
      </c>
    </row>
    <row r="107" spans="1:3" x14ac:dyDescent="0.3">
      <c r="A107" t="s">
        <v>1088</v>
      </c>
      <c r="B107" t="s">
        <v>1001</v>
      </c>
      <c r="C107">
        <f ca="1">RAND()</f>
        <v>0.38503157431457613</v>
      </c>
    </row>
    <row r="108" spans="1:3" x14ac:dyDescent="0.3">
      <c r="A108" t="s">
        <v>292</v>
      </c>
      <c r="B108" t="s">
        <v>2000</v>
      </c>
      <c r="C108">
        <f ca="1">RAND()</f>
        <v>8.5647047233868956E-2</v>
      </c>
    </row>
    <row r="109" spans="1:3" x14ac:dyDescent="0.3">
      <c r="A109" t="s">
        <v>1548</v>
      </c>
      <c r="B109" t="s">
        <v>1001</v>
      </c>
      <c r="C109">
        <f ca="1">RAND()</f>
        <v>0.79326203639524107</v>
      </c>
    </row>
    <row r="110" spans="1:3" x14ac:dyDescent="0.3">
      <c r="A110" t="s">
        <v>1842</v>
      </c>
      <c r="B110" t="s">
        <v>1001</v>
      </c>
      <c r="C110">
        <f ca="1">RAND()</f>
        <v>0.19570127077267885</v>
      </c>
    </row>
    <row r="111" spans="1:3" x14ac:dyDescent="0.3">
      <c r="A111" t="s">
        <v>370</v>
      </c>
      <c r="B111" t="s">
        <v>2000</v>
      </c>
      <c r="C111">
        <f ca="1">RAND()</f>
        <v>0.75158945983867487</v>
      </c>
    </row>
    <row r="112" spans="1:3" x14ac:dyDescent="0.3">
      <c r="A112" t="s">
        <v>183</v>
      </c>
      <c r="B112" t="s">
        <v>2000</v>
      </c>
      <c r="C112">
        <f ca="1">RAND()</f>
        <v>0.92161910861512919</v>
      </c>
    </row>
    <row r="113" spans="1:3" x14ac:dyDescent="0.3">
      <c r="A113" t="s">
        <v>1414</v>
      </c>
      <c r="B113" t="s">
        <v>1001</v>
      </c>
      <c r="C113">
        <f ca="1">RAND()</f>
        <v>0.82294502757835808</v>
      </c>
    </row>
    <row r="114" spans="1:3" x14ac:dyDescent="0.3">
      <c r="A114" t="s">
        <v>463</v>
      </c>
      <c r="B114" t="s">
        <v>2000</v>
      </c>
      <c r="C114">
        <f ca="1">RAND()</f>
        <v>0.82039771849519427</v>
      </c>
    </row>
    <row r="115" spans="1:3" x14ac:dyDescent="0.3">
      <c r="A115" t="s">
        <v>1807</v>
      </c>
      <c r="B115" t="s">
        <v>1001</v>
      </c>
      <c r="C115">
        <f ca="1">RAND()</f>
        <v>0.96626251244523009</v>
      </c>
    </row>
    <row r="116" spans="1:3" x14ac:dyDescent="0.3">
      <c r="A116" t="s">
        <v>3</v>
      </c>
      <c r="B116" t="s">
        <v>2000</v>
      </c>
      <c r="C116">
        <f ca="1">RAND()</f>
        <v>0.99819135023490047</v>
      </c>
    </row>
    <row r="117" spans="1:3" x14ac:dyDescent="0.3">
      <c r="A117" t="s">
        <v>1649</v>
      </c>
      <c r="B117" t="s">
        <v>1001</v>
      </c>
      <c r="C117">
        <f ca="1">RAND()</f>
        <v>0.24614059879440509</v>
      </c>
    </row>
    <row r="118" spans="1:3" x14ac:dyDescent="0.3">
      <c r="A118" t="s">
        <v>398</v>
      </c>
      <c r="B118" t="s">
        <v>2000</v>
      </c>
      <c r="C118">
        <f ca="1">RAND()</f>
        <v>0.99246731180675185</v>
      </c>
    </row>
    <row r="119" spans="1:3" x14ac:dyDescent="0.3">
      <c r="A119" t="s">
        <v>475</v>
      </c>
      <c r="B119" t="s">
        <v>2000</v>
      </c>
      <c r="C119">
        <f ca="1">RAND()</f>
        <v>0.17230832487412495</v>
      </c>
    </row>
    <row r="120" spans="1:3" x14ac:dyDescent="0.3">
      <c r="A120" t="s">
        <v>2</v>
      </c>
      <c r="B120" t="s">
        <v>2000</v>
      </c>
      <c r="C120">
        <f ca="1">RAND()</f>
        <v>0.83179555728698185</v>
      </c>
    </row>
    <row r="121" spans="1:3" x14ac:dyDescent="0.3">
      <c r="A121" t="s">
        <v>151</v>
      </c>
      <c r="B121" t="s">
        <v>2000</v>
      </c>
      <c r="C121">
        <f ca="1">RAND()</f>
        <v>0.21526178767710857</v>
      </c>
    </row>
    <row r="122" spans="1:3" x14ac:dyDescent="0.3">
      <c r="A122" t="s">
        <v>340</v>
      </c>
      <c r="B122" t="s">
        <v>2000</v>
      </c>
      <c r="C122">
        <f ca="1">RAND()</f>
        <v>0.73846814149958007</v>
      </c>
    </row>
    <row r="123" spans="1:3" x14ac:dyDescent="0.3">
      <c r="A123" t="s">
        <v>990</v>
      </c>
      <c r="B123" t="s">
        <v>2000</v>
      </c>
      <c r="C123">
        <f ca="1">RAND()</f>
        <v>0.46284523849100012</v>
      </c>
    </row>
    <row r="124" spans="1:3" x14ac:dyDescent="0.3">
      <c r="A124" t="s">
        <v>1558</v>
      </c>
      <c r="B124" t="s">
        <v>1001</v>
      </c>
      <c r="C124">
        <f ca="1">RAND()</f>
        <v>0.99297856178806432</v>
      </c>
    </row>
    <row r="125" spans="1:3" x14ac:dyDescent="0.3">
      <c r="A125" t="s">
        <v>684</v>
      </c>
      <c r="B125" t="s">
        <v>2000</v>
      </c>
      <c r="C125">
        <f ca="1">RAND()</f>
        <v>0.81857666400333795</v>
      </c>
    </row>
    <row r="126" spans="1:3" x14ac:dyDescent="0.3">
      <c r="A126" t="s">
        <v>350</v>
      </c>
      <c r="B126" t="s">
        <v>2000</v>
      </c>
      <c r="C126">
        <f ca="1">RAND()</f>
        <v>0.35418777337483243</v>
      </c>
    </row>
    <row r="127" spans="1:3" x14ac:dyDescent="0.3">
      <c r="A127" t="s">
        <v>1232</v>
      </c>
      <c r="B127" t="s">
        <v>1001</v>
      </c>
      <c r="C127">
        <f ca="1">RAND()</f>
        <v>0.47235960875978134</v>
      </c>
    </row>
    <row r="128" spans="1:3" x14ac:dyDescent="0.3">
      <c r="A128" t="s">
        <v>1775</v>
      </c>
      <c r="B128" t="s">
        <v>1001</v>
      </c>
      <c r="C128">
        <f ca="1">RAND()</f>
        <v>0.86839330697461836</v>
      </c>
    </row>
    <row r="129" spans="1:3" x14ac:dyDescent="0.3">
      <c r="A129" t="s">
        <v>1319</v>
      </c>
      <c r="B129" t="s">
        <v>1001</v>
      </c>
      <c r="C129">
        <f ca="1">RAND()</f>
        <v>8.0037890144005641E-2</v>
      </c>
    </row>
    <row r="130" spans="1:3" x14ac:dyDescent="0.3">
      <c r="A130" t="s">
        <v>1395</v>
      </c>
      <c r="B130" t="s">
        <v>1001</v>
      </c>
      <c r="C130">
        <f ca="1">RAND()</f>
        <v>0.67735786766727613</v>
      </c>
    </row>
    <row r="131" spans="1:3" x14ac:dyDescent="0.3">
      <c r="A131" t="s">
        <v>662</v>
      </c>
      <c r="B131" t="s">
        <v>2000</v>
      </c>
      <c r="C131">
        <f ca="1">RAND()</f>
        <v>0.39880623745367594</v>
      </c>
    </row>
    <row r="132" spans="1:3" x14ac:dyDescent="0.3">
      <c r="A132" t="s">
        <v>1739</v>
      </c>
      <c r="B132" t="s">
        <v>1001</v>
      </c>
      <c r="C132">
        <f ca="1">RAND()</f>
        <v>0.9320171361852928</v>
      </c>
    </row>
    <row r="133" spans="1:3" x14ac:dyDescent="0.3">
      <c r="A133" t="s">
        <v>1784</v>
      </c>
      <c r="B133" t="s">
        <v>1001</v>
      </c>
      <c r="C133">
        <f ca="1">RAND()</f>
        <v>0.62249976636587601</v>
      </c>
    </row>
    <row r="134" spans="1:3" x14ac:dyDescent="0.3">
      <c r="A134" t="s">
        <v>1441</v>
      </c>
      <c r="B134" t="s">
        <v>1001</v>
      </c>
      <c r="C134">
        <f ca="1">RAND()</f>
        <v>7.7548992743863843E-2</v>
      </c>
    </row>
    <row r="135" spans="1:3" x14ac:dyDescent="0.3">
      <c r="A135" t="s">
        <v>1385</v>
      </c>
      <c r="B135" t="s">
        <v>1001</v>
      </c>
      <c r="C135">
        <f ca="1">RAND()</f>
        <v>0.55559182018318709</v>
      </c>
    </row>
    <row r="136" spans="1:3" x14ac:dyDescent="0.3">
      <c r="A136" t="s">
        <v>1019</v>
      </c>
      <c r="B136" t="s">
        <v>1001</v>
      </c>
      <c r="C136">
        <f ca="1">RAND()</f>
        <v>0.36292292518684499</v>
      </c>
    </row>
    <row r="137" spans="1:3" x14ac:dyDescent="0.3">
      <c r="A137" t="s">
        <v>1712</v>
      </c>
      <c r="B137" t="s">
        <v>1001</v>
      </c>
      <c r="C137">
        <f ca="1">RAND()</f>
        <v>0.10132775259877913</v>
      </c>
    </row>
    <row r="138" spans="1:3" x14ac:dyDescent="0.3">
      <c r="A138" t="s">
        <v>162</v>
      </c>
      <c r="B138" t="s">
        <v>2000</v>
      </c>
      <c r="C138">
        <f ca="1">RAND()</f>
        <v>0.27027162675549077</v>
      </c>
    </row>
    <row r="139" spans="1:3" x14ac:dyDescent="0.3">
      <c r="A139" t="s">
        <v>108</v>
      </c>
      <c r="B139" t="s">
        <v>2000</v>
      </c>
      <c r="C139">
        <f ca="1">RAND()</f>
        <v>0.74108358926506779</v>
      </c>
    </row>
    <row r="140" spans="1:3" x14ac:dyDescent="0.3">
      <c r="A140" t="s">
        <v>1943</v>
      </c>
      <c r="B140" t="s">
        <v>1001</v>
      </c>
      <c r="C140">
        <f ca="1">RAND()</f>
        <v>0.78171131375764824</v>
      </c>
    </row>
    <row r="141" spans="1:3" x14ac:dyDescent="0.3">
      <c r="A141" t="s">
        <v>365</v>
      </c>
      <c r="B141" t="s">
        <v>2000</v>
      </c>
      <c r="C141">
        <f ca="1">RAND()</f>
        <v>0.76403733305623867</v>
      </c>
    </row>
    <row r="142" spans="1:3" x14ac:dyDescent="0.3">
      <c r="A142" t="s">
        <v>630</v>
      </c>
      <c r="B142" t="s">
        <v>2000</v>
      </c>
      <c r="C142">
        <f ca="1">RAND()</f>
        <v>0.80131802592722445</v>
      </c>
    </row>
    <row r="143" spans="1:3" x14ac:dyDescent="0.3">
      <c r="A143" t="s">
        <v>1096</v>
      </c>
      <c r="B143" t="s">
        <v>1001</v>
      </c>
      <c r="C143">
        <f ca="1">RAND()</f>
        <v>0.94060930937715725</v>
      </c>
    </row>
    <row r="144" spans="1:3" x14ac:dyDescent="0.3">
      <c r="A144" t="s">
        <v>611</v>
      </c>
      <c r="B144" t="s">
        <v>2000</v>
      </c>
      <c r="C144">
        <f ca="1">RAND()</f>
        <v>0.40888000492614451</v>
      </c>
    </row>
    <row r="145" spans="1:3" x14ac:dyDescent="0.3">
      <c r="A145" t="s">
        <v>1504</v>
      </c>
      <c r="B145" t="s">
        <v>1001</v>
      </c>
      <c r="C145">
        <f ca="1">RAND()</f>
        <v>0.19570711955839393</v>
      </c>
    </row>
    <row r="146" spans="1:3" x14ac:dyDescent="0.3">
      <c r="A146" t="s">
        <v>1773</v>
      </c>
      <c r="B146" t="s">
        <v>1001</v>
      </c>
      <c r="C146">
        <f ca="1">RAND()</f>
        <v>1.2525743957076507E-2</v>
      </c>
    </row>
    <row r="147" spans="1:3" x14ac:dyDescent="0.3">
      <c r="A147" t="s">
        <v>1659</v>
      </c>
      <c r="B147" t="s">
        <v>1001</v>
      </c>
      <c r="C147">
        <f ca="1">RAND()</f>
        <v>0.95394617904948154</v>
      </c>
    </row>
    <row r="148" spans="1:3" x14ac:dyDescent="0.3">
      <c r="A148" t="s">
        <v>749</v>
      </c>
      <c r="B148" t="s">
        <v>2000</v>
      </c>
      <c r="C148">
        <f ca="1">RAND()</f>
        <v>0.23791413900930714</v>
      </c>
    </row>
    <row r="149" spans="1:3" x14ac:dyDescent="0.3">
      <c r="A149" t="s">
        <v>1782</v>
      </c>
      <c r="B149" t="s">
        <v>1001</v>
      </c>
      <c r="C149">
        <f ca="1">RAND()</f>
        <v>0.67999752311344142</v>
      </c>
    </row>
    <row r="150" spans="1:3" x14ac:dyDescent="0.3">
      <c r="A150" t="s">
        <v>15</v>
      </c>
      <c r="B150" t="s">
        <v>2000</v>
      </c>
      <c r="C150">
        <f ca="1">RAND()</f>
        <v>0.69629276257743056</v>
      </c>
    </row>
    <row r="151" spans="1:3" x14ac:dyDescent="0.3">
      <c r="A151" t="s">
        <v>1073</v>
      </c>
      <c r="B151" t="s">
        <v>1001</v>
      </c>
      <c r="C151">
        <f ca="1">RAND()</f>
        <v>0.66241912186548157</v>
      </c>
    </row>
    <row r="152" spans="1:3" x14ac:dyDescent="0.3">
      <c r="A152" t="s">
        <v>521</v>
      </c>
      <c r="B152" t="s">
        <v>2000</v>
      </c>
      <c r="C152">
        <f ca="1">RAND()</f>
        <v>0.33389176963026246</v>
      </c>
    </row>
    <row r="153" spans="1:3" x14ac:dyDescent="0.3">
      <c r="A153" t="s">
        <v>180</v>
      </c>
      <c r="B153" t="s">
        <v>2000</v>
      </c>
      <c r="C153">
        <f ca="1">RAND()</f>
        <v>0.9765235307446205</v>
      </c>
    </row>
    <row r="154" spans="1:3" x14ac:dyDescent="0.3">
      <c r="A154" t="s">
        <v>1595</v>
      </c>
      <c r="B154" t="s">
        <v>1001</v>
      </c>
      <c r="C154">
        <f ca="1">RAND()</f>
        <v>0.99110495927826592</v>
      </c>
    </row>
    <row r="155" spans="1:3" x14ac:dyDescent="0.3">
      <c r="A155" t="s">
        <v>636</v>
      </c>
      <c r="B155" t="s">
        <v>2000</v>
      </c>
      <c r="C155">
        <f ca="1">RAND()</f>
        <v>0.80151765328257496</v>
      </c>
    </row>
    <row r="156" spans="1:3" x14ac:dyDescent="0.3">
      <c r="A156" t="s">
        <v>286</v>
      </c>
      <c r="B156" t="s">
        <v>2000</v>
      </c>
      <c r="C156">
        <f ca="1">RAND()</f>
        <v>0.14628389751341087</v>
      </c>
    </row>
    <row r="157" spans="1:3" x14ac:dyDescent="0.3">
      <c r="A157" t="s">
        <v>219</v>
      </c>
      <c r="B157" t="s">
        <v>2000</v>
      </c>
      <c r="C157">
        <f ca="1">RAND()</f>
        <v>6.8350631075450585E-2</v>
      </c>
    </row>
    <row r="158" spans="1:3" x14ac:dyDescent="0.3">
      <c r="A158" t="s">
        <v>588</v>
      </c>
      <c r="B158" t="s">
        <v>2000</v>
      </c>
      <c r="C158">
        <f ca="1">RAND()</f>
        <v>0.5440935860629158</v>
      </c>
    </row>
    <row r="159" spans="1:3" x14ac:dyDescent="0.3">
      <c r="A159" t="s">
        <v>94</v>
      </c>
      <c r="B159" t="s">
        <v>2000</v>
      </c>
      <c r="C159">
        <f ca="1">RAND()</f>
        <v>0.73197745852740115</v>
      </c>
    </row>
    <row r="160" spans="1:3" x14ac:dyDescent="0.3">
      <c r="A160" t="s">
        <v>1110</v>
      </c>
      <c r="B160" t="s">
        <v>1001</v>
      </c>
      <c r="C160">
        <f ca="1">RAND()</f>
        <v>0.38195184345618627</v>
      </c>
    </row>
    <row r="161" spans="1:3" x14ac:dyDescent="0.3">
      <c r="A161" t="s">
        <v>1056</v>
      </c>
      <c r="B161" t="s">
        <v>1001</v>
      </c>
      <c r="C161">
        <f ca="1">RAND()</f>
        <v>0.64657647296961829</v>
      </c>
    </row>
    <row r="162" spans="1:3" x14ac:dyDescent="0.3">
      <c r="A162" t="s">
        <v>930</v>
      </c>
      <c r="B162" t="s">
        <v>2000</v>
      </c>
      <c r="C162">
        <f ca="1">RAND()</f>
        <v>0.37861289373729101</v>
      </c>
    </row>
    <row r="163" spans="1:3" x14ac:dyDescent="0.3">
      <c r="A163" t="s">
        <v>867</v>
      </c>
      <c r="B163" t="s">
        <v>2000</v>
      </c>
      <c r="C163">
        <f ca="1">RAND()</f>
        <v>7.0148413921288788E-2</v>
      </c>
    </row>
    <row r="164" spans="1:3" x14ac:dyDescent="0.3">
      <c r="A164" t="s">
        <v>1129</v>
      </c>
      <c r="B164" t="s">
        <v>1001</v>
      </c>
      <c r="C164">
        <f ca="1">RAND()</f>
        <v>0.30645996199157299</v>
      </c>
    </row>
    <row r="165" spans="1:3" x14ac:dyDescent="0.3">
      <c r="A165" t="s">
        <v>41</v>
      </c>
      <c r="B165" t="s">
        <v>2000</v>
      </c>
      <c r="C165">
        <f ca="1">RAND()</f>
        <v>6.3441029486161704E-2</v>
      </c>
    </row>
    <row r="166" spans="1:3" x14ac:dyDescent="0.3">
      <c r="A166" t="s">
        <v>950</v>
      </c>
      <c r="B166" t="s">
        <v>2000</v>
      </c>
      <c r="C166">
        <f ca="1">RAND()</f>
        <v>0.61427052513625324</v>
      </c>
    </row>
    <row r="167" spans="1:3" x14ac:dyDescent="0.3">
      <c r="A167" t="s">
        <v>1516</v>
      </c>
      <c r="B167" t="s">
        <v>1001</v>
      </c>
      <c r="C167">
        <f ca="1">RAND()</f>
        <v>0.17374983778951669</v>
      </c>
    </row>
    <row r="168" spans="1:3" x14ac:dyDescent="0.3">
      <c r="A168" t="s">
        <v>429</v>
      </c>
      <c r="B168" t="s">
        <v>2000</v>
      </c>
      <c r="C168">
        <f ca="1">RAND()</f>
        <v>0.52042269342972114</v>
      </c>
    </row>
    <row r="169" spans="1:3" x14ac:dyDescent="0.3">
      <c r="A169" t="s">
        <v>465</v>
      </c>
      <c r="B169" t="s">
        <v>2000</v>
      </c>
      <c r="C169">
        <f ca="1">RAND()</f>
        <v>0.52408263112552933</v>
      </c>
    </row>
    <row r="170" spans="1:3" x14ac:dyDescent="0.3">
      <c r="A170" t="s">
        <v>143</v>
      </c>
      <c r="B170" t="s">
        <v>2000</v>
      </c>
      <c r="C170">
        <f ca="1">RAND()</f>
        <v>0.36024610948617741</v>
      </c>
    </row>
    <row r="171" spans="1:3" x14ac:dyDescent="0.3">
      <c r="A171" t="s">
        <v>595</v>
      </c>
      <c r="B171" t="s">
        <v>2000</v>
      </c>
      <c r="C171">
        <f ca="1">RAND()</f>
        <v>0.7686658952973644</v>
      </c>
    </row>
    <row r="172" spans="1:3" x14ac:dyDescent="0.3">
      <c r="A172" t="s">
        <v>371</v>
      </c>
      <c r="B172" t="s">
        <v>2000</v>
      </c>
      <c r="C172">
        <f ca="1">RAND()</f>
        <v>0.75782248926790252</v>
      </c>
    </row>
    <row r="173" spans="1:3" x14ac:dyDescent="0.3">
      <c r="A173" t="s">
        <v>1925</v>
      </c>
      <c r="B173" t="s">
        <v>1001</v>
      </c>
      <c r="C173">
        <f ca="1">RAND()</f>
        <v>2.8280847501099604E-2</v>
      </c>
    </row>
    <row r="174" spans="1:3" x14ac:dyDescent="0.3">
      <c r="A174" t="s">
        <v>1518</v>
      </c>
      <c r="B174" t="s">
        <v>1001</v>
      </c>
      <c r="C174">
        <f ca="1">RAND()</f>
        <v>0.91226773058587507</v>
      </c>
    </row>
    <row r="175" spans="1:3" x14ac:dyDescent="0.3">
      <c r="A175" t="s">
        <v>295</v>
      </c>
      <c r="B175" t="s">
        <v>2000</v>
      </c>
      <c r="C175">
        <f ca="1">RAND()</f>
        <v>0.91702757926829237</v>
      </c>
    </row>
    <row r="176" spans="1:3" x14ac:dyDescent="0.3">
      <c r="A176" t="s">
        <v>1800</v>
      </c>
      <c r="B176" t="s">
        <v>1001</v>
      </c>
      <c r="C176">
        <f ca="1">RAND()</f>
        <v>0.71012021679016812</v>
      </c>
    </row>
    <row r="177" spans="1:3" x14ac:dyDescent="0.3">
      <c r="A177" t="s">
        <v>1434</v>
      </c>
      <c r="B177" t="s">
        <v>1001</v>
      </c>
      <c r="C177">
        <f ca="1">RAND()</f>
        <v>0.14432398010879699</v>
      </c>
    </row>
    <row r="178" spans="1:3" x14ac:dyDescent="0.3">
      <c r="A178" t="s">
        <v>1907</v>
      </c>
      <c r="B178" t="s">
        <v>1001</v>
      </c>
      <c r="C178">
        <f ca="1">RAND()</f>
        <v>0.14540223541188035</v>
      </c>
    </row>
    <row r="179" spans="1:3" x14ac:dyDescent="0.3">
      <c r="A179" t="s">
        <v>503</v>
      </c>
      <c r="B179" t="s">
        <v>2000</v>
      </c>
      <c r="C179">
        <f ca="1">RAND()</f>
        <v>0.87401002234835379</v>
      </c>
    </row>
    <row r="180" spans="1:3" x14ac:dyDescent="0.3">
      <c r="A180" t="s">
        <v>1688</v>
      </c>
      <c r="B180" t="s">
        <v>1001</v>
      </c>
      <c r="C180">
        <f ca="1">RAND()</f>
        <v>6.5468144282402885E-2</v>
      </c>
    </row>
    <row r="181" spans="1:3" x14ac:dyDescent="0.3">
      <c r="A181" t="s">
        <v>1611</v>
      </c>
      <c r="B181" t="s">
        <v>1001</v>
      </c>
      <c r="C181">
        <f ca="1">RAND()</f>
        <v>0.96010774248389008</v>
      </c>
    </row>
    <row r="182" spans="1:3" x14ac:dyDescent="0.3">
      <c r="A182" t="s">
        <v>32</v>
      </c>
      <c r="B182" t="s">
        <v>2000</v>
      </c>
      <c r="C182">
        <f ca="1">RAND()</f>
        <v>0.72401919199993636</v>
      </c>
    </row>
    <row r="183" spans="1:3" x14ac:dyDescent="0.3">
      <c r="A183" t="s">
        <v>682</v>
      </c>
      <c r="B183" t="s">
        <v>2000</v>
      </c>
      <c r="C183">
        <f ca="1">RAND()</f>
        <v>0.68512450139746484</v>
      </c>
    </row>
    <row r="184" spans="1:3" x14ac:dyDescent="0.3">
      <c r="A184" t="s">
        <v>1832</v>
      </c>
      <c r="B184" t="s">
        <v>1001</v>
      </c>
      <c r="C184">
        <f ca="1">RAND()</f>
        <v>4.8612891531078395E-2</v>
      </c>
    </row>
    <row r="185" spans="1:3" x14ac:dyDescent="0.3">
      <c r="A185" t="s">
        <v>1451</v>
      </c>
      <c r="B185" t="s">
        <v>1001</v>
      </c>
      <c r="C185">
        <f ca="1">RAND()</f>
        <v>0.63923160169744231</v>
      </c>
    </row>
    <row r="186" spans="1:3" x14ac:dyDescent="0.3">
      <c r="A186" t="s">
        <v>1206</v>
      </c>
      <c r="B186" t="s">
        <v>1001</v>
      </c>
      <c r="C186">
        <f ca="1">RAND()</f>
        <v>0.63179275605122676</v>
      </c>
    </row>
    <row r="187" spans="1:3" x14ac:dyDescent="0.3">
      <c r="A187" t="s">
        <v>907</v>
      </c>
      <c r="B187" t="s">
        <v>2000</v>
      </c>
      <c r="C187">
        <f ca="1">RAND()</f>
        <v>0.71340161579065997</v>
      </c>
    </row>
    <row r="188" spans="1:3" x14ac:dyDescent="0.3">
      <c r="A188" t="s">
        <v>232</v>
      </c>
      <c r="B188" t="s">
        <v>2000</v>
      </c>
      <c r="C188">
        <f ca="1">RAND()</f>
        <v>0.52176749616603224</v>
      </c>
    </row>
    <row r="189" spans="1:3" x14ac:dyDescent="0.3">
      <c r="A189" t="s">
        <v>341</v>
      </c>
      <c r="B189" t="s">
        <v>2000</v>
      </c>
      <c r="C189">
        <f ca="1">RAND()</f>
        <v>0.74232332578826143</v>
      </c>
    </row>
    <row r="190" spans="1:3" x14ac:dyDescent="0.3">
      <c r="A190" t="s">
        <v>163</v>
      </c>
      <c r="B190" t="s">
        <v>2000</v>
      </c>
      <c r="C190">
        <f ca="1">RAND()</f>
        <v>5.046856056308624E-2</v>
      </c>
    </row>
    <row r="191" spans="1:3" x14ac:dyDescent="0.3">
      <c r="A191" t="s">
        <v>828</v>
      </c>
      <c r="B191" t="s">
        <v>2000</v>
      </c>
      <c r="C191">
        <f ca="1">RAND()</f>
        <v>0.64466846943188172</v>
      </c>
    </row>
    <row r="192" spans="1:3" x14ac:dyDescent="0.3">
      <c r="A192" t="s">
        <v>716</v>
      </c>
      <c r="B192" t="s">
        <v>2000</v>
      </c>
      <c r="C192">
        <f ca="1">RAND()</f>
        <v>0.83683935122899111</v>
      </c>
    </row>
    <row r="193" spans="1:3" x14ac:dyDescent="0.3">
      <c r="A193" t="s">
        <v>262</v>
      </c>
      <c r="B193" t="s">
        <v>2000</v>
      </c>
      <c r="C193">
        <f ca="1">RAND()</f>
        <v>0.57536342408202024</v>
      </c>
    </row>
    <row r="194" spans="1:3" x14ac:dyDescent="0.3">
      <c r="A194" t="s">
        <v>1797</v>
      </c>
      <c r="B194" t="s">
        <v>1001</v>
      </c>
      <c r="C194">
        <f ca="1">RAND()</f>
        <v>0.55780093789424323</v>
      </c>
    </row>
    <row r="195" spans="1:3" x14ac:dyDescent="0.3">
      <c r="A195" t="s">
        <v>425</v>
      </c>
      <c r="B195" t="s">
        <v>2000</v>
      </c>
      <c r="C195">
        <f ca="1">RAND()</f>
        <v>3.7439027994993213E-3</v>
      </c>
    </row>
    <row r="196" spans="1:3" x14ac:dyDescent="0.3">
      <c r="A196" t="s">
        <v>639</v>
      </c>
      <c r="B196" t="s">
        <v>2000</v>
      </c>
      <c r="C196">
        <f ca="1">RAND()</f>
        <v>0.70758591521018954</v>
      </c>
    </row>
    <row r="197" spans="1:3" x14ac:dyDescent="0.3">
      <c r="A197" t="s">
        <v>1827</v>
      </c>
      <c r="B197" t="s">
        <v>1001</v>
      </c>
      <c r="C197">
        <f ca="1">RAND()</f>
        <v>0.35266552455740574</v>
      </c>
    </row>
    <row r="198" spans="1:3" x14ac:dyDescent="0.3">
      <c r="A198" t="s">
        <v>908</v>
      </c>
      <c r="B198" t="s">
        <v>2000</v>
      </c>
      <c r="C198">
        <f ca="1">RAND()</f>
        <v>0.42719443119382816</v>
      </c>
    </row>
    <row r="199" spans="1:3" x14ac:dyDescent="0.3">
      <c r="A199" t="s">
        <v>318</v>
      </c>
      <c r="B199" t="s">
        <v>2000</v>
      </c>
      <c r="C199">
        <f ca="1">RAND()</f>
        <v>0.77330296844361068</v>
      </c>
    </row>
    <row r="200" spans="1:3" x14ac:dyDescent="0.3">
      <c r="A200" t="s">
        <v>1770</v>
      </c>
      <c r="B200" t="s">
        <v>1001</v>
      </c>
      <c r="C200">
        <f ca="1">RAND()</f>
        <v>7.2607163968051003E-2</v>
      </c>
    </row>
    <row r="201" spans="1:3" x14ac:dyDescent="0.3">
      <c r="A201" t="s">
        <v>824</v>
      </c>
      <c r="B201" t="s">
        <v>2000</v>
      </c>
      <c r="C201">
        <f ca="1">RAND()</f>
        <v>0.31615109952661669</v>
      </c>
    </row>
    <row r="202" spans="1:3" x14ac:dyDescent="0.3">
      <c r="A202" t="s">
        <v>414</v>
      </c>
      <c r="B202" t="s">
        <v>2000</v>
      </c>
      <c r="C202">
        <f ca="1">RAND()</f>
        <v>0.18141030183361095</v>
      </c>
    </row>
    <row r="203" spans="1:3" x14ac:dyDescent="0.3">
      <c r="A203" t="s">
        <v>112</v>
      </c>
      <c r="B203" t="s">
        <v>2000</v>
      </c>
      <c r="C203">
        <f ca="1">RAND()</f>
        <v>0.11187651394334774</v>
      </c>
    </row>
    <row r="204" spans="1:3" x14ac:dyDescent="0.3">
      <c r="A204" t="s">
        <v>445</v>
      </c>
      <c r="B204" t="s">
        <v>2000</v>
      </c>
      <c r="C204">
        <f ca="1">RAND()</f>
        <v>0.84600559684093324</v>
      </c>
    </row>
    <row r="205" spans="1:3" x14ac:dyDescent="0.3">
      <c r="A205" t="s">
        <v>1837</v>
      </c>
      <c r="B205" t="s">
        <v>1001</v>
      </c>
      <c r="C205">
        <f ca="1">RAND()</f>
        <v>0.39818273023916861</v>
      </c>
    </row>
    <row r="206" spans="1:3" x14ac:dyDescent="0.3">
      <c r="A206" t="s">
        <v>47</v>
      </c>
      <c r="B206" t="s">
        <v>2000</v>
      </c>
      <c r="C206">
        <f ca="1">RAND()</f>
        <v>0.15777941200097922</v>
      </c>
    </row>
    <row r="207" spans="1:3" x14ac:dyDescent="0.3">
      <c r="A207" t="s">
        <v>792</v>
      </c>
      <c r="B207" t="s">
        <v>2000</v>
      </c>
      <c r="C207">
        <f ca="1">RAND()</f>
        <v>0.72950341789259165</v>
      </c>
    </row>
    <row r="208" spans="1:3" x14ac:dyDescent="0.3">
      <c r="A208" t="s">
        <v>1928</v>
      </c>
      <c r="B208" t="s">
        <v>1001</v>
      </c>
      <c r="C208">
        <f ca="1">RAND()</f>
        <v>0.93634146883145719</v>
      </c>
    </row>
    <row r="209" spans="1:3" x14ac:dyDescent="0.3">
      <c r="A209" t="s">
        <v>1871</v>
      </c>
      <c r="B209" t="s">
        <v>1001</v>
      </c>
      <c r="C209">
        <f ca="1">RAND()</f>
        <v>0.60151554881751457</v>
      </c>
    </row>
    <row r="210" spans="1:3" x14ac:dyDescent="0.3">
      <c r="A210" t="s">
        <v>1459</v>
      </c>
      <c r="B210" t="s">
        <v>1001</v>
      </c>
      <c r="C210">
        <f ca="1">RAND()</f>
        <v>0.66206476336868747</v>
      </c>
    </row>
    <row r="211" spans="1:3" x14ac:dyDescent="0.3">
      <c r="A211" t="s">
        <v>76</v>
      </c>
      <c r="B211" t="s">
        <v>2000</v>
      </c>
      <c r="C211">
        <f ca="1">RAND()</f>
        <v>0.54329415870693065</v>
      </c>
    </row>
    <row r="212" spans="1:3" x14ac:dyDescent="0.3">
      <c r="A212" t="s">
        <v>1187</v>
      </c>
      <c r="B212" t="s">
        <v>1001</v>
      </c>
      <c r="C212">
        <f ca="1">RAND()</f>
        <v>0.24650841824658565</v>
      </c>
    </row>
    <row r="213" spans="1:3" x14ac:dyDescent="0.3">
      <c r="A213" t="s">
        <v>1944</v>
      </c>
      <c r="B213" t="s">
        <v>1001</v>
      </c>
      <c r="C213">
        <f ca="1">RAND()</f>
        <v>0.10026461538001685</v>
      </c>
    </row>
    <row r="214" spans="1:3" x14ac:dyDescent="0.3">
      <c r="A214" t="s">
        <v>1211</v>
      </c>
      <c r="B214" t="s">
        <v>1001</v>
      </c>
      <c r="C214">
        <f ca="1">RAND()</f>
        <v>0.10350283695519302</v>
      </c>
    </row>
    <row r="215" spans="1:3" x14ac:dyDescent="0.3">
      <c r="A215" t="s">
        <v>1880</v>
      </c>
      <c r="B215" t="s">
        <v>1001</v>
      </c>
      <c r="C215">
        <f ca="1">RAND()</f>
        <v>7.9957530090653317E-2</v>
      </c>
    </row>
    <row r="216" spans="1:3" x14ac:dyDescent="0.3">
      <c r="A216" t="s">
        <v>1953</v>
      </c>
      <c r="B216" t="s">
        <v>1001</v>
      </c>
      <c r="C216">
        <f ca="1">RAND()</f>
        <v>0.58059767331298695</v>
      </c>
    </row>
    <row r="217" spans="1:3" x14ac:dyDescent="0.3">
      <c r="A217" t="s">
        <v>1284</v>
      </c>
      <c r="B217" t="s">
        <v>1001</v>
      </c>
      <c r="C217">
        <f ca="1">RAND()</f>
        <v>0.70594503197874192</v>
      </c>
    </row>
    <row r="218" spans="1:3" x14ac:dyDescent="0.3">
      <c r="A218" t="s">
        <v>0</v>
      </c>
      <c r="B218" t="s">
        <v>2000</v>
      </c>
      <c r="C218">
        <f ca="1">RAND()</f>
        <v>0.91134616599220353</v>
      </c>
    </row>
    <row r="219" spans="1:3" x14ac:dyDescent="0.3">
      <c r="A219" t="s">
        <v>167</v>
      </c>
      <c r="B219" t="s">
        <v>2000</v>
      </c>
      <c r="C219">
        <f ca="1">RAND()</f>
        <v>0.82712158481732867</v>
      </c>
    </row>
    <row r="220" spans="1:3" x14ac:dyDescent="0.3">
      <c r="A220" t="s">
        <v>135</v>
      </c>
      <c r="B220" t="s">
        <v>2000</v>
      </c>
      <c r="C220">
        <f ca="1">RAND()</f>
        <v>0.96420068595913344</v>
      </c>
    </row>
    <row r="221" spans="1:3" x14ac:dyDescent="0.3">
      <c r="A221" t="s">
        <v>388</v>
      </c>
      <c r="B221" t="s">
        <v>2000</v>
      </c>
      <c r="C221">
        <f ca="1">RAND()</f>
        <v>0.61223377345143271</v>
      </c>
    </row>
    <row r="222" spans="1:3" x14ac:dyDescent="0.3">
      <c r="A222" t="s">
        <v>324</v>
      </c>
      <c r="B222" t="s">
        <v>2000</v>
      </c>
      <c r="C222">
        <f ca="1">RAND()</f>
        <v>0.71042092893142528</v>
      </c>
    </row>
    <row r="223" spans="1:3" x14ac:dyDescent="0.3">
      <c r="A223" t="s">
        <v>853</v>
      </c>
      <c r="B223" t="s">
        <v>2000</v>
      </c>
      <c r="C223">
        <f ca="1">RAND()</f>
        <v>0.7305827604672025</v>
      </c>
    </row>
    <row r="224" spans="1:3" x14ac:dyDescent="0.3">
      <c r="A224" t="s">
        <v>390</v>
      </c>
      <c r="B224" t="s">
        <v>2000</v>
      </c>
      <c r="C224">
        <f ca="1">RAND()</f>
        <v>0.95692828371187033</v>
      </c>
    </row>
    <row r="225" spans="1:3" x14ac:dyDescent="0.3">
      <c r="A225" t="s">
        <v>1038</v>
      </c>
      <c r="B225" t="s">
        <v>1001</v>
      </c>
      <c r="C225">
        <f ca="1">RAND()</f>
        <v>1.9066493283170116E-2</v>
      </c>
    </row>
    <row r="226" spans="1:3" x14ac:dyDescent="0.3">
      <c r="A226" t="s">
        <v>1169</v>
      </c>
      <c r="B226" t="s">
        <v>1001</v>
      </c>
      <c r="C226">
        <f ca="1">RAND()</f>
        <v>2.0672814822292773E-2</v>
      </c>
    </row>
    <row r="227" spans="1:3" x14ac:dyDescent="0.3">
      <c r="A227" t="s">
        <v>306</v>
      </c>
      <c r="B227" t="s">
        <v>2000</v>
      </c>
      <c r="C227">
        <f ca="1">RAND()</f>
        <v>0.73660431686450945</v>
      </c>
    </row>
    <row r="228" spans="1:3" x14ac:dyDescent="0.3">
      <c r="A228" t="s">
        <v>509</v>
      </c>
      <c r="B228" t="s">
        <v>2000</v>
      </c>
      <c r="C228">
        <f ca="1">RAND()</f>
        <v>0.11813363944871769</v>
      </c>
    </row>
    <row r="229" spans="1:3" x14ac:dyDescent="0.3">
      <c r="A229" t="s">
        <v>1612</v>
      </c>
      <c r="B229" t="s">
        <v>1001</v>
      </c>
      <c r="C229">
        <f ca="1">RAND()</f>
        <v>0.9014269499002181</v>
      </c>
    </row>
    <row r="230" spans="1:3" x14ac:dyDescent="0.3">
      <c r="A230" t="s">
        <v>531</v>
      </c>
      <c r="B230" t="s">
        <v>2000</v>
      </c>
      <c r="C230">
        <f ca="1">RAND()</f>
        <v>0.12132098020997484</v>
      </c>
    </row>
    <row r="231" spans="1:3" x14ac:dyDescent="0.3">
      <c r="A231" t="s">
        <v>1539</v>
      </c>
      <c r="B231" t="s">
        <v>1001</v>
      </c>
      <c r="C231">
        <f ca="1">RAND()</f>
        <v>0.12536165152189604</v>
      </c>
    </row>
    <row r="232" spans="1:3" x14ac:dyDescent="0.3">
      <c r="A232" t="s">
        <v>1500</v>
      </c>
      <c r="B232" t="s">
        <v>1001</v>
      </c>
      <c r="C232">
        <f ca="1">RAND()</f>
        <v>0.88391698788689677</v>
      </c>
    </row>
    <row r="233" spans="1:3" x14ac:dyDescent="0.3">
      <c r="A233" t="s">
        <v>1388</v>
      </c>
      <c r="B233" t="s">
        <v>1001</v>
      </c>
      <c r="C233">
        <f ca="1">RAND()</f>
        <v>0.38227670000700564</v>
      </c>
    </row>
    <row r="234" spans="1:3" x14ac:dyDescent="0.3">
      <c r="A234" t="s">
        <v>1122</v>
      </c>
      <c r="B234" t="s">
        <v>1001</v>
      </c>
      <c r="C234">
        <f ca="1">RAND()</f>
        <v>0.58209035541803023</v>
      </c>
    </row>
    <row r="235" spans="1:3" x14ac:dyDescent="0.3">
      <c r="A235" t="s">
        <v>19</v>
      </c>
      <c r="B235" t="s">
        <v>2000</v>
      </c>
      <c r="C235">
        <f ca="1">RAND()</f>
        <v>0.63846061189339753</v>
      </c>
    </row>
    <row r="236" spans="1:3" x14ac:dyDescent="0.3">
      <c r="A236" t="s">
        <v>1634</v>
      </c>
      <c r="B236" t="s">
        <v>1001</v>
      </c>
      <c r="C236">
        <f ca="1">RAND()</f>
        <v>0.81319927389295088</v>
      </c>
    </row>
    <row r="237" spans="1:3" x14ac:dyDescent="0.3">
      <c r="A237" t="s">
        <v>1391</v>
      </c>
      <c r="B237" t="s">
        <v>1001</v>
      </c>
      <c r="C237">
        <f ca="1">RAND()</f>
        <v>3.3118257040729793E-2</v>
      </c>
    </row>
    <row r="238" spans="1:3" x14ac:dyDescent="0.3">
      <c r="A238" t="s">
        <v>1710</v>
      </c>
      <c r="B238" t="s">
        <v>1001</v>
      </c>
      <c r="C238">
        <f ca="1">RAND()</f>
        <v>0.53432757610281656</v>
      </c>
    </row>
    <row r="239" spans="1:3" x14ac:dyDescent="0.3">
      <c r="A239" t="s">
        <v>1275</v>
      </c>
      <c r="B239" t="s">
        <v>1001</v>
      </c>
      <c r="C239">
        <f ca="1">RAND()</f>
        <v>0.18802606215678674</v>
      </c>
    </row>
    <row r="240" spans="1:3" x14ac:dyDescent="0.3">
      <c r="A240" t="s">
        <v>560</v>
      </c>
      <c r="B240" t="s">
        <v>2000</v>
      </c>
      <c r="C240">
        <f ca="1">RAND()</f>
        <v>0.64635772998402108</v>
      </c>
    </row>
    <row r="241" spans="1:3" x14ac:dyDescent="0.3">
      <c r="A241" t="s">
        <v>513</v>
      </c>
      <c r="B241" t="s">
        <v>2000</v>
      </c>
      <c r="C241">
        <f ca="1">RAND()</f>
        <v>0.49974145236326062</v>
      </c>
    </row>
    <row r="242" spans="1:3" x14ac:dyDescent="0.3">
      <c r="A242" t="s">
        <v>1189</v>
      </c>
      <c r="B242" t="s">
        <v>1001</v>
      </c>
      <c r="C242">
        <f ca="1">RAND()</f>
        <v>0.79610653266964915</v>
      </c>
    </row>
    <row r="243" spans="1:3" x14ac:dyDescent="0.3">
      <c r="A243" t="s">
        <v>1726</v>
      </c>
      <c r="B243" t="s">
        <v>1001</v>
      </c>
      <c r="C243">
        <f ca="1">RAND()</f>
        <v>0.12616531468702707</v>
      </c>
    </row>
    <row r="244" spans="1:3" x14ac:dyDescent="0.3">
      <c r="A244" t="s">
        <v>1280</v>
      </c>
      <c r="B244" t="s">
        <v>1001</v>
      </c>
      <c r="C244">
        <f ca="1">RAND()</f>
        <v>0.60113927212269569</v>
      </c>
    </row>
    <row r="245" spans="1:3" x14ac:dyDescent="0.3">
      <c r="A245" t="s">
        <v>760</v>
      </c>
      <c r="B245" t="s">
        <v>2000</v>
      </c>
      <c r="C245">
        <f ca="1">RAND()</f>
        <v>0.79133859740606904</v>
      </c>
    </row>
    <row r="246" spans="1:3" x14ac:dyDescent="0.3">
      <c r="A246" t="s">
        <v>989</v>
      </c>
      <c r="B246" t="s">
        <v>2000</v>
      </c>
      <c r="C246">
        <f ca="1">RAND()</f>
        <v>0.32411869440089058</v>
      </c>
    </row>
    <row r="247" spans="1:3" x14ac:dyDescent="0.3">
      <c r="A247" t="s">
        <v>1090</v>
      </c>
      <c r="B247" t="s">
        <v>1001</v>
      </c>
      <c r="C247">
        <f ca="1">RAND()</f>
        <v>0.26802374607039825</v>
      </c>
    </row>
    <row r="248" spans="1:3" x14ac:dyDescent="0.3">
      <c r="A248" t="s">
        <v>1667</v>
      </c>
      <c r="B248" t="s">
        <v>1001</v>
      </c>
      <c r="C248">
        <f ca="1">RAND()</f>
        <v>0.4408067027371364</v>
      </c>
    </row>
    <row r="249" spans="1:3" x14ac:dyDescent="0.3">
      <c r="A249" t="s">
        <v>1241</v>
      </c>
      <c r="B249" t="s">
        <v>1001</v>
      </c>
      <c r="C249">
        <f ca="1">RAND()</f>
        <v>0.75466425434410433</v>
      </c>
    </row>
    <row r="250" spans="1:3" x14ac:dyDescent="0.3">
      <c r="A250" t="s">
        <v>822</v>
      </c>
      <c r="B250" t="s">
        <v>2000</v>
      </c>
      <c r="C250">
        <f ca="1">RAND()</f>
        <v>0.1141502550712683</v>
      </c>
    </row>
    <row r="251" spans="1:3" x14ac:dyDescent="0.3">
      <c r="A251" t="s">
        <v>755</v>
      </c>
      <c r="B251" t="s">
        <v>2000</v>
      </c>
      <c r="C251">
        <f ca="1">RAND()</f>
        <v>0.27141301276363761</v>
      </c>
    </row>
    <row r="252" spans="1:3" x14ac:dyDescent="0.3">
      <c r="A252" t="s">
        <v>1977</v>
      </c>
      <c r="B252" t="s">
        <v>1001</v>
      </c>
      <c r="C252">
        <f ca="1">RAND()</f>
        <v>0.59804858615457912</v>
      </c>
    </row>
    <row r="253" spans="1:3" x14ac:dyDescent="0.3">
      <c r="A253" t="s">
        <v>840</v>
      </c>
      <c r="B253" t="s">
        <v>2000</v>
      </c>
      <c r="C253">
        <f ca="1">RAND()</f>
        <v>0.42723794395428927</v>
      </c>
    </row>
    <row r="254" spans="1:3" x14ac:dyDescent="0.3">
      <c r="A254" t="s">
        <v>902</v>
      </c>
      <c r="B254" t="s">
        <v>2000</v>
      </c>
      <c r="C254">
        <f ca="1">RAND()</f>
        <v>4.335577968823523E-2</v>
      </c>
    </row>
    <row r="255" spans="1:3" x14ac:dyDescent="0.3">
      <c r="A255" t="s">
        <v>1546</v>
      </c>
      <c r="B255" t="s">
        <v>1001</v>
      </c>
      <c r="C255">
        <f ca="1">RAND()</f>
        <v>0.35823157546654139</v>
      </c>
    </row>
    <row r="256" spans="1:3" x14ac:dyDescent="0.3">
      <c r="A256" t="s">
        <v>1387</v>
      </c>
      <c r="B256" t="s">
        <v>1001</v>
      </c>
      <c r="C256">
        <f ca="1">RAND()</f>
        <v>0.93256512563458116</v>
      </c>
    </row>
    <row r="257" spans="1:3" x14ac:dyDescent="0.3">
      <c r="A257" t="s">
        <v>548</v>
      </c>
      <c r="B257" t="s">
        <v>2000</v>
      </c>
      <c r="C257">
        <f ca="1">RAND()</f>
        <v>0.83841844758994954</v>
      </c>
    </row>
    <row r="258" spans="1:3" x14ac:dyDescent="0.3">
      <c r="A258" t="s">
        <v>159</v>
      </c>
      <c r="B258" t="s">
        <v>2000</v>
      </c>
      <c r="C258">
        <f ca="1">RAND()</f>
        <v>0.81990344916816171</v>
      </c>
    </row>
    <row r="259" spans="1:3" x14ac:dyDescent="0.3">
      <c r="A259" t="s">
        <v>729</v>
      </c>
      <c r="B259" t="s">
        <v>2000</v>
      </c>
      <c r="C259">
        <f ca="1">RAND()</f>
        <v>0.73881393706621035</v>
      </c>
    </row>
    <row r="260" spans="1:3" x14ac:dyDescent="0.3">
      <c r="A260" t="s">
        <v>780</v>
      </c>
      <c r="B260" t="s">
        <v>2000</v>
      </c>
      <c r="C260">
        <f ca="1">RAND()</f>
        <v>0.5002327684808322</v>
      </c>
    </row>
    <row r="261" spans="1:3" x14ac:dyDescent="0.3">
      <c r="A261" t="s">
        <v>1529</v>
      </c>
      <c r="B261" t="s">
        <v>1001</v>
      </c>
      <c r="C261">
        <f ca="1">RAND()</f>
        <v>0.98537285270774189</v>
      </c>
    </row>
    <row r="262" spans="1:3" x14ac:dyDescent="0.3">
      <c r="A262" t="s">
        <v>913</v>
      </c>
      <c r="B262" t="s">
        <v>2000</v>
      </c>
      <c r="C262">
        <f ca="1">RAND()</f>
        <v>0.98925364613812261</v>
      </c>
    </row>
    <row r="263" spans="1:3" x14ac:dyDescent="0.3">
      <c r="A263" t="s">
        <v>1402</v>
      </c>
      <c r="B263" t="s">
        <v>1001</v>
      </c>
      <c r="C263">
        <f ca="1">RAND()</f>
        <v>0.59501285773334689</v>
      </c>
    </row>
    <row r="264" spans="1:3" x14ac:dyDescent="0.3">
      <c r="A264" t="s">
        <v>559</v>
      </c>
      <c r="B264" t="s">
        <v>2000</v>
      </c>
      <c r="C264">
        <f ca="1">RAND()</f>
        <v>0.44389337939103402</v>
      </c>
    </row>
    <row r="265" spans="1:3" x14ac:dyDescent="0.3">
      <c r="A265" t="s">
        <v>282</v>
      </c>
      <c r="B265" t="s">
        <v>2000</v>
      </c>
      <c r="C265">
        <f ca="1">RAND()</f>
        <v>0.56331861687998475</v>
      </c>
    </row>
    <row r="266" spans="1:3" x14ac:dyDescent="0.3">
      <c r="A266" t="s">
        <v>1665</v>
      </c>
      <c r="B266" t="s">
        <v>1001</v>
      </c>
      <c r="C266">
        <f ca="1">RAND()</f>
        <v>0.27658782715487817</v>
      </c>
    </row>
    <row r="267" spans="1:3" x14ac:dyDescent="0.3">
      <c r="A267" t="s">
        <v>1293</v>
      </c>
      <c r="B267" t="s">
        <v>1001</v>
      </c>
      <c r="C267">
        <f ca="1">RAND()</f>
        <v>0.49474633501955145</v>
      </c>
    </row>
    <row r="268" spans="1:3" x14ac:dyDescent="0.3">
      <c r="A268" t="s">
        <v>1538</v>
      </c>
      <c r="B268" t="s">
        <v>1001</v>
      </c>
      <c r="C268">
        <f ca="1">RAND()</f>
        <v>0.19459657329160884</v>
      </c>
    </row>
    <row r="269" spans="1:3" x14ac:dyDescent="0.3">
      <c r="A269" t="s">
        <v>945</v>
      </c>
      <c r="B269" t="s">
        <v>2000</v>
      </c>
      <c r="C269">
        <f ca="1">RAND()</f>
        <v>0.37456346595516632</v>
      </c>
    </row>
    <row r="270" spans="1:3" x14ac:dyDescent="0.3">
      <c r="A270" t="s">
        <v>174</v>
      </c>
      <c r="B270" t="s">
        <v>2000</v>
      </c>
      <c r="C270">
        <f ca="1">RAND()</f>
        <v>0.48686976491577982</v>
      </c>
    </row>
    <row r="271" spans="1:3" x14ac:dyDescent="0.3">
      <c r="A271" t="s">
        <v>1105</v>
      </c>
      <c r="B271" t="s">
        <v>1001</v>
      </c>
      <c r="C271">
        <f ca="1">RAND()</f>
        <v>0.12771911623927512</v>
      </c>
    </row>
    <row r="272" spans="1:3" x14ac:dyDescent="0.3">
      <c r="A272" t="s">
        <v>894</v>
      </c>
      <c r="B272" t="s">
        <v>2000</v>
      </c>
      <c r="C272">
        <f ca="1">RAND()</f>
        <v>0.47108092511989008</v>
      </c>
    </row>
    <row r="273" spans="1:3" x14ac:dyDescent="0.3">
      <c r="A273" t="s">
        <v>137</v>
      </c>
      <c r="B273" t="s">
        <v>2000</v>
      </c>
      <c r="C273">
        <f ca="1">RAND()</f>
        <v>0.87619193694697206</v>
      </c>
    </row>
    <row r="274" spans="1:3" x14ac:dyDescent="0.3">
      <c r="A274" t="s">
        <v>1447</v>
      </c>
      <c r="B274" t="s">
        <v>1001</v>
      </c>
      <c r="C274">
        <f ca="1">RAND()</f>
        <v>0.35966980428635875</v>
      </c>
    </row>
    <row r="275" spans="1:3" x14ac:dyDescent="0.3">
      <c r="A275" t="s">
        <v>482</v>
      </c>
      <c r="B275" t="s">
        <v>2000</v>
      </c>
      <c r="C275">
        <f ca="1">RAND()</f>
        <v>0.26865346027498715</v>
      </c>
    </row>
    <row r="276" spans="1:3" x14ac:dyDescent="0.3">
      <c r="A276" t="s">
        <v>1247</v>
      </c>
      <c r="B276" t="s">
        <v>1001</v>
      </c>
      <c r="C276">
        <f ca="1">RAND()</f>
        <v>8.4733124226690326E-2</v>
      </c>
    </row>
    <row r="277" spans="1:3" x14ac:dyDescent="0.3">
      <c r="A277" t="s">
        <v>1514</v>
      </c>
      <c r="B277" t="s">
        <v>1001</v>
      </c>
      <c r="C277">
        <f ca="1">RAND()</f>
        <v>0.28012027461766176</v>
      </c>
    </row>
    <row r="278" spans="1:3" x14ac:dyDescent="0.3">
      <c r="A278" t="s">
        <v>422</v>
      </c>
      <c r="B278" t="s">
        <v>2000</v>
      </c>
      <c r="C278">
        <f ca="1">RAND()</f>
        <v>0.22163769392403365</v>
      </c>
    </row>
    <row r="279" spans="1:3" x14ac:dyDescent="0.3">
      <c r="A279" t="s">
        <v>122</v>
      </c>
      <c r="B279" t="s">
        <v>2000</v>
      </c>
      <c r="C279">
        <f ca="1">RAND()</f>
        <v>0.42818219940866886</v>
      </c>
    </row>
    <row r="280" spans="1:3" x14ac:dyDescent="0.3">
      <c r="A280" t="s">
        <v>1608</v>
      </c>
      <c r="B280" t="s">
        <v>1001</v>
      </c>
      <c r="C280">
        <f ca="1">RAND()</f>
        <v>0.11830535916207541</v>
      </c>
    </row>
    <row r="281" spans="1:3" x14ac:dyDescent="0.3">
      <c r="A281" t="s">
        <v>64</v>
      </c>
      <c r="B281" t="s">
        <v>2000</v>
      </c>
      <c r="C281">
        <f ca="1">RAND()</f>
        <v>0.43074888737060946</v>
      </c>
    </row>
    <row r="282" spans="1:3" x14ac:dyDescent="0.3">
      <c r="A282" t="s">
        <v>454</v>
      </c>
      <c r="B282" t="s">
        <v>2000</v>
      </c>
      <c r="C282">
        <f ca="1">RAND()</f>
        <v>0.5618316930052355</v>
      </c>
    </row>
    <row r="283" spans="1:3" x14ac:dyDescent="0.3">
      <c r="A283" t="s">
        <v>1024</v>
      </c>
      <c r="B283" t="s">
        <v>1001</v>
      </c>
      <c r="C283">
        <f ca="1">RAND()</f>
        <v>8.4861166842499114E-2</v>
      </c>
    </row>
    <row r="284" spans="1:3" x14ac:dyDescent="0.3">
      <c r="A284" t="s">
        <v>1646</v>
      </c>
      <c r="B284" t="s">
        <v>1001</v>
      </c>
      <c r="C284">
        <f ca="1">RAND()</f>
        <v>0.34147405888728655</v>
      </c>
    </row>
    <row r="285" spans="1:3" x14ac:dyDescent="0.3">
      <c r="A285" t="s">
        <v>1467</v>
      </c>
      <c r="B285" t="s">
        <v>1001</v>
      </c>
      <c r="C285">
        <f ca="1">RAND()</f>
        <v>0.75231672073174172</v>
      </c>
    </row>
    <row r="286" spans="1:3" x14ac:dyDescent="0.3">
      <c r="A286" t="s">
        <v>24</v>
      </c>
      <c r="B286" t="s">
        <v>2000</v>
      </c>
      <c r="C286">
        <f ca="1">RAND()</f>
        <v>0.13470961106386992</v>
      </c>
    </row>
    <row r="287" spans="1:3" x14ac:dyDescent="0.3">
      <c r="A287" t="s">
        <v>1209</v>
      </c>
      <c r="B287" t="s">
        <v>1001</v>
      </c>
      <c r="C287">
        <f ca="1">RAND()</f>
        <v>0.97697838599687237</v>
      </c>
    </row>
    <row r="288" spans="1:3" x14ac:dyDescent="0.3">
      <c r="A288" t="s">
        <v>260</v>
      </c>
      <c r="B288" t="s">
        <v>2000</v>
      </c>
      <c r="C288">
        <f ca="1">RAND()</f>
        <v>1.8726583802779251E-2</v>
      </c>
    </row>
    <row r="289" spans="1:3" x14ac:dyDescent="0.3">
      <c r="A289" t="s">
        <v>1192</v>
      </c>
      <c r="B289" t="s">
        <v>1001</v>
      </c>
      <c r="C289">
        <f ca="1">RAND()</f>
        <v>0.40258993760781614</v>
      </c>
    </row>
    <row r="290" spans="1:3" x14ac:dyDescent="0.3">
      <c r="A290" t="s">
        <v>303</v>
      </c>
      <c r="B290" t="s">
        <v>2000</v>
      </c>
      <c r="C290">
        <f ca="1">RAND()</f>
        <v>0.23909355650656883</v>
      </c>
    </row>
    <row r="291" spans="1:3" x14ac:dyDescent="0.3">
      <c r="A291" t="s">
        <v>1918</v>
      </c>
      <c r="B291" t="s">
        <v>1001</v>
      </c>
      <c r="C291">
        <f ca="1">RAND()</f>
        <v>0.54226360464053591</v>
      </c>
    </row>
    <row r="292" spans="1:3" x14ac:dyDescent="0.3">
      <c r="A292" t="s">
        <v>1495</v>
      </c>
      <c r="B292" t="s">
        <v>1001</v>
      </c>
      <c r="C292">
        <f ca="1">RAND()</f>
        <v>0.43501495380658262</v>
      </c>
    </row>
    <row r="293" spans="1:3" x14ac:dyDescent="0.3">
      <c r="A293" t="s">
        <v>1794</v>
      </c>
      <c r="B293" t="s">
        <v>1001</v>
      </c>
      <c r="C293">
        <f ca="1">RAND()</f>
        <v>0.67590701363584316</v>
      </c>
    </row>
    <row r="294" spans="1:3" x14ac:dyDescent="0.3">
      <c r="A294" t="s">
        <v>1064</v>
      </c>
      <c r="B294" t="s">
        <v>1001</v>
      </c>
      <c r="C294">
        <f ca="1">RAND()</f>
        <v>0.54275762646911274</v>
      </c>
    </row>
    <row r="295" spans="1:3" x14ac:dyDescent="0.3">
      <c r="A295" t="s">
        <v>1828</v>
      </c>
      <c r="B295" t="s">
        <v>1001</v>
      </c>
      <c r="C295">
        <f ca="1">RAND()</f>
        <v>6.4313956335853573E-2</v>
      </c>
    </row>
    <row r="296" spans="1:3" x14ac:dyDescent="0.3">
      <c r="A296" t="s">
        <v>620</v>
      </c>
      <c r="B296" t="s">
        <v>2000</v>
      </c>
      <c r="C296">
        <f ca="1">RAND()</f>
        <v>0.62200017717108591</v>
      </c>
    </row>
    <row r="297" spans="1:3" x14ac:dyDescent="0.3">
      <c r="A297" t="s">
        <v>904</v>
      </c>
      <c r="B297" t="s">
        <v>2000</v>
      </c>
      <c r="C297">
        <f ca="1">RAND()</f>
        <v>0.79270700313386411</v>
      </c>
    </row>
    <row r="298" spans="1:3" x14ac:dyDescent="0.3">
      <c r="A298" t="s">
        <v>552</v>
      </c>
      <c r="B298" t="s">
        <v>2000</v>
      </c>
      <c r="C298">
        <f ca="1">RAND()</f>
        <v>2.4788698186923086E-2</v>
      </c>
    </row>
    <row r="299" spans="1:3" x14ac:dyDescent="0.3">
      <c r="A299" t="s">
        <v>1699</v>
      </c>
      <c r="B299" t="s">
        <v>1001</v>
      </c>
      <c r="C299">
        <f ca="1">RAND()</f>
        <v>0.57124406991037491</v>
      </c>
    </row>
    <row r="300" spans="1:3" x14ac:dyDescent="0.3">
      <c r="A300" t="s">
        <v>1457</v>
      </c>
      <c r="B300" t="s">
        <v>1001</v>
      </c>
      <c r="C300">
        <f ca="1">RAND()</f>
        <v>8.3877035971412273E-2</v>
      </c>
    </row>
    <row r="301" spans="1:3" x14ac:dyDescent="0.3">
      <c r="A301" t="s">
        <v>1231</v>
      </c>
      <c r="B301" t="s">
        <v>1001</v>
      </c>
      <c r="C301">
        <f ca="1">RAND()</f>
        <v>0.5741561342088477</v>
      </c>
    </row>
    <row r="302" spans="1:3" x14ac:dyDescent="0.3">
      <c r="A302" t="s">
        <v>1809</v>
      </c>
      <c r="B302" t="s">
        <v>1001</v>
      </c>
      <c r="C302">
        <f ca="1">RAND()</f>
        <v>0.6165130458908894</v>
      </c>
    </row>
    <row r="303" spans="1:3" x14ac:dyDescent="0.3">
      <c r="A303" t="s">
        <v>562</v>
      </c>
      <c r="B303" t="s">
        <v>2000</v>
      </c>
      <c r="C303">
        <f ca="1">RAND()</f>
        <v>5.5622524824431974E-2</v>
      </c>
    </row>
    <row r="304" spans="1:3" x14ac:dyDescent="0.3">
      <c r="A304" t="s">
        <v>61</v>
      </c>
      <c r="B304" t="s">
        <v>2000</v>
      </c>
      <c r="C304">
        <f ca="1">RAND()</f>
        <v>0.62039168938566236</v>
      </c>
    </row>
    <row r="305" spans="1:3" x14ac:dyDescent="0.3">
      <c r="A305" t="s">
        <v>1124</v>
      </c>
      <c r="B305" t="s">
        <v>1001</v>
      </c>
      <c r="C305">
        <f ca="1">RAND()</f>
        <v>0.23328489206473901</v>
      </c>
    </row>
    <row r="306" spans="1:3" x14ac:dyDescent="0.3">
      <c r="A306" t="s">
        <v>1682</v>
      </c>
      <c r="B306" t="s">
        <v>1001</v>
      </c>
      <c r="C306">
        <f ca="1">RAND()</f>
        <v>0.65172656346217928</v>
      </c>
    </row>
    <row r="307" spans="1:3" x14ac:dyDescent="0.3">
      <c r="A307" t="s">
        <v>1435</v>
      </c>
      <c r="B307" t="s">
        <v>1001</v>
      </c>
      <c r="C307">
        <f ca="1">RAND()</f>
        <v>0.47042939143736417</v>
      </c>
    </row>
    <row r="308" spans="1:3" x14ac:dyDescent="0.3">
      <c r="A308" t="s">
        <v>1493</v>
      </c>
      <c r="B308" t="s">
        <v>1001</v>
      </c>
      <c r="C308">
        <f ca="1">RAND()</f>
        <v>0.39696251277832373</v>
      </c>
    </row>
    <row r="309" spans="1:3" x14ac:dyDescent="0.3">
      <c r="A309" t="s">
        <v>1329</v>
      </c>
      <c r="B309" t="s">
        <v>1001</v>
      </c>
      <c r="C309">
        <f ca="1">RAND()</f>
        <v>0.2661177627654383</v>
      </c>
    </row>
    <row r="310" spans="1:3" x14ac:dyDescent="0.3">
      <c r="A310" t="s">
        <v>1347</v>
      </c>
      <c r="B310" t="s">
        <v>1001</v>
      </c>
      <c r="C310">
        <f ca="1">RAND()</f>
        <v>0.94212733259166548</v>
      </c>
    </row>
    <row r="311" spans="1:3" x14ac:dyDescent="0.3">
      <c r="A311" t="s">
        <v>1151</v>
      </c>
      <c r="B311" t="s">
        <v>1001</v>
      </c>
      <c r="C311">
        <f ca="1">RAND()</f>
        <v>0.49708618581373032</v>
      </c>
    </row>
    <row r="312" spans="1:3" x14ac:dyDescent="0.3">
      <c r="A312" t="s">
        <v>515</v>
      </c>
      <c r="B312" t="s">
        <v>2000</v>
      </c>
      <c r="C312">
        <f ca="1">RAND()</f>
        <v>0.34913276240580526</v>
      </c>
    </row>
    <row r="313" spans="1:3" x14ac:dyDescent="0.3">
      <c r="A313" t="s">
        <v>556</v>
      </c>
      <c r="B313" t="s">
        <v>2000</v>
      </c>
      <c r="C313">
        <f ca="1">RAND()</f>
        <v>0.70770639619601328</v>
      </c>
    </row>
    <row r="314" spans="1:3" x14ac:dyDescent="0.3">
      <c r="A314" t="s">
        <v>1032</v>
      </c>
      <c r="B314" t="s">
        <v>1001</v>
      </c>
      <c r="C314">
        <f ca="1">RAND()</f>
        <v>0.44051800657838114</v>
      </c>
    </row>
    <row r="315" spans="1:3" x14ac:dyDescent="0.3">
      <c r="A315" t="s">
        <v>334</v>
      </c>
      <c r="B315" t="s">
        <v>2000</v>
      </c>
      <c r="C315">
        <f ca="1">RAND()</f>
        <v>9.5772349350644603E-3</v>
      </c>
    </row>
    <row r="316" spans="1:3" x14ac:dyDescent="0.3">
      <c r="A316" t="s">
        <v>1829</v>
      </c>
      <c r="B316" t="s">
        <v>1001</v>
      </c>
      <c r="C316">
        <f ca="1">RAND()</f>
        <v>0.46207281264008104</v>
      </c>
    </row>
    <row r="317" spans="1:3" x14ac:dyDescent="0.3">
      <c r="A317" t="s">
        <v>1933</v>
      </c>
      <c r="B317" t="s">
        <v>1001</v>
      </c>
      <c r="C317">
        <f ca="1">RAND()</f>
        <v>0.37876115323172865</v>
      </c>
    </row>
    <row r="318" spans="1:3" x14ac:dyDescent="0.3">
      <c r="A318" t="s">
        <v>1244</v>
      </c>
      <c r="B318" t="s">
        <v>1001</v>
      </c>
      <c r="C318">
        <f ca="1">RAND()</f>
        <v>0.55640639388172097</v>
      </c>
    </row>
    <row r="319" spans="1:3" x14ac:dyDescent="0.3">
      <c r="A319" t="s">
        <v>1294</v>
      </c>
      <c r="B319" t="s">
        <v>1001</v>
      </c>
      <c r="C319">
        <f ca="1">RAND()</f>
        <v>0.39808710278998105</v>
      </c>
    </row>
    <row r="320" spans="1:3" x14ac:dyDescent="0.3">
      <c r="A320" t="s">
        <v>103</v>
      </c>
      <c r="B320" t="s">
        <v>2000</v>
      </c>
      <c r="C320">
        <f ca="1">RAND()</f>
        <v>5.2725006286318599E-2</v>
      </c>
    </row>
    <row r="321" spans="1:3" x14ac:dyDescent="0.3">
      <c r="A321" t="s">
        <v>1756</v>
      </c>
      <c r="B321" t="s">
        <v>1001</v>
      </c>
      <c r="C321">
        <f ca="1">RAND()</f>
        <v>0.17234186874107427</v>
      </c>
    </row>
    <row r="322" spans="1:3" x14ac:dyDescent="0.3">
      <c r="A322" t="s">
        <v>51</v>
      </c>
      <c r="B322" t="s">
        <v>2000</v>
      </c>
      <c r="C322">
        <f ca="1">RAND()</f>
        <v>0.33150991109073535</v>
      </c>
    </row>
    <row r="323" spans="1:3" x14ac:dyDescent="0.3">
      <c r="A323" t="s">
        <v>597</v>
      </c>
      <c r="B323" t="s">
        <v>2000</v>
      </c>
      <c r="C323">
        <f ca="1">RAND()</f>
        <v>0.29387064947163377</v>
      </c>
    </row>
    <row r="324" spans="1:3" x14ac:dyDescent="0.3">
      <c r="A324" t="s">
        <v>1771</v>
      </c>
      <c r="B324" t="s">
        <v>1001</v>
      </c>
      <c r="C324">
        <f ca="1">RAND()</f>
        <v>1.1762563316265462E-3</v>
      </c>
    </row>
    <row r="325" spans="1:3" x14ac:dyDescent="0.3">
      <c r="A325" t="s">
        <v>1450</v>
      </c>
      <c r="B325" t="s">
        <v>1001</v>
      </c>
      <c r="C325">
        <f ca="1">RAND()</f>
        <v>0.27300476292444176</v>
      </c>
    </row>
    <row r="326" spans="1:3" x14ac:dyDescent="0.3">
      <c r="A326" t="s">
        <v>655</v>
      </c>
      <c r="B326" t="s">
        <v>2000</v>
      </c>
      <c r="C326">
        <f ca="1">RAND()</f>
        <v>0.5265072013711346</v>
      </c>
    </row>
    <row r="327" spans="1:3" x14ac:dyDescent="0.3">
      <c r="A327" t="s">
        <v>149</v>
      </c>
      <c r="B327" t="s">
        <v>2000</v>
      </c>
      <c r="C327">
        <f ca="1">RAND()</f>
        <v>0.45348877640617868</v>
      </c>
    </row>
    <row r="328" spans="1:3" x14ac:dyDescent="0.3">
      <c r="A328" t="s">
        <v>656</v>
      </c>
      <c r="B328" t="s">
        <v>2000</v>
      </c>
      <c r="C328">
        <f ca="1">RAND()</f>
        <v>0.82337283794335436</v>
      </c>
    </row>
    <row r="329" spans="1:3" x14ac:dyDescent="0.3">
      <c r="A329" t="s">
        <v>1554</v>
      </c>
      <c r="B329" t="s">
        <v>1001</v>
      </c>
      <c r="C329">
        <f ca="1">RAND()</f>
        <v>7.4727910698293654E-2</v>
      </c>
    </row>
    <row r="330" spans="1:3" x14ac:dyDescent="0.3">
      <c r="A330" t="s">
        <v>1170</v>
      </c>
      <c r="B330" t="s">
        <v>1001</v>
      </c>
      <c r="C330">
        <f ca="1">RAND()</f>
        <v>0.28533170816489772</v>
      </c>
    </row>
    <row r="331" spans="1:3" x14ac:dyDescent="0.3">
      <c r="A331" t="s">
        <v>969</v>
      </c>
      <c r="B331" t="s">
        <v>2000</v>
      </c>
      <c r="C331">
        <f ca="1">RAND()</f>
        <v>2.4881541764695925E-2</v>
      </c>
    </row>
    <row r="332" spans="1:3" x14ac:dyDescent="0.3">
      <c r="A332" t="s">
        <v>802</v>
      </c>
      <c r="B332" t="s">
        <v>2000</v>
      </c>
      <c r="C332">
        <f ca="1">RAND()</f>
        <v>0.34242112147053805</v>
      </c>
    </row>
    <row r="333" spans="1:3" x14ac:dyDescent="0.3">
      <c r="A333" t="s">
        <v>1215</v>
      </c>
      <c r="B333" t="s">
        <v>1001</v>
      </c>
      <c r="C333">
        <f ca="1">RAND()</f>
        <v>0.7075695118009101</v>
      </c>
    </row>
    <row r="334" spans="1:3" x14ac:dyDescent="0.3">
      <c r="A334" t="s">
        <v>1683</v>
      </c>
      <c r="B334" t="s">
        <v>1001</v>
      </c>
      <c r="C334">
        <f ca="1">RAND()</f>
        <v>0.85521023897557147</v>
      </c>
    </row>
    <row r="335" spans="1:3" x14ac:dyDescent="0.3">
      <c r="A335" t="s">
        <v>141</v>
      </c>
      <c r="B335" t="s">
        <v>2000</v>
      </c>
      <c r="C335">
        <f ca="1">RAND()</f>
        <v>0.94317067298983492</v>
      </c>
    </row>
    <row r="336" spans="1:3" x14ac:dyDescent="0.3">
      <c r="A336" t="s">
        <v>1727</v>
      </c>
      <c r="B336" t="s">
        <v>1001</v>
      </c>
      <c r="C336">
        <f ca="1">RAND()</f>
        <v>4.6110537622020997E-2</v>
      </c>
    </row>
    <row r="337" spans="1:3" x14ac:dyDescent="0.3">
      <c r="A337" t="s">
        <v>375</v>
      </c>
      <c r="B337" t="s">
        <v>2000</v>
      </c>
      <c r="C337">
        <f ca="1">RAND()</f>
        <v>0.90457076525619762</v>
      </c>
    </row>
    <row r="338" spans="1:3" x14ac:dyDescent="0.3">
      <c r="A338" t="s">
        <v>955</v>
      </c>
      <c r="B338" t="s">
        <v>2000</v>
      </c>
      <c r="C338">
        <f ca="1">RAND()</f>
        <v>0.80348793540457342</v>
      </c>
    </row>
    <row r="339" spans="1:3" x14ac:dyDescent="0.3">
      <c r="A339" t="s">
        <v>1547</v>
      </c>
      <c r="B339" t="s">
        <v>1001</v>
      </c>
      <c r="C339">
        <f ca="1">RAND()</f>
        <v>0.24364528501687144</v>
      </c>
    </row>
    <row r="340" spans="1:3" x14ac:dyDescent="0.3">
      <c r="A340" t="s">
        <v>1700</v>
      </c>
      <c r="B340" t="s">
        <v>1001</v>
      </c>
      <c r="C340">
        <f ca="1">RAND()</f>
        <v>0.75438817349003917</v>
      </c>
    </row>
    <row r="341" spans="1:3" x14ac:dyDescent="0.3">
      <c r="A341" t="s">
        <v>382</v>
      </c>
      <c r="B341" t="s">
        <v>2000</v>
      </c>
      <c r="C341">
        <f ca="1">RAND()</f>
        <v>0.19582942988818186</v>
      </c>
    </row>
    <row r="342" spans="1:3" x14ac:dyDescent="0.3">
      <c r="A342" t="s">
        <v>1331</v>
      </c>
      <c r="B342" t="s">
        <v>1001</v>
      </c>
      <c r="C342">
        <f ca="1">RAND()</f>
        <v>0.19148298667411223</v>
      </c>
    </row>
    <row r="343" spans="1:3" x14ac:dyDescent="0.3">
      <c r="A343" t="s">
        <v>1200</v>
      </c>
      <c r="B343" t="s">
        <v>1001</v>
      </c>
      <c r="C343">
        <f ca="1">RAND()</f>
        <v>0.20235183324266803</v>
      </c>
    </row>
    <row r="344" spans="1:3" x14ac:dyDescent="0.3">
      <c r="A344" t="s">
        <v>871</v>
      </c>
      <c r="B344" t="s">
        <v>2000</v>
      </c>
      <c r="C344">
        <f ca="1">RAND()</f>
        <v>0.79925236114217291</v>
      </c>
    </row>
    <row r="345" spans="1:3" x14ac:dyDescent="0.3">
      <c r="A345" t="s">
        <v>403</v>
      </c>
      <c r="B345" t="s">
        <v>2000</v>
      </c>
      <c r="C345">
        <f ca="1">RAND()</f>
        <v>0.34905083664249648</v>
      </c>
    </row>
    <row r="346" spans="1:3" x14ac:dyDescent="0.3">
      <c r="A346" t="s">
        <v>426</v>
      </c>
      <c r="B346" t="s">
        <v>2000</v>
      </c>
      <c r="C346">
        <f ca="1">RAND()</f>
        <v>8.7888344516351191E-2</v>
      </c>
    </row>
    <row r="347" spans="1:3" x14ac:dyDescent="0.3">
      <c r="A347" t="s">
        <v>1455</v>
      </c>
      <c r="B347" t="s">
        <v>1001</v>
      </c>
      <c r="C347">
        <f ca="1">RAND()</f>
        <v>0.56319785646732978</v>
      </c>
    </row>
    <row r="348" spans="1:3" x14ac:dyDescent="0.3">
      <c r="A348" t="s">
        <v>1509</v>
      </c>
      <c r="B348" t="s">
        <v>1001</v>
      </c>
      <c r="C348">
        <f ca="1">RAND()</f>
        <v>0.854901875215617</v>
      </c>
    </row>
    <row r="349" spans="1:3" x14ac:dyDescent="0.3">
      <c r="A349" t="s">
        <v>1291</v>
      </c>
      <c r="B349" t="s">
        <v>1001</v>
      </c>
      <c r="C349">
        <f ca="1">RAND()</f>
        <v>0.58128042410465031</v>
      </c>
    </row>
    <row r="350" spans="1:3" x14ac:dyDescent="0.3">
      <c r="A350" t="s">
        <v>1956</v>
      </c>
      <c r="B350" t="s">
        <v>1001</v>
      </c>
      <c r="C350">
        <f ca="1">RAND()</f>
        <v>9.3683691066577035E-2</v>
      </c>
    </row>
    <row r="351" spans="1:3" x14ac:dyDescent="0.3">
      <c r="A351" t="s">
        <v>182</v>
      </c>
      <c r="B351" t="s">
        <v>2000</v>
      </c>
      <c r="C351">
        <f ca="1">RAND()</f>
        <v>2.048991450321247E-2</v>
      </c>
    </row>
    <row r="352" spans="1:3" x14ac:dyDescent="0.3">
      <c r="A352" t="s">
        <v>220</v>
      </c>
      <c r="B352" t="s">
        <v>2000</v>
      </c>
      <c r="C352">
        <f ca="1">RAND()</f>
        <v>0.80109898381608013</v>
      </c>
    </row>
    <row r="353" spans="1:3" x14ac:dyDescent="0.3">
      <c r="A353" t="s">
        <v>1382</v>
      </c>
      <c r="B353" t="s">
        <v>1001</v>
      </c>
      <c r="C353">
        <f ca="1">RAND()</f>
        <v>0.89877147178390437</v>
      </c>
    </row>
    <row r="354" spans="1:3" x14ac:dyDescent="0.3">
      <c r="A354" t="s">
        <v>888</v>
      </c>
      <c r="B354" t="s">
        <v>2000</v>
      </c>
      <c r="C354">
        <f ca="1">RAND()</f>
        <v>9.962068834089266E-2</v>
      </c>
    </row>
    <row r="355" spans="1:3" x14ac:dyDescent="0.3">
      <c r="A355" t="s">
        <v>777</v>
      </c>
      <c r="B355" t="s">
        <v>2000</v>
      </c>
      <c r="C355">
        <f ca="1">RAND()</f>
        <v>0.73950512828558013</v>
      </c>
    </row>
    <row r="356" spans="1:3" x14ac:dyDescent="0.3">
      <c r="A356" t="s">
        <v>492</v>
      </c>
      <c r="B356" t="s">
        <v>2000</v>
      </c>
      <c r="C356">
        <f ca="1">RAND()</f>
        <v>0.97378733360398906</v>
      </c>
    </row>
    <row r="357" spans="1:3" x14ac:dyDescent="0.3">
      <c r="A357" t="s">
        <v>50</v>
      </c>
      <c r="B357" t="s">
        <v>2000</v>
      </c>
      <c r="C357">
        <f ca="1">RAND()</f>
        <v>0.39099160961992752</v>
      </c>
    </row>
    <row r="358" spans="1:3" x14ac:dyDescent="0.3">
      <c r="A358" t="s">
        <v>1686</v>
      </c>
      <c r="B358" t="s">
        <v>1001</v>
      </c>
      <c r="C358">
        <f ca="1">RAND()</f>
        <v>0.62930167155598682</v>
      </c>
    </row>
    <row r="359" spans="1:3" x14ac:dyDescent="0.3">
      <c r="A359" t="s">
        <v>1487</v>
      </c>
      <c r="B359" t="s">
        <v>1001</v>
      </c>
      <c r="C359">
        <f ca="1">RAND()</f>
        <v>0.21603922429857858</v>
      </c>
    </row>
    <row r="360" spans="1:3" x14ac:dyDescent="0.3">
      <c r="A360" t="s">
        <v>1753</v>
      </c>
      <c r="B360" t="s">
        <v>1001</v>
      </c>
      <c r="C360">
        <f ca="1">RAND()</f>
        <v>0.13710205477701964</v>
      </c>
    </row>
    <row r="361" spans="1:3" x14ac:dyDescent="0.3">
      <c r="A361" t="s">
        <v>717</v>
      </c>
      <c r="B361" t="s">
        <v>2000</v>
      </c>
      <c r="C361">
        <f ca="1">RAND()</f>
        <v>0.39789811889717142</v>
      </c>
    </row>
    <row r="362" spans="1:3" x14ac:dyDescent="0.3">
      <c r="A362" t="s">
        <v>998</v>
      </c>
      <c r="B362" t="s">
        <v>2000</v>
      </c>
      <c r="C362">
        <f ca="1">RAND()</f>
        <v>0.81183900150999988</v>
      </c>
    </row>
    <row r="363" spans="1:3" x14ac:dyDescent="0.3">
      <c r="A363" t="s">
        <v>1224</v>
      </c>
      <c r="B363" t="s">
        <v>1001</v>
      </c>
      <c r="C363">
        <f ca="1">RAND()</f>
        <v>0.20682517676698053</v>
      </c>
    </row>
    <row r="364" spans="1:3" x14ac:dyDescent="0.3">
      <c r="A364" t="s">
        <v>1436</v>
      </c>
      <c r="B364" t="s">
        <v>1001</v>
      </c>
      <c r="C364">
        <f ca="1">RAND()</f>
        <v>0.93917316302165677</v>
      </c>
    </row>
    <row r="365" spans="1:3" x14ac:dyDescent="0.3">
      <c r="A365" t="s">
        <v>1511</v>
      </c>
      <c r="B365" t="s">
        <v>1001</v>
      </c>
      <c r="C365">
        <f ca="1">RAND()</f>
        <v>0.80417144424306786</v>
      </c>
    </row>
    <row r="366" spans="1:3" x14ac:dyDescent="0.3">
      <c r="A366" t="s">
        <v>647</v>
      </c>
      <c r="B366" t="s">
        <v>2000</v>
      </c>
      <c r="C366">
        <f ca="1">RAND()</f>
        <v>0.46917550267766095</v>
      </c>
    </row>
    <row r="367" spans="1:3" x14ac:dyDescent="0.3">
      <c r="A367" t="s">
        <v>118</v>
      </c>
      <c r="B367" t="s">
        <v>2000</v>
      </c>
      <c r="C367">
        <f ca="1">RAND()</f>
        <v>0.6602216142825823</v>
      </c>
    </row>
    <row r="368" spans="1:3" x14ac:dyDescent="0.3">
      <c r="A368" t="s">
        <v>218</v>
      </c>
      <c r="B368" t="s">
        <v>2000</v>
      </c>
      <c r="C368">
        <f ca="1">RAND()</f>
        <v>0.57137065256500463</v>
      </c>
    </row>
    <row r="369" spans="1:3" x14ac:dyDescent="0.3">
      <c r="A369" t="s">
        <v>179</v>
      </c>
      <c r="B369" t="s">
        <v>2000</v>
      </c>
      <c r="C369">
        <f ca="1">RAND()</f>
        <v>0.16237307144389579</v>
      </c>
    </row>
    <row r="370" spans="1:3" x14ac:dyDescent="0.3">
      <c r="A370" t="s">
        <v>604</v>
      </c>
      <c r="B370" t="s">
        <v>2000</v>
      </c>
      <c r="C370">
        <f ca="1">RAND()</f>
        <v>7.1217945829462281E-2</v>
      </c>
    </row>
    <row r="371" spans="1:3" x14ac:dyDescent="0.3">
      <c r="A371" t="s">
        <v>213</v>
      </c>
      <c r="B371" t="s">
        <v>2000</v>
      </c>
      <c r="C371">
        <f ca="1">RAND()</f>
        <v>0.91848925028481621</v>
      </c>
    </row>
    <row r="372" spans="1:3" x14ac:dyDescent="0.3">
      <c r="A372" t="s">
        <v>57</v>
      </c>
      <c r="B372" t="s">
        <v>2000</v>
      </c>
      <c r="C372">
        <f ca="1">RAND()</f>
        <v>0.18518809156072347</v>
      </c>
    </row>
    <row r="373" spans="1:3" x14ac:dyDescent="0.3">
      <c r="A373" t="s">
        <v>1145</v>
      </c>
      <c r="B373" t="s">
        <v>1001</v>
      </c>
      <c r="C373">
        <f ca="1">RAND()</f>
        <v>0.68513743194887367</v>
      </c>
    </row>
    <row r="374" spans="1:3" x14ac:dyDescent="0.3">
      <c r="A374" t="s">
        <v>1049</v>
      </c>
      <c r="B374" t="s">
        <v>1001</v>
      </c>
      <c r="C374">
        <f ca="1">RAND()</f>
        <v>0.65022561990007877</v>
      </c>
    </row>
    <row r="375" spans="1:3" x14ac:dyDescent="0.3">
      <c r="A375" t="s">
        <v>1553</v>
      </c>
      <c r="B375" t="s">
        <v>1001</v>
      </c>
      <c r="C375">
        <f ca="1">RAND()</f>
        <v>0.41229293509435327</v>
      </c>
    </row>
    <row r="376" spans="1:3" x14ac:dyDescent="0.3">
      <c r="A376" t="s">
        <v>1593</v>
      </c>
      <c r="B376" t="s">
        <v>1001</v>
      </c>
      <c r="C376">
        <f ca="1">RAND()</f>
        <v>0.67475115152666554</v>
      </c>
    </row>
    <row r="377" spans="1:3" x14ac:dyDescent="0.3">
      <c r="A377" t="s">
        <v>746</v>
      </c>
      <c r="B377" t="s">
        <v>2000</v>
      </c>
      <c r="C377">
        <f ca="1">RAND()</f>
        <v>0.43556870438352679</v>
      </c>
    </row>
    <row r="378" spans="1:3" x14ac:dyDescent="0.3">
      <c r="A378" t="s">
        <v>1220</v>
      </c>
      <c r="B378" t="s">
        <v>1001</v>
      </c>
      <c r="C378">
        <f ca="1">RAND()</f>
        <v>0.23653574954399859</v>
      </c>
    </row>
    <row r="379" spans="1:3" x14ac:dyDescent="0.3">
      <c r="A379" t="s">
        <v>1401</v>
      </c>
      <c r="B379" t="s">
        <v>1001</v>
      </c>
      <c r="C379">
        <f ca="1">RAND()</f>
        <v>0.7985369518622345</v>
      </c>
    </row>
    <row r="380" spans="1:3" x14ac:dyDescent="0.3">
      <c r="A380" t="s">
        <v>659</v>
      </c>
      <c r="B380" t="s">
        <v>2000</v>
      </c>
      <c r="C380">
        <f ca="1">RAND()</f>
        <v>0.97554681409323851</v>
      </c>
    </row>
    <row r="381" spans="1:3" x14ac:dyDescent="0.3">
      <c r="A381" t="s">
        <v>1588</v>
      </c>
      <c r="B381" t="s">
        <v>1001</v>
      </c>
      <c r="C381">
        <f ca="1">RAND()</f>
        <v>0.42357428144369402</v>
      </c>
    </row>
    <row r="382" spans="1:3" x14ac:dyDescent="0.3">
      <c r="A382" t="s">
        <v>594</v>
      </c>
      <c r="B382" t="s">
        <v>2000</v>
      </c>
      <c r="C382">
        <f ca="1">RAND()</f>
        <v>0.69401292623417454</v>
      </c>
    </row>
    <row r="383" spans="1:3" x14ac:dyDescent="0.3">
      <c r="A383" t="s">
        <v>835</v>
      </c>
      <c r="B383" t="s">
        <v>2000</v>
      </c>
      <c r="C383">
        <f ca="1">RAND()</f>
        <v>0.91704739268968982</v>
      </c>
    </row>
    <row r="384" spans="1:3" x14ac:dyDescent="0.3">
      <c r="A384" t="s">
        <v>65</v>
      </c>
      <c r="B384" t="s">
        <v>2000</v>
      </c>
      <c r="C384">
        <f ca="1">RAND()</f>
        <v>0.70283546878205283</v>
      </c>
    </row>
    <row r="385" spans="1:3" x14ac:dyDescent="0.3">
      <c r="A385" t="s">
        <v>891</v>
      </c>
      <c r="B385" t="s">
        <v>2000</v>
      </c>
      <c r="C385">
        <f ca="1">RAND()</f>
        <v>0.95737378572955356</v>
      </c>
    </row>
    <row r="386" spans="1:3" x14ac:dyDescent="0.3">
      <c r="A386" t="s">
        <v>770</v>
      </c>
      <c r="B386" t="s">
        <v>2000</v>
      </c>
      <c r="C386">
        <f ca="1">RAND()</f>
        <v>0.61491475938695395</v>
      </c>
    </row>
    <row r="387" spans="1:3" x14ac:dyDescent="0.3">
      <c r="A387" t="s">
        <v>1550</v>
      </c>
      <c r="B387" t="s">
        <v>1001</v>
      </c>
      <c r="C387">
        <f ca="1">RAND()</f>
        <v>0.45588845595325456</v>
      </c>
    </row>
    <row r="388" spans="1:3" x14ac:dyDescent="0.3">
      <c r="A388" t="s">
        <v>358</v>
      </c>
      <c r="B388" t="s">
        <v>2000</v>
      </c>
      <c r="C388">
        <f ca="1">RAND()</f>
        <v>0.51860568375491123</v>
      </c>
    </row>
    <row r="389" spans="1:3" x14ac:dyDescent="0.3">
      <c r="A389" t="s">
        <v>1525</v>
      </c>
      <c r="B389" t="s">
        <v>1001</v>
      </c>
      <c r="C389">
        <f ca="1">RAND()</f>
        <v>0.8740097121469238</v>
      </c>
    </row>
    <row r="390" spans="1:3" x14ac:dyDescent="0.3">
      <c r="A390" t="s">
        <v>565</v>
      </c>
      <c r="B390" t="s">
        <v>2000</v>
      </c>
      <c r="C390">
        <f ca="1">RAND()</f>
        <v>0.35194266658780071</v>
      </c>
    </row>
    <row r="391" spans="1:3" x14ac:dyDescent="0.3">
      <c r="A391" t="s">
        <v>1066</v>
      </c>
      <c r="B391" t="s">
        <v>1001</v>
      </c>
      <c r="C391">
        <f ca="1">RAND()</f>
        <v>0.25454956246679428</v>
      </c>
    </row>
    <row r="392" spans="1:3" x14ac:dyDescent="0.3">
      <c r="A392" t="s">
        <v>1605</v>
      </c>
      <c r="B392" t="s">
        <v>1001</v>
      </c>
      <c r="C392">
        <f ca="1">RAND()</f>
        <v>5.3395283930769866E-2</v>
      </c>
    </row>
    <row r="393" spans="1:3" x14ac:dyDescent="0.3">
      <c r="A393" t="s">
        <v>1314</v>
      </c>
      <c r="B393" t="s">
        <v>1001</v>
      </c>
      <c r="C393">
        <f ca="1">RAND()</f>
        <v>0.69084579243047173</v>
      </c>
    </row>
    <row r="394" spans="1:3" x14ac:dyDescent="0.3">
      <c r="A394" t="s">
        <v>1875</v>
      </c>
      <c r="B394" t="s">
        <v>1001</v>
      </c>
      <c r="C394">
        <f ca="1">RAND()</f>
        <v>4.4940296609531027E-2</v>
      </c>
    </row>
    <row r="395" spans="1:3" x14ac:dyDescent="0.3">
      <c r="A395" t="s">
        <v>1754</v>
      </c>
      <c r="B395" t="s">
        <v>1001</v>
      </c>
      <c r="C395">
        <f ca="1">RAND()</f>
        <v>0.96993870791420334</v>
      </c>
    </row>
    <row r="396" spans="1:3" x14ac:dyDescent="0.3">
      <c r="A396" t="s">
        <v>800</v>
      </c>
      <c r="B396" t="s">
        <v>2000</v>
      </c>
      <c r="C396">
        <f ca="1">RAND()</f>
        <v>7.9149140789605332E-2</v>
      </c>
    </row>
    <row r="397" spans="1:3" x14ac:dyDescent="0.3">
      <c r="A397" t="s">
        <v>450</v>
      </c>
      <c r="B397" t="s">
        <v>2000</v>
      </c>
      <c r="C397">
        <f ca="1">RAND()</f>
        <v>0.41302459478621789</v>
      </c>
    </row>
    <row r="398" spans="1:3" x14ac:dyDescent="0.3">
      <c r="A398" t="s">
        <v>1112</v>
      </c>
      <c r="B398" t="s">
        <v>1001</v>
      </c>
      <c r="C398">
        <f ca="1">RAND()</f>
        <v>0.59270980825860764</v>
      </c>
    </row>
    <row r="399" spans="1:3" x14ac:dyDescent="0.3">
      <c r="A399" t="s">
        <v>498</v>
      </c>
      <c r="B399" t="s">
        <v>2000</v>
      </c>
      <c r="C399">
        <f ca="1">RAND()</f>
        <v>0.67386406447743208</v>
      </c>
    </row>
    <row r="400" spans="1:3" x14ac:dyDescent="0.3">
      <c r="A400" t="s">
        <v>1453</v>
      </c>
      <c r="B400" t="s">
        <v>1001</v>
      </c>
      <c r="C400">
        <f ca="1">RAND()</f>
        <v>3.6817769868402461E-4</v>
      </c>
    </row>
    <row r="401" spans="1:3" x14ac:dyDescent="0.3">
      <c r="A401" t="s">
        <v>1366</v>
      </c>
      <c r="B401" t="s">
        <v>1001</v>
      </c>
      <c r="C401">
        <f ca="1">RAND()</f>
        <v>0.54966607604086148</v>
      </c>
    </row>
    <row r="402" spans="1:3" x14ac:dyDescent="0.3">
      <c r="A402" t="s">
        <v>1653</v>
      </c>
      <c r="B402" t="s">
        <v>1001</v>
      </c>
      <c r="C402">
        <f ca="1">RAND()</f>
        <v>0.11638834549426236</v>
      </c>
    </row>
    <row r="403" spans="1:3" x14ac:dyDescent="0.3">
      <c r="A403" t="s">
        <v>981</v>
      </c>
      <c r="B403" t="s">
        <v>2000</v>
      </c>
      <c r="C403">
        <f ca="1">RAND()</f>
        <v>0.357516004500534</v>
      </c>
    </row>
    <row r="404" spans="1:3" x14ac:dyDescent="0.3">
      <c r="A404" t="s">
        <v>1374</v>
      </c>
      <c r="B404" t="s">
        <v>1001</v>
      </c>
      <c r="C404">
        <f ca="1">RAND()</f>
        <v>0.44597381069572206</v>
      </c>
    </row>
    <row r="405" spans="1:3" x14ac:dyDescent="0.3">
      <c r="A405" t="s">
        <v>1111</v>
      </c>
      <c r="B405" t="s">
        <v>1001</v>
      </c>
      <c r="C405">
        <f ca="1">RAND()</f>
        <v>0.64893354787572599</v>
      </c>
    </row>
    <row r="406" spans="1:3" x14ac:dyDescent="0.3">
      <c r="A406" t="s">
        <v>961</v>
      </c>
      <c r="B406" t="s">
        <v>2000</v>
      </c>
      <c r="C406">
        <f ca="1">RAND()</f>
        <v>0.77238265923666527</v>
      </c>
    </row>
    <row r="407" spans="1:3" x14ac:dyDescent="0.3">
      <c r="A407" t="s">
        <v>701</v>
      </c>
      <c r="B407" t="s">
        <v>2000</v>
      </c>
      <c r="C407">
        <f ca="1">RAND()</f>
        <v>0.89445012771215993</v>
      </c>
    </row>
    <row r="408" spans="1:3" x14ac:dyDescent="0.3">
      <c r="A408" t="s">
        <v>325</v>
      </c>
      <c r="B408" t="s">
        <v>2000</v>
      </c>
      <c r="C408">
        <f ca="1">RAND()</f>
        <v>0.6099078557866664</v>
      </c>
    </row>
    <row r="409" spans="1:3" x14ac:dyDescent="0.3">
      <c r="A409" t="s">
        <v>437</v>
      </c>
      <c r="B409" t="s">
        <v>2000</v>
      </c>
      <c r="C409">
        <f ca="1">RAND()</f>
        <v>0.43608050829623668</v>
      </c>
    </row>
    <row r="410" spans="1:3" x14ac:dyDescent="0.3">
      <c r="A410" t="s">
        <v>1902</v>
      </c>
      <c r="B410" t="s">
        <v>1001</v>
      </c>
      <c r="C410">
        <f ca="1">RAND()</f>
        <v>0.98732011347038018</v>
      </c>
    </row>
    <row r="411" spans="1:3" x14ac:dyDescent="0.3">
      <c r="A411" t="s">
        <v>128</v>
      </c>
      <c r="B411" t="s">
        <v>2000</v>
      </c>
      <c r="C411">
        <f ca="1">RAND()</f>
        <v>0.78302056238729834</v>
      </c>
    </row>
    <row r="412" spans="1:3" x14ac:dyDescent="0.3">
      <c r="A412" t="s">
        <v>300</v>
      </c>
      <c r="B412" t="s">
        <v>2000</v>
      </c>
      <c r="C412">
        <f ca="1">RAND()</f>
        <v>0.13002774018420904</v>
      </c>
    </row>
    <row r="413" spans="1:3" x14ac:dyDescent="0.3">
      <c r="A413" t="s">
        <v>483</v>
      </c>
      <c r="B413" t="s">
        <v>2000</v>
      </c>
      <c r="C413">
        <f ca="1">RAND()</f>
        <v>0.72399184353236978</v>
      </c>
    </row>
    <row r="414" spans="1:3" x14ac:dyDescent="0.3">
      <c r="A414" t="s">
        <v>1766</v>
      </c>
      <c r="B414" t="s">
        <v>1001</v>
      </c>
      <c r="C414">
        <f ca="1">RAND()</f>
        <v>0.57420044118146374</v>
      </c>
    </row>
    <row r="415" spans="1:3" x14ac:dyDescent="0.3">
      <c r="A415" t="s">
        <v>1197</v>
      </c>
      <c r="B415" t="s">
        <v>1001</v>
      </c>
      <c r="C415">
        <f ca="1">RAND()</f>
        <v>0.80820233829148236</v>
      </c>
    </row>
    <row r="416" spans="1:3" x14ac:dyDescent="0.3">
      <c r="A416" t="s">
        <v>173</v>
      </c>
      <c r="B416" t="s">
        <v>2000</v>
      </c>
      <c r="C416">
        <f ca="1">RAND()</f>
        <v>0.72000341472231322</v>
      </c>
    </row>
    <row r="417" spans="1:3" x14ac:dyDescent="0.3">
      <c r="A417" t="s">
        <v>1384</v>
      </c>
      <c r="B417" t="s">
        <v>1001</v>
      </c>
      <c r="C417">
        <f ca="1">RAND()</f>
        <v>0.93418864648835054</v>
      </c>
    </row>
    <row r="418" spans="1:3" x14ac:dyDescent="0.3">
      <c r="A418" t="s">
        <v>384</v>
      </c>
      <c r="B418" t="s">
        <v>2000</v>
      </c>
      <c r="C418">
        <f ca="1">RAND()</f>
        <v>0.2497715234349579</v>
      </c>
    </row>
    <row r="419" spans="1:3" x14ac:dyDescent="0.3">
      <c r="A419" t="s">
        <v>1872</v>
      </c>
      <c r="B419" t="s">
        <v>1001</v>
      </c>
      <c r="C419">
        <f ca="1">RAND()</f>
        <v>0.97901809594760092</v>
      </c>
    </row>
    <row r="420" spans="1:3" x14ac:dyDescent="0.3">
      <c r="A420" t="s">
        <v>1237</v>
      </c>
      <c r="B420" t="s">
        <v>1001</v>
      </c>
      <c r="C420">
        <f ca="1">RAND()</f>
        <v>0.46292361734974385</v>
      </c>
    </row>
    <row r="421" spans="1:3" x14ac:dyDescent="0.3">
      <c r="A421" t="s">
        <v>735</v>
      </c>
      <c r="B421" t="s">
        <v>2000</v>
      </c>
      <c r="C421">
        <f ca="1">RAND()</f>
        <v>0.38323452039782968</v>
      </c>
    </row>
    <row r="422" spans="1:3" x14ac:dyDescent="0.3">
      <c r="A422" t="s">
        <v>132</v>
      </c>
      <c r="B422" t="s">
        <v>2000</v>
      </c>
      <c r="C422">
        <f ca="1">RAND()</f>
        <v>0.87210357597012844</v>
      </c>
    </row>
    <row r="423" spans="1:3" x14ac:dyDescent="0.3">
      <c r="A423" t="s">
        <v>294</v>
      </c>
      <c r="B423" t="s">
        <v>2000</v>
      </c>
      <c r="C423">
        <f ca="1">RAND()</f>
        <v>0.89616145376922574</v>
      </c>
    </row>
    <row r="424" spans="1:3" x14ac:dyDescent="0.3">
      <c r="A424" t="s">
        <v>1951</v>
      </c>
      <c r="B424" t="s">
        <v>1001</v>
      </c>
      <c r="C424">
        <f ca="1">RAND()</f>
        <v>0.88901696908466754</v>
      </c>
    </row>
    <row r="425" spans="1:3" x14ac:dyDescent="0.3">
      <c r="A425" t="s">
        <v>205</v>
      </c>
      <c r="B425" t="s">
        <v>2000</v>
      </c>
      <c r="C425">
        <f ca="1">RAND()</f>
        <v>2.3079269544744929E-2</v>
      </c>
    </row>
    <row r="426" spans="1:3" x14ac:dyDescent="0.3">
      <c r="A426" t="s">
        <v>1178</v>
      </c>
      <c r="B426" t="s">
        <v>1001</v>
      </c>
      <c r="C426">
        <f ca="1">RAND()</f>
        <v>0.87740016965097101</v>
      </c>
    </row>
    <row r="427" spans="1:3" x14ac:dyDescent="0.3">
      <c r="A427" t="s">
        <v>1100</v>
      </c>
      <c r="B427" t="s">
        <v>1001</v>
      </c>
      <c r="C427">
        <f ca="1">RAND()</f>
        <v>0.15412811517491687</v>
      </c>
    </row>
    <row r="428" spans="1:3" x14ac:dyDescent="0.3">
      <c r="A428" t="s">
        <v>912</v>
      </c>
      <c r="B428" t="s">
        <v>2000</v>
      </c>
      <c r="C428">
        <f ca="1">RAND()</f>
        <v>0.3870938656095928</v>
      </c>
    </row>
    <row r="429" spans="1:3" x14ac:dyDescent="0.3">
      <c r="A429" t="s">
        <v>1133</v>
      </c>
      <c r="B429" t="s">
        <v>1001</v>
      </c>
      <c r="C429">
        <f ca="1">RAND()</f>
        <v>4.9798370902591094E-2</v>
      </c>
    </row>
    <row r="430" spans="1:3" x14ac:dyDescent="0.3">
      <c r="A430" t="s">
        <v>744</v>
      </c>
      <c r="B430" t="s">
        <v>2000</v>
      </c>
      <c r="C430">
        <f ca="1">RAND()</f>
        <v>7.2992941069485173E-2</v>
      </c>
    </row>
    <row r="431" spans="1:3" x14ac:dyDescent="0.3">
      <c r="A431" t="s">
        <v>1158</v>
      </c>
      <c r="B431" t="s">
        <v>1001</v>
      </c>
      <c r="C431">
        <f ca="1">RAND()</f>
        <v>0.85225017280081128</v>
      </c>
    </row>
    <row r="432" spans="1:3" x14ac:dyDescent="0.3">
      <c r="A432" t="s">
        <v>27</v>
      </c>
      <c r="B432" t="s">
        <v>2000</v>
      </c>
      <c r="C432">
        <f ca="1">RAND()</f>
        <v>0.59241770858769816</v>
      </c>
    </row>
    <row r="433" spans="1:3" x14ac:dyDescent="0.3">
      <c r="A433" t="s">
        <v>666</v>
      </c>
      <c r="B433" t="s">
        <v>2000</v>
      </c>
      <c r="C433">
        <f ca="1">RAND()</f>
        <v>9.3379305543424329E-2</v>
      </c>
    </row>
    <row r="434" spans="1:3" x14ac:dyDescent="0.3">
      <c r="A434" t="s">
        <v>1196</v>
      </c>
      <c r="B434" t="s">
        <v>1001</v>
      </c>
      <c r="C434">
        <f ca="1">RAND()</f>
        <v>0.96180470061304912</v>
      </c>
    </row>
    <row r="435" spans="1:3" x14ac:dyDescent="0.3">
      <c r="A435" t="s">
        <v>640</v>
      </c>
      <c r="B435" t="s">
        <v>2000</v>
      </c>
      <c r="C435">
        <f ca="1">RAND()</f>
        <v>0.16278799217549478</v>
      </c>
    </row>
    <row r="436" spans="1:3" x14ac:dyDescent="0.3">
      <c r="A436" t="s">
        <v>169</v>
      </c>
      <c r="B436" t="s">
        <v>2000</v>
      </c>
      <c r="C436">
        <f ca="1">RAND()</f>
        <v>0.98714805698838937</v>
      </c>
    </row>
    <row r="437" spans="1:3" x14ac:dyDescent="0.3">
      <c r="A437" t="s">
        <v>1160</v>
      </c>
      <c r="B437" t="s">
        <v>1001</v>
      </c>
      <c r="C437">
        <f ca="1">RAND()</f>
        <v>0.92447852002703168</v>
      </c>
    </row>
    <row r="438" spans="1:3" x14ac:dyDescent="0.3">
      <c r="A438" t="s">
        <v>1497</v>
      </c>
      <c r="B438" t="s">
        <v>1001</v>
      </c>
      <c r="C438">
        <f ca="1">RAND()</f>
        <v>0.71878753219744407</v>
      </c>
    </row>
    <row r="439" spans="1:3" x14ac:dyDescent="0.3">
      <c r="A439" t="s">
        <v>67</v>
      </c>
      <c r="B439" t="s">
        <v>2000</v>
      </c>
      <c r="C439">
        <f ca="1">RAND()</f>
        <v>0.71749357274831749</v>
      </c>
    </row>
    <row r="440" spans="1:3" x14ac:dyDescent="0.3">
      <c r="A440" t="s">
        <v>1647</v>
      </c>
      <c r="B440" t="s">
        <v>1001</v>
      </c>
      <c r="C440">
        <f ca="1">RAND()</f>
        <v>0.21598187552542725</v>
      </c>
    </row>
    <row r="441" spans="1:3" x14ac:dyDescent="0.3">
      <c r="A441" t="s">
        <v>566</v>
      </c>
      <c r="B441" t="s">
        <v>2000</v>
      </c>
      <c r="C441">
        <f ca="1">RAND()</f>
        <v>0.25606937853430167</v>
      </c>
    </row>
    <row r="442" spans="1:3" x14ac:dyDescent="0.3">
      <c r="A442" t="s">
        <v>1057</v>
      </c>
      <c r="B442" t="s">
        <v>1001</v>
      </c>
      <c r="C442">
        <f ca="1">RAND()</f>
        <v>0.39323296989733147</v>
      </c>
    </row>
    <row r="443" spans="1:3" x14ac:dyDescent="0.3">
      <c r="A443" t="s">
        <v>1508</v>
      </c>
      <c r="B443" t="s">
        <v>1001</v>
      </c>
      <c r="C443">
        <f ca="1">RAND()</f>
        <v>5.5808082271476711E-2</v>
      </c>
    </row>
    <row r="444" spans="1:3" x14ac:dyDescent="0.3">
      <c r="A444" t="s">
        <v>1432</v>
      </c>
      <c r="B444" t="s">
        <v>1001</v>
      </c>
      <c r="C444">
        <f ca="1">RAND()</f>
        <v>0.52979512972071385</v>
      </c>
    </row>
    <row r="445" spans="1:3" x14ac:dyDescent="0.3">
      <c r="A445" t="s">
        <v>1674</v>
      </c>
      <c r="B445" t="s">
        <v>1001</v>
      </c>
      <c r="C445">
        <f ca="1">RAND()</f>
        <v>0.83548780298960568</v>
      </c>
    </row>
    <row r="446" spans="1:3" x14ac:dyDescent="0.3">
      <c r="A446" t="s">
        <v>599</v>
      </c>
      <c r="B446" t="s">
        <v>2000</v>
      </c>
      <c r="C446">
        <f ca="1">RAND()</f>
        <v>0.92125185439666613</v>
      </c>
    </row>
    <row r="447" spans="1:3" x14ac:dyDescent="0.3">
      <c r="A447" t="s">
        <v>373</v>
      </c>
      <c r="B447" t="s">
        <v>2000</v>
      </c>
      <c r="C447">
        <f ca="1">RAND()</f>
        <v>6.3488151111189772E-2</v>
      </c>
    </row>
    <row r="448" spans="1:3" x14ac:dyDescent="0.3">
      <c r="A448" t="s">
        <v>1751</v>
      </c>
      <c r="B448" t="s">
        <v>1001</v>
      </c>
      <c r="C448">
        <f ca="1">RAND()</f>
        <v>0.48097006825630872</v>
      </c>
    </row>
    <row r="449" spans="1:3" x14ac:dyDescent="0.3">
      <c r="A449" t="s">
        <v>1448</v>
      </c>
      <c r="B449" t="s">
        <v>1001</v>
      </c>
      <c r="C449">
        <f ca="1">RAND()</f>
        <v>0.11096744708860917</v>
      </c>
    </row>
    <row r="450" spans="1:3" x14ac:dyDescent="0.3">
      <c r="A450" t="s">
        <v>1248</v>
      </c>
      <c r="B450" t="s">
        <v>1001</v>
      </c>
      <c r="C450">
        <f ca="1">RAND()</f>
        <v>0.96309426723332026</v>
      </c>
    </row>
    <row r="451" spans="1:3" x14ac:dyDescent="0.3">
      <c r="A451" t="s">
        <v>1815</v>
      </c>
      <c r="B451" t="s">
        <v>1001</v>
      </c>
      <c r="C451">
        <f ca="1">RAND()</f>
        <v>0.41875440036940259</v>
      </c>
    </row>
    <row r="452" spans="1:3" x14ac:dyDescent="0.3">
      <c r="A452" t="s">
        <v>1452</v>
      </c>
      <c r="B452" t="s">
        <v>1001</v>
      </c>
      <c r="C452">
        <f ca="1">RAND()</f>
        <v>0.90683517722919904</v>
      </c>
    </row>
    <row r="453" spans="1:3" x14ac:dyDescent="0.3">
      <c r="A453" t="s">
        <v>946</v>
      </c>
      <c r="B453" t="s">
        <v>2000</v>
      </c>
      <c r="C453">
        <f ca="1">RAND()</f>
        <v>0.89618992434934974</v>
      </c>
    </row>
    <row r="454" spans="1:3" x14ac:dyDescent="0.3">
      <c r="A454" t="s">
        <v>1061</v>
      </c>
      <c r="B454" t="s">
        <v>1001</v>
      </c>
      <c r="C454">
        <f ca="1">RAND()</f>
        <v>0.36103823829246706</v>
      </c>
    </row>
    <row r="455" spans="1:3" x14ac:dyDescent="0.3">
      <c r="A455" t="s">
        <v>1905</v>
      </c>
      <c r="B455" t="s">
        <v>1001</v>
      </c>
      <c r="C455">
        <f ca="1">RAND()</f>
        <v>0.39860679597782112</v>
      </c>
    </row>
    <row r="456" spans="1:3" x14ac:dyDescent="0.3">
      <c r="A456" t="s">
        <v>393</v>
      </c>
      <c r="B456" t="s">
        <v>2000</v>
      </c>
      <c r="C456">
        <f ca="1">RAND()</f>
        <v>0.67081125673440722</v>
      </c>
    </row>
    <row r="457" spans="1:3" x14ac:dyDescent="0.3">
      <c r="A457" t="s">
        <v>1239</v>
      </c>
      <c r="B457" t="s">
        <v>1001</v>
      </c>
      <c r="C457">
        <f ca="1">RAND()</f>
        <v>0.30092542056983185</v>
      </c>
    </row>
    <row r="458" spans="1:3" x14ac:dyDescent="0.3">
      <c r="A458" t="s">
        <v>905</v>
      </c>
      <c r="B458" t="s">
        <v>2000</v>
      </c>
      <c r="C458">
        <f ca="1">RAND()</f>
        <v>0.11641976221222794</v>
      </c>
    </row>
    <row r="459" spans="1:3" x14ac:dyDescent="0.3">
      <c r="A459" t="s">
        <v>1587</v>
      </c>
      <c r="B459" t="s">
        <v>1001</v>
      </c>
      <c r="C459">
        <f ca="1">RAND()</f>
        <v>0.2322304118012285</v>
      </c>
    </row>
    <row r="460" spans="1:3" x14ac:dyDescent="0.3">
      <c r="A460" t="s">
        <v>1694</v>
      </c>
      <c r="B460" t="s">
        <v>1001</v>
      </c>
      <c r="C460">
        <f ca="1">RAND()</f>
        <v>0.78665538953297509</v>
      </c>
    </row>
    <row r="461" spans="1:3" x14ac:dyDescent="0.3">
      <c r="A461" t="s">
        <v>444</v>
      </c>
      <c r="B461" t="s">
        <v>2000</v>
      </c>
      <c r="C461">
        <f ca="1">RAND()</f>
        <v>0.23560559634319211</v>
      </c>
    </row>
    <row r="462" spans="1:3" x14ac:dyDescent="0.3">
      <c r="A462" t="s">
        <v>1980</v>
      </c>
      <c r="B462" t="s">
        <v>1001</v>
      </c>
      <c r="C462">
        <f ca="1">RAND()</f>
        <v>0.13457038212842731</v>
      </c>
    </row>
    <row r="463" spans="1:3" x14ac:dyDescent="0.3">
      <c r="A463" t="s">
        <v>1377</v>
      </c>
      <c r="B463" t="s">
        <v>1001</v>
      </c>
      <c r="C463">
        <f ca="1">RAND()</f>
        <v>0.1169354615961482</v>
      </c>
    </row>
    <row r="464" spans="1:3" x14ac:dyDescent="0.3">
      <c r="A464" t="s">
        <v>1053</v>
      </c>
      <c r="B464" t="s">
        <v>1001</v>
      </c>
      <c r="C464">
        <f ca="1">RAND()</f>
        <v>0.5407111263211537</v>
      </c>
    </row>
    <row r="465" spans="1:3" x14ac:dyDescent="0.3">
      <c r="A465" t="s">
        <v>161</v>
      </c>
      <c r="B465" t="s">
        <v>2000</v>
      </c>
      <c r="C465">
        <f ca="1">RAND()</f>
        <v>0.57245156388506158</v>
      </c>
    </row>
    <row r="466" spans="1:3" x14ac:dyDescent="0.3">
      <c r="A466" t="s">
        <v>1795</v>
      </c>
      <c r="B466" t="s">
        <v>1001</v>
      </c>
      <c r="C466">
        <f ca="1">RAND()</f>
        <v>0.32706605536913624</v>
      </c>
    </row>
    <row r="467" spans="1:3" x14ac:dyDescent="0.3">
      <c r="A467" t="s">
        <v>239</v>
      </c>
      <c r="B467" t="s">
        <v>2000</v>
      </c>
      <c r="C467">
        <f ca="1">RAND()</f>
        <v>0.54818992107316156</v>
      </c>
    </row>
    <row r="468" spans="1:3" x14ac:dyDescent="0.3">
      <c r="A468" t="s">
        <v>1952</v>
      </c>
      <c r="B468" t="s">
        <v>1001</v>
      </c>
      <c r="C468">
        <f ca="1">RAND()</f>
        <v>0.25563204116673921</v>
      </c>
    </row>
    <row r="469" spans="1:3" x14ac:dyDescent="0.3">
      <c r="A469" t="s">
        <v>242</v>
      </c>
      <c r="B469" t="s">
        <v>2000</v>
      </c>
      <c r="C469">
        <f ca="1">RAND()</f>
        <v>0.25369283761923822</v>
      </c>
    </row>
    <row r="470" spans="1:3" x14ac:dyDescent="0.3">
      <c r="A470" t="s">
        <v>1537</v>
      </c>
      <c r="B470" t="s">
        <v>1001</v>
      </c>
      <c r="C470">
        <f ca="1">RAND()</f>
        <v>0.42315282981063629</v>
      </c>
    </row>
    <row r="471" spans="1:3" x14ac:dyDescent="0.3">
      <c r="A471" t="s">
        <v>1542</v>
      </c>
      <c r="B471" t="s">
        <v>1001</v>
      </c>
      <c r="C471">
        <f ca="1">RAND()</f>
        <v>0.42599741924658452</v>
      </c>
    </row>
    <row r="472" spans="1:3" x14ac:dyDescent="0.3">
      <c r="A472" t="s">
        <v>970</v>
      </c>
      <c r="B472" t="s">
        <v>2000</v>
      </c>
      <c r="C472">
        <f ca="1">RAND()</f>
        <v>0.30228503102211657</v>
      </c>
    </row>
    <row r="473" spans="1:3" x14ac:dyDescent="0.3">
      <c r="A473" t="s">
        <v>758</v>
      </c>
      <c r="B473" t="s">
        <v>2000</v>
      </c>
      <c r="C473">
        <f ca="1">RAND()</f>
        <v>0.44872954579140556</v>
      </c>
    </row>
    <row r="474" spans="1:3" x14ac:dyDescent="0.3">
      <c r="A474" t="s">
        <v>308</v>
      </c>
      <c r="B474" t="s">
        <v>2000</v>
      </c>
      <c r="C474">
        <f ca="1">RAND()</f>
        <v>0.52539650797642434</v>
      </c>
    </row>
    <row r="475" spans="1:3" x14ac:dyDescent="0.3">
      <c r="A475" t="s">
        <v>1629</v>
      </c>
      <c r="B475" t="s">
        <v>1001</v>
      </c>
      <c r="C475">
        <f ca="1">RAND()</f>
        <v>0.25965849721151713</v>
      </c>
    </row>
    <row r="476" spans="1:3" x14ac:dyDescent="0.3">
      <c r="A476" t="s">
        <v>1930</v>
      </c>
      <c r="B476" t="s">
        <v>1001</v>
      </c>
      <c r="C476">
        <f ca="1">RAND()</f>
        <v>0.15321902912411445</v>
      </c>
    </row>
    <row r="477" spans="1:3" x14ac:dyDescent="0.3">
      <c r="A477" t="s">
        <v>1864</v>
      </c>
      <c r="B477" t="s">
        <v>1001</v>
      </c>
      <c r="C477">
        <f ca="1">RAND()</f>
        <v>0.31919614648558459</v>
      </c>
    </row>
    <row r="478" spans="1:3" x14ac:dyDescent="0.3">
      <c r="A478" t="s">
        <v>497</v>
      </c>
      <c r="B478" t="s">
        <v>2000</v>
      </c>
      <c r="C478">
        <f ca="1">RAND()</f>
        <v>0.72522532176710697</v>
      </c>
    </row>
    <row r="479" spans="1:3" x14ac:dyDescent="0.3">
      <c r="A479" t="s">
        <v>1725</v>
      </c>
      <c r="B479" t="s">
        <v>1001</v>
      </c>
      <c r="C479">
        <f ca="1">RAND()</f>
        <v>0.25180928074999176</v>
      </c>
    </row>
    <row r="480" spans="1:3" x14ac:dyDescent="0.3">
      <c r="A480" t="s">
        <v>539</v>
      </c>
      <c r="B480" t="s">
        <v>2000</v>
      </c>
      <c r="C480">
        <f ca="1">RAND()</f>
        <v>0.1251698820591246</v>
      </c>
    </row>
    <row r="481" spans="1:3" x14ac:dyDescent="0.3">
      <c r="A481" t="s">
        <v>476</v>
      </c>
      <c r="B481" t="s">
        <v>2000</v>
      </c>
      <c r="C481">
        <f ca="1">RAND()</f>
        <v>7.5813905023579542E-3</v>
      </c>
    </row>
    <row r="482" spans="1:3" x14ac:dyDescent="0.3">
      <c r="A482" t="s">
        <v>1411</v>
      </c>
      <c r="B482" t="s">
        <v>1001</v>
      </c>
      <c r="C482">
        <f ca="1">RAND()</f>
        <v>0.70850969637080152</v>
      </c>
    </row>
    <row r="483" spans="1:3" x14ac:dyDescent="0.3">
      <c r="A483" t="s">
        <v>771</v>
      </c>
      <c r="B483" t="s">
        <v>2000</v>
      </c>
      <c r="C483">
        <f ca="1">RAND()</f>
        <v>0.70665562694777451</v>
      </c>
    </row>
    <row r="484" spans="1:3" x14ac:dyDescent="0.3">
      <c r="A484" t="s">
        <v>231</v>
      </c>
      <c r="B484" t="s">
        <v>2000</v>
      </c>
      <c r="C484">
        <f ca="1">RAND()</f>
        <v>0.71985212863028047</v>
      </c>
    </row>
    <row r="485" spans="1:3" x14ac:dyDescent="0.3">
      <c r="A485" t="s">
        <v>1876</v>
      </c>
      <c r="B485" t="s">
        <v>1001</v>
      </c>
      <c r="C485">
        <f ca="1">RAND()</f>
        <v>0.88116786758511867</v>
      </c>
    </row>
    <row r="486" spans="1:3" x14ac:dyDescent="0.3">
      <c r="A486" t="s">
        <v>852</v>
      </c>
      <c r="B486" t="s">
        <v>2000</v>
      </c>
      <c r="C486">
        <f ca="1">RAND()</f>
        <v>0.23535685429621778</v>
      </c>
    </row>
    <row r="487" spans="1:3" x14ac:dyDescent="0.3">
      <c r="A487" t="s">
        <v>1966</v>
      </c>
      <c r="B487" t="s">
        <v>1001</v>
      </c>
      <c r="C487">
        <f ca="1">RAND()</f>
        <v>0.37718699227530239</v>
      </c>
    </row>
    <row r="488" spans="1:3" x14ac:dyDescent="0.3">
      <c r="A488" t="s">
        <v>1803</v>
      </c>
      <c r="B488" t="s">
        <v>1001</v>
      </c>
      <c r="C488">
        <f ca="1">RAND()</f>
        <v>0.19804428487468329</v>
      </c>
    </row>
    <row r="489" spans="1:3" x14ac:dyDescent="0.3">
      <c r="A489" t="s">
        <v>838</v>
      </c>
      <c r="B489" t="s">
        <v>2000</v>
      </c>
      <c r="C489">
        <f ca="1">RAND()</f>
        <v>0.66182951611406671</v>
      </c>
    </row>
    <row r="490" spans="1:3" x14ac:dyDescent="0.3">
      <c r="A490" t="s">
        <v>1408</v>
      </c>
      <c r="B490" t="s">
        <v>1001</v>
      </c>
      <c r="C490">
        <f ca="1">RAND()</f>
        <v>0.66525568630494236</v>
      </c>
    </row>
    <row r="491" spans="1:3" x14ac:dyDescent="0.3">
      <c r="A491" t="s">
        <v>1878</v>
      </c>
      <c r="B491" t="s">
        <v>1001</v>
      </c>
      <c r="C491">
        <f ca="1">RAND()</f>
        <v>1.4296830834883201E-2</v>
      </c>
    </row>
    <row r="492" spans="1:3" x14ac:dyDescent="0.3">
      <c r="A492" t="s">
        <v>247</v>
      </c>
      <c r="B492" t="s">
        <v>2000</v>
      </c>
      <c r="C492">
        <f ca="1">RAND()</f>
        <v>0.45021337478593815</v>
      </c>
    </row>
    <row r="493" spans="1:3" x14ac:dyDescent="0.3">
      <c r="A493" t="s">
        <v>1594</v>
      </c>
      <c r="B493" t="s">
        <v>1001</v>
      </c>
      <c r="C493">
        <f ca="1">RAND()</f>
        <v>0.72923078490778515</v>
      </c>
    </row>
    <row r="494" spans="1:3" x14ac:dyDescent="0.3">
      <c r="A494" t="s">
        <v>333</v>
      </c>
      <c r="B494" t="s">
        <v>2000</v>
      </c>
      <c r="C494">
        <f ca="1">RAND()</f>
        <v>0.93693575375860094</v>
      </c>
    </row>
    <row r="495" spans="1:3" x14ac:dyDescent="0.3">
      <c r="A495" t="s">
        <v>212</v>
      </c>
      <c r="B495" t="s">
        <v>2000</v>
      </c>
      <c r="C495">
        <f ca="1">RAND()</f>
        <v>0.62029855427449321</v>
      </c>
    </row>
    <row r="496" spans="1:3" x14ac:dyDescent="0.3">
      <c r="A496" t="s">
        <v>1691</v>
      </c>
      <c r="B496" t="s">
        <v>1001</v>
      </c>
      <c r="C496">
        <f ca="1">RAND()</f>
        <v>0.65354238046069779</v>
      </c>
    </row>
    <row r="497" spans="1:3" x14ac:dyDescent="0.3">
      <c r="A497" t="s">
        <v>1988</v>
      </c>
      <c r="B497" t="s">
        <v>1001</v>
      </c>
      <c r="C497">
        <f ca="1">RAND()</f>
        <v>0.8819345300433592</v>
      </c>
    </row>
    <row r="498" spans="1:3" x14ac:dyDescent="0.3">
      <c r="A498" t="s">
        <v>1990</v>
      </c>
      <c r="B498" t="s">
        <v>1001</v>
      </c>
      <c r="C498">
        <f ca="1">RAND()</f>
        <v>7.3256228283163249E-2</v>
      </c>
    </row>
    <row r="499" spans="1:3" x14ac:dyDescent="0.3">
      <c r="A499" t="s">
        <v>1701</v>
      </c>
      <c r="B499" t="s">
        <v>1001</v>
      </c>
      <c r="C499">
        <f ca="1">RAND()</f>
        <v>0.52665178470989271</v>
      </c>
    </row>
    <row r="500" spans="1:3" x14ac:dyDescent="0.3">
      <c r="A500" t="s">
        <v>82</v>
      </c>
      <c r="B500" t="s">
        <v>2000</v>
      </c>
      <c r="C500">
        <f ca="1">RAND()</f>
        <v>0.96232475983032184</v>
      </c>
    </row>
    <row r="501" spans="1:3" x14ac:dyDescent="0.3">
      <c r="A501" t="s">
        <v>665</v>
      </c>
      <c r="B501" t="s">
        <v>2000</v>
      </c>
      <c r="C501">
        <f ca="1">RAND()</f>
        <v>0.77323281767097318</v>
      </c>
    </row>
    <row r="502" spans="1:3" x14ac:dyDescent="0.3">
      <c r="A502" t="s">
        <v>1921</v>
      </c>
      <c r="B502" t="s">
        <v>1001</v>
      </c>
      <c r="C502">
        <f ca="1">RAND()</f>
        <v>0.51750707469901536</v>
      </c>
    </row>
    <row r="503" spans="1:3" x14ac:dyDescent="0.3">
      <c r="A503" t="s">
        <v>936</v>
      </c>
      <c r="B503" t="s">
        <v>2000</v>
      </c>
      <c r="C503">
        <f ca="1">RAND()</f>
        <v>0.78012865756920224</v>
      </c>
    </row>
    <row r="504" spans="1:3" x14ac:dyDescent="0.3">
      <c r="A504" t="s">
        <v>1574</v>
      </c>
      <c r="B504" t="s">
        <v>1001</v>
      </c>
      <c r="C504">
        <f ca="1">RAND()</f>
        <v>0.75555390247415433</v>
      </c>
    </row>
    <row r="505" spans="1:3" x14ac:dyDescent="0.3">
      <c r="A505" t="s">
        <v>1785</v>
      </c>
      <c r="B505" t="s">
        <v>1001</v>
      </c>
      <c r="C505">
        <f ca="1">RAND()</f>
        <v>0.78563562021654076</v>
      </c>
    </row>
    <row r="506" spans="1:3" x14ac:dyDescent="0.3">
      <c r="A506" t="s">
        <v>1337</v>
      </c>
      <c r="B506" t="s">
        <v>1001</v>
      </c>
      <c r="C506">
        <f ca="1">RAND()</f>
        <v>0.52561821024827116</v>
      </c>
    </row>
    <row r="507" spans="1:3" x14ac:dyDescent="0.3">
      <c r="A507" t="s">
        <v>608</v>
      </c>
      <c r="B507" t="s">
        <v>2000</v>
      </c>
      <c r="C507">
        <f ca="1">RAND()</f>
        <v>0.36378006020729303</v>
      </c>
    </row>
    <row r="508" spans="1:3" x14ac:dyDescent="0.3">
      <c r="A508" t="s">
        <v>1651</v>
      </c>
      <c r="B508" t="s">
        <v>1001</v>
      </c>
      <c r="C508">
        <f ca="1">RAND()</f>
        <v>0.85108288115055086</v>
      </c>
    </row>
    <row r="509" spans="1:3" x14ac:dyDescent="0.3">
      <c r="A509" t="s">
        <v>563</v>
      </c>
      <c r="B509" t="s">
        <v>2000</v>
      </c>
      <c r="C509">
        <f ca="1">RAND()</f>
        <v>0.21573354173382309</v>
      </c>
    </row>
    <row r="510" spans="1:3" x14ac:dyDescent="0.3">
      <c r="A510" t="s">
        <v>1302</v>
      </c>
      <c r="B510" t="s">
        <v>1001</v>
      </c>
      <c r="C510">
        <f ca="1">RAND()</f>
        <v>0.44906874664537055</v>
      </c>
    </row>
    <row r="511" spans="1:3" x14ac:dyDescent="0.3">
      <c r="A511" t="s">
        <v>1938</v>
      </c>
      <c r="B511" t="s">
        <v>1001</v>
      </c>
      <c r="C511">
        <f ca="1">RAND()</f>
        <v>0.38948839855632866</v>
      </c>
    </row>
    <row r="512" spans="1:3" x14ac:dyDescent="0.3">
      <c r="A512" t="s">
        <v>765</v>
      </c>
      <c r="B512" t="s">
        <v>2000</v>
      </c>
      <c r="C512">
        <f ca="1">RAND()</f>
        <v>0.87200992692881507</v>
      </c>
    </row>
    <row r="513" spans="1:3" x14ac:dyDescent="0.3">
      <c r="A513" t="s">
        <v>389</v>
      </c>
      <c r="B513" t="s">
        <v>2000</v>
      </c>
      <c r="C513">
        <f ca="1">RAND()</f>
        <v>0.13752345900520557</v>
      </c>
    </row>
    <row r="514" spans="1:3" x14ac:dyDescent="0.3">
      <c r="A514" t="s">
        <v>736</v>
      </c>
      <c r="B514" t="s">
        <v>2000</v>
      </c>
      <c r="C514">
        <f ca="1">RAND()</f>
        <v>0.4206057375781812</v>
      </c>
    </row>
    <row r="515" spans="1:3" x14ac:dyDescent="0.3">
      <c r="A515" t="s">
        <v>1218</v>
      </c>
      <c r="B515" t="s">
        <v>1001</v>
      </c>
      <c r="C515">
        <f ca="1">RAND()</f>
        <v>0.91579209318570032</v>
      </c>
    </row>
    <row r="516" spans="1:3" x14ac:dyDescent="0.3">
      <c r="A516" t="s">
        <v>1139</v>
      </c>
      <c r="B516" t="s">
        <v>1001</v>
      </c>
      <c r="C516">
        <f ca="1">RAND()</f>
        <v>1.0304639514875702E-2</v>
      </c>
    </row>
    <row r="517" spans="1:3" x14ac:dyDescent="0.3">
      <c r="A517" t="s">
        <v>1621</v>
      </c>
      <c r="B517" t="s">
        <v>1001</v>
      </c>
      <c r="C517">
        <f ca="1">RAND()</f>
        <v>0.43594441187550792</v>
      </c>
    </row>
    <row r="518" spans="1:3" x14ac:dyDescent="0.3">
      <c r="A518" t="s">
        <v>613</v>
      </c>
      <c r="B518" t="s">
        <v>2000</v>
      </c>
      <c r="C518">
        <f ca="1">RAND()</f>
        <v>0.15479965085368175</v>
      </c>
    </row>
    <row r="519" spans="1:3" x14ac:dyDescent="0.3">
      <c r="A519" t="s">
        <v>1074</v>
      </c>
      <c r="B519" t="s">
        <v>1001</v>
      </c>
      <c r="C519">
        <f ca="1">RAND()</f>
        <v>0.28734986322862011</v>
      </c>
    </row>
    <row r="520" spans="1:3" x14ac:dyDescent="0.3">
      <c r="A520" t="s">
        <v>534</v>
      </c>
      <c r="B520" t="s">
        <v>2000</v>
      </c>
      <c r="C520">
        <f ca="1">RAND()</f>
        <v>0.57435422773825939</v>
      </c>
    </row>
    <row r="521" spans="1:3" x14ac:dyDescent="0.3">
      <c r="A521" t="s">
        <v>1265</v>
      </c>
      <c r="B521" t="s">
        <v>1001</v>
      </c>
      <c r="C521">
        <f ca="1">RAND()</f>
        <v>0.64267023644118582</v>
      </c>
    </row>
    <row r="522" spans="1:3" x14ac:dyDescent="0.3">
      <c r="A522" t="s">
        <v>677</v>
      </c>
      <c r="B522" t="s">
        <v>2000</v>
      </c>
      <c r="C522">
        <f ca="1">RAND()</f>
        <v>0.42389573278717241</v>
      </c>
    </row>
    <row r="523" spans="1:3" x14ac:dyDescent="0.3">
      <c r="A523" t="s">
        <v>1263</v>
      </c>
      <c r="B523" t="s">
        <v>1001</v>
      </c>
      <c r="C523">
        <f ca="1">RAND()</f>
        <v>0.51717410062863101</v>
      </c>
    </row>
    <row r="524" spans="1:3" x14ac:dyDescent="0.3">
      <c r="A524" t="s">
        <v>1285</v>
      </c>
      <c r="B524" t="s">
        <v>1001</v>
      </c>
      <c r="C524">
        <f ca="1">RAND()</f>
        <v>0.63057081607677667</v>
      </c>
    </row>
    <row r="525" spans="1:3" x14ac:dyDescent="0.3">
      <c r="A525" t="s">
        <v>335</v>
      </c>
      <c r="B525" t="s">
        <v>2000</v>
      </c>
      <c r="C525">
        <f ca="1">RAND()</f>
        <v>0.98112138347990918</v>
      </c>
    </row>
    <row r="526" spans="1:3" x14ac:dyDescent="0.3">
      <c r="A526" t="s">
        <v>1148</v>
      </c>
      <c r="B526" t="s">
        <v>1001</v>
      </c>
      <c r="C526">
        <f ca="1">RAND()</f>
        <v>7.7761283669633308E-2</v>
      </c>
    </row>
    <row r="527" spans="1:3" x14ac:dyDescent="0.3">
      <c r="A527" t="s">
        <v>769</v>
      </c>
      <c r="B527" t="s">
        <v>2000</v>
      </c>
      <c r="C527">
        <f ca="1">RAND()</f>
        <v>0.37672935753179315</v>
      </c>
    </row>
    <row r="528" spans="1:3" x14ac:dyDescent="0.3">
      <c r="A528" t="s">
        <v>1445</v>
      </c>
      <c r="B528" t="s">
        <v>1001</v>
      </c>
      <c r="C528">
        <f ca="1">RAND()</f>
        <v>0.57293976129687652</v>
      </c>
    </row>
    <row r="529" spans="1:3" x14ac:dyDescent="0.3">
      <c r="A529" t="s">
        <v>1927</v>
      </c>
      <c r="B529" t="s">
        <v>1001</v>
      </c>
      <c r="C529">
        <f ca="1">RAND()</f>
        <v>0.32297033402342867</v>
      </c>
    </row>
    <row r="530" spans="1:3" x14ac:dyDescent="0.3">
      <c r="A530" t="s">
        <v>914</v>
      </c>
      <c r="B530" t="s">
        <v>2000</v>
      </c>
      <c r="C530">
        <f ca="1">RAND()</f>
        <v>0.99019182132585715</v>
      </c>
    </row>
    <row r="531" spans="1:3" x14ac:dyDescent="0.3">
      <c r="A531" t="s">
        <v>1046</v>
      </c>
      <c r="B531" t="s">
        <v>1001</v>
      </c>
      <c r="C531">
        <f ca="1">RAND()</f>
        <v>0.1800721453142089</v>
      </c>
    </row>
    <row r="532" spans="1:3" x14ac:dyDescent="0.3">
      <c r="A532" t="s">
        <v>1085</v>
      </c>
      <c r="B532" t="s">
        <v>1001</v>
      </c>
      <c r="C532">
        <f ca="1">RAND()</f>
        <v>0.64434786456596549</v>
      </c>
    </row>
    <row r="533" spans="1:3" x14ac:dyDescent="0.3">
      <c r="A533" t="s">
        <v>1099</v>
      </c>
      <c r="B533" t="s">
        <v>1001</v>
      </c>
      <c r="C533">
        <f ca="1">RAND()</f>
        <v>0.45842967301858584</v>
      </c>
    </row>
    <row r="534" spans="1:3" x14ac:dyDescent="0.3">
      <c r="A534" t="s">
        <v>1965</v>
      </c>
      <c r="B534" t="s">
        <v>1001</v>
      </c>
      <c r="C534">
        <f ca="1">RAND()</f>
        <v>0.16223232945948529</v>
      </c>
    </row>
    <row r="535" spans="1:3" x14ac:dyDescent="0.3">
      <c r="A535" t="s">
        <v>215</v>
      </c>
      <c r="B535" t="s">
        <v>2000</v>
      </c>
      <c r="C535">
        <f ca="1">RAND()</f>
        <v>0.20788733545232219</v>
      </c>
    </row>
    <row r="536" spans="1:3" x14ac:dyDescent="0.3">
      <c r="A536" t="s">
        <v>1830</v>
      </c>
      <c r="B536" t="s">
        <v>1001</v>
      </c>
      <c r="C536">
        <f ca="1">RAND()</f>
        <v>5.9091495067572164E-2</v>
      </c>
    </row>
    <row r="537" spans="1:3" x14ac:dyDescent="0.3">
      <c r="A537" t="s">
        <v>314</v>
      </c>
      <c r="B537" t="s">
        <v>2000</v>
      </c>
      <c r="C537">
        <f ca="1">RAND()</f>
        <v>0.85342167027340787</v>
      </c>
    </row>
    <row r="538" spans="1:3" x14ac:dyDescent="0.3">
      <c r="A538" t="s">
        <v>1485</v>
      </c>
      <c r="B538" t="s">
        <v>1001</v>
      </c>
      <c r="C538">
        <f ca="1">RAND()</f>
        <v>0.13027158793724081</v>
      </c>
    </row>
    <row r="539" spans="1:3" x14ac:dyDescent="0.3">
      <c r="A539" t="s">
        <v>345</v>
      </c>
      <c r="B539" t="s">
        <v>2000</v>
      </c>
      <c r="C539">
        <f ca="1">RAND()</f>
        <v>0.6853610553066285</v>
      </c>
    </row>
    <row r="540" spans="1:3" x14ac:dyDescent="0.3">
      <c r="A540" t="s">
        <v>18</v>
      </c>
      <c r="B540" t="s">
        <v>2000</v>
      </c>
      <c r="C540">
        <f ca="1">RAND()</f>
        <v>0.23895819606228708</v>
      </c>
    </row>
    <row r="541" spans="1:3" x14ac:dyDescent="0.3">
      <c r="A541" t="s">
        <v>906</v>
      </c>
      <c r="B541" t="s">
        <v>2000</v>
      </c>
      <c r="C541">
        <f ca="1">RAND()</f>
        <v>0.43801864833982118</v>
      </c>
    </row>
    <row r="542" spans="1:3" x14ac:dyDescent="0.3">
      <c r="A542" t="s">
        <v>1286</v>
      </c>
      <c r="B542" t="s">
        <v>1001</v>
      </c>
      <c r="C542">
        <f ca="1">RAND()</f>
        <v>0.19496448707960312</v>
      </c>
    </row>
    <row r="543" spans="1:3" x14ac:dyDescent="0.3">
      <c r="A543" t="s">
        <v>986</v>
      </c>
      <c r="B543" t="s">
        <v>2000</v>
      </c>
      <c r="C543">
        <f ca="1">RAND()</f>
        <v>0.93462418327544128</v>
      </c>
    </row>
    <row r="544" spans="1:3" x14ac:dyDescent="0.3">
      <c r="A544" t="s">
        <v>1645</v>
      </c>
      <c r="B544" t="s">
        <v>1001</v>
      </c>
      <c r="C544">
        <f ca="1">RAND()</f>
        <v>0.6446399756827792</v>
      </c>
    </row>
    <row r="545" spans="1:3" x14ac:dyDescent="0.3">
      <c r="A545" t="s">
        <v>781</v>
      </c>
      <c r="B545" t="s">
        <v>2000</v>
      </c>
      <c r="C545">
        <f ca="1">RAND()</f>
        <v>5.2080128454940255E-2</v>
      </c>
    </row>
    <row r="546" spans="1:3" x14ac:dyDescent="0.3">
      <c r="A546" t="s">
        <v>1315</v>
      </c>
      <c r="B546" t="s">
        <v>1001</v>
      </c>
      <c r="C546">
        <f ca="1">RAND()</f>
        <v>0.84611402965973848</v>
      </c>
    </row>
    <row r="547" spans="1:3" x14ac:dyDescent="0.3">
      <c r="A547" t="s">
        <v>750</v>
      </c>
      <c r="B547" t="s">
        <v>2000</v>
      </c>
      <c r="C547">
        <f ca="1">RAND()</f>
        <v>7.0855202960316332E-2</v>
      </c>
    </row>
    <row r="548" spans="1:3" x14ac:dyDescent="0.3">
      <c r="A548" t="s">
        <v>1869</v>
      </c>
      <c r="B548" t="s">
        <v>1001</v>
      </c>
      <c r="C548">
        <f ca="1">RAND()</f>
        <v>0.35342652996203494</v>
      </c>
    </row>
    <row r="549" spans="1:3" x14ac:dyDescent="0.3">
      <c r="A549" t="s">
        <v>206</v>
      </c>
      <c r="B549" t="s">
        <v>2000</v>
      </c>
      <c r="C549">
        <f ca="1">RAND()</f>
        <v>0.43326347620914796</v>
      </c>
    </row>
    <row r="550" spans="1:3" x14ac:dyDescent="0.3">
      <c r="A550" t="s">
        <v>17</v>
      </c>
      <c r="B550" t="s">
        <v>2000</v>
      </c>
      <c r="C550">
        <f ca="1">RAND()</f>
        <v>0.92749711729847306</v>
      </c>
    </row>
    <row r="551" spans="1:3" x14ac:dyDescent="0.3">
      <c r="A551" t="s">
        <v>1786</v>
      </c>
      <c r="B551" t="s">
        <v>1001</v>
      </c>
      <c r="C551">
        <f ca="1">RAND()</f>
        <v>0.93950380563758684</v>
      </c>
    </row>
    <row r="552" spans="1:3" x14ac:dyDescent="0.3">
      <c r="A552" t="s">
        <v>730</v>
      </c>
      <c r="B552" t="s">
        <v>2000</v>
      </c>
      <c r="C552">
        <f ca="1">RAND()</f>
        <v>0.31586953108455418</v>
      </c>
    </row>
    <row r="553" spans="1:3" x14ac:dyDescent="0.3">
      <c r="A553" t="s">
        <v>819</v>
      </c>
      <c r="B553" t="s">
        <v>2000</v>
      </c>
      <c r="C553">
        <f ca="1">RAND()</f>
        <v>0.61973735389432205</v>
      </c>
    </row>
    <row r="554" spans="1:3" x14ac:dyDescent="0.3">
      <c r="A554" t="s">
        <v>265</v>
      </c>
      <c r="B554" t="s">
        <v>2000</v>
      </c>
      <c r="C554">
        <f ca="1">RAND()</f>
        <v>0.10208699486433526</v>
      </c>
    </row>
    <row r="555" spans="1:3" x14ac:dyDescent="0.3">
      <c r="A555" t="s">
        <v>960</v>
      </c>
      <c r="B555" t="s">
        <v>2000</v>
      </c>
      <c r="C555">
        <f ca="1">RAND()</f>
        <v>0.55464647011029111</v>
      </c>
    </row>
    <row r="556" spans="1:3" x14ac:dyDescent="0.3">
      <c r="A556" t="s">
        <v>377</v>
      </c>
      <c r="B556" t="s">
        <v>2000</v>
      </c>
      <c r="C556">
        <f ca="1">RAND()</f>
        <v>0.76790541435722504</v>
      </c>
    </row>
    <row r="557" spans="1:3" x14ac:dyDescent="0.3">
      <c r="A557" t="s">
        <v>114</v>
      </c>
      <c r="B557" t="s">
        <v>2000</v>
      </c>
      <c r="C557">
        <f ca="1">RAND()</f>
        <v>0.87469651723820208</v>
      </c>
    </row>
    <row r="558" spans="1:3" x14ac:dyDescent="0.3">
      <c r="A558" t="s">
        <v>724</v>
      </c>
      <c r="B558" t="s">
        <v>2000</v>
      </c>
      <c r="C558">
        <f ca="1">RAND()</f>
        <v>0.21374651304786274</v>
      </c>
    </row>
    <row r="559" spans="1:3" x14ac:dyDescent="0.3">
      <c r="A559" t="s">
        <v>899</v>
      </c>
      <c r="B559" t="s">
        <v>2000</v>
      </c>
      <c r="C559">
        <f ca="1">RAND()</f>
        <v>9.4628579510372623E-2</v>
      </c>
    </row>
    <row r="560" spans="1:3" x14ac:dyDescent="0.3">
      <c r="A560" t="s">
        <v>90</v>
      </c>
      <c r="B560" t="s">
        <v>2000</v>
      </c>
      <c r="C560">
        <f ca="1">RAND()</f>
        <v>0.83195547841163264</v>
      </c>
    </row>
    <row r="561" spans="1:3" x14ac:dyDescent="0.3">
      <c r="A561" t="s">
        <v>1219</v>
      </c>
      <c r="B561" t="s">
        <v>1001</v>
      </c>
      <c r="C561">
        <f ca="1">RAND()</f>
        <v>0.57869764734346252</v>
      </c>
    </row>
    <row r="562" spans="1:3" x14ac:dyDescent="0.3">
      <c r="A562" t="s">
        <v>46</v>
      </c>
      <c r="B562" t="s">
        <v>2000</v>
      </c>
      <c r="C562">
        <f ca="1">RAND()</f>
        <v>0.45463570700687705</v>
      </c>
    </row>
    <row r="563" spans="1:3" x14ac:dyDescent="0.3">
      <c r="A563" t="s">
        <v>360</v>
      </c>
      <c r="B563" t="s">
        <v>2000</v>
      </c>
      <c r="C563">
        <f ca="1">RAND()</f>
        <v>0.88883484683071889</v>
      </c>
    </row>
    <row r="564" spans="1:3" x14ac:dyDescent="0.3">
      <c r="A564" t="s">
        <v>1108</v>
      </c>
      <c r="B564" t="s">
        <v>1001</v>
      </c>
      <c r="C564">
        <f ca="1">RAND()</f>
        <v>0.64661522173521713</v>
      </c>
    </row>
    <row r="565" spans="1:3" x14ac:dyDescent="0.3">
      <c r="A565" t="s">
        <v>634</v>
      </c>
      <c r="B565" t="s">
        <v>2000</v>
      </c>
      <c r="C565">
        <f ca="1">RAND()</f>
        <v>0.31563591908808475</v>
      </c>
    </row>
    <row r="566" spans="1:3" x14ac:dyDescent="0.3">
      <c r="A566" t="s">
        <v>569</v>
      </c>
      <c r="B566" t="s">
        <v>2000</v>
      </c>
      <c r="C566">
        <f ca="1">RAND()</f>
        <v>0.40839184183494104</v>
      </c>
    </row>
    <row r="567" spans="1:3" x14ac:dyDescent="0.3">
      <c r="A567" t="s">
        <v>999</v>
      </c>
      <c r="B567" t="s">
        <v>2000</v>
      </c>
      <c r="C567">
        <f ca="1">RAND()</f>
        <v>0.53821120037201153</v>
      </c>
    </row>
    <row r="568" spans="1:3" x14ac:dyDescent="0.3">
      <c r="A568" t="s">
        <v>1340</v>
      </c>
      <c r="B568" t="s">
        <v>1001</v>
      </c>
      <c r="C568">
        <f ca="1">RAND()</f>
        <v>0.32511754615254607</v>
      </c>
    </row>
    <row r="569" spans="1:3" x14ac:dyDescent="0.3">
      <c r="A569" t="s">
        <v>354</v>
      </c>
      <c r="B569" t="s">
        <v>2000</v>
      </c>
      <c r="C569">
        <f ca="1">RAND()</f>
        <v>0.69860706755246871</v>
      </c>
    </row>
    <row r="570" spans="1:3" x14ac:dyDescent="0.3">
      <c r="A570" t="s">
        <v>925</v>
      </c>
      <c r="B570" t="s">
        <v>2000</v>
      </c>
      <c r="C570">
        <f ca="1">RAND()</f>
        <v>0.29467722703069221</v>
      </c>
    </row>
    <row r="571" spans="1:3" x14ac:dyDescent="0.3">
      <c r="A571" t="s">
        <v>764</v>
      </c>
      <c r="B571" t="s">
        <v>2000</v>
      </c>
      <c r="C571">
        <f ca="1">RAND()</f>
        <v>0.86161246244200695</v>
      </c>
    </row>
    <row r="572" spans="1:3" x14ac:dyDescent="0.3">
      <c r="A572" t="s">
        <v>1838</v>
      </c>
      <c r="B572" t="s">
        <v>1001</v>
      </c>
      <c r="C572">
        <f ca="1">RAND()</f>
        <v>0.24363277879211376</v>
      </c>
    </row>
    <row r="573" spans="1:3" x14ac:dyDescent="0.3">
      <c r="A573" t="s">
        <v>7</v>
      </c>
      <c r="B573" t="s">
        <v>2000</v>
      </c>
      <c r="C573">
        <f ca="1">RAND()</f>
        <v>0.65910618484074257</v>
      </c>
    </row>
    <row r="574" spans="1:3" x14ac:dyDescent="0.3">
      <c r="A574" t="s">
        <v>1520</v>
      </c>
      <c r="B574" t="s">
        <v>1001</v>
      </c>
      <c r="C574">
        <f ca="1">RAND()</f>
        <v>0.27729537518192315</v>
      </c>
    </row>
    <row r="575" spans="1:3" x14ac:dyDescent="0.3">
      <c r="A575" t="s">
        <v>1567</v>
      </c>
      <c r="B575" t="s">
        <v>1001</v>
      </c>
      <c r="C575">
        <f ca="1">RAND()</f>
        <v>0.26352465081397936</v>
      </c>
    </row>
    <row r="576" spans="1:3" x14ac:dyDescent="0.3">
      <c r="A576" t="s">
        <v>1592</v>
      </c>
      <c r="B576" t="s">
        <v>1001</v>
      </c>
      <c r="C576">
        <f ca="1">RAND()</f>
        <v>0.1650141302664947</v>
      </c>
    </row>
    <row r="577" spans="1:3" x14ac:dyDescent="0.3">
      <c r="A577" t="s">
        <v>1510</v>
      </c>
      <c r="B577" t="s">
        <v>1001</v>
      </c>
      <c r="C577">
        <f ca="1">RAND()</f>
        <v>0.65035538748529143</v>
      </c>
    </row>
    <row r="578" spans="1:3" x14ac:dyDescent="0.3">
      <c r="A578" t="s">
        <v>1958</v>
      </c>
      <c r="B578" t="s">
        <v>1001</v>
      </c>
      <c r="C578">
        <f ca="1">RAND()</f>
        <v>0.22701324350845664</v>
      </c>
    </row>
    <row r="579" spans="1:3" x14ac:dyDescent="0.3">
      <c r="A579" t="s">
        <v>1303</v>
      </c>
      <c r="B579" t="s">
        <v>1001</v>
      </c>
      <c r="C579">
        <f ca="1">RAND()</f>
        <v>0.46207561515950746</v>
      </c>
    </row>
    <row r="580" spans="1:3" x14ac:dyDescent="0.3">
      <c r="A580" t="s">
        <v>1390</v>
      </c>
      <c r="B580" t="s">
        <v>1001</v>
      </c>
      <c r="C580">
        <f ca="1">RAND()</f>
        <v>0.11396109928476994</v>
      </c>
    </row>
    <row r="581" spans="1:3" x14ac:dyDescent="0.3">
      <c r="A581" t="s">
        <v>1524</v>
      </c>
      <c r="B581" t="s">
        <v>1001</v>
      </c>
      <c r="C581">
        <f ca="1">RAND()</f>
        <v>0.5442035567442588</v>
      </c>
    </row>
    <row r="582" spans="1:3" x14ac:dyDescent="0.3">
      <c r="A582" t="s">
        <v>1267</v>
      </c>
      <c r="B582" t="s">
        <v>1001</v>
      </c>
      <c r="C582">
        <f ca="1">RAND()</f>
        <v>0.76227701093690514</v>
      </c>
    </row>
    <row r="583" spans="1:3" x14ac:dyDescent="0.3">
      <c r="A583" t="s">
        <v>431</v>
      </c>
      <c r="B583" t="s">
        <v>2000</v>
      </c>
      <c r="C583">
        <f ca="1">RAND()</f>
        <v>0.52287234386326575</v>
      </c>
    </row>
    <row r="584" spans="1:3" x14ac:dyDescent="0.3">
      <c r="A584" t="s">
        <v>1846</v>
      </c>
      <c r="B584" t="s">
        <v>1001</v>
      </c>
      <c r="C584">
        <f ca="1">RAND()</f>
        <v>0.19550330060914878</v>
      </c>
    </row>
    <row r="585" spans="1:3" x14ac:dyDescent="0.3">
      <c r="A585" t="s">
        <v>1994</v>
      </c>
      <c r="B585" t="s">
        <v>1001</v>
      </c>
      <c r="C585">
        <f ca="1">RAND()</f>
        <v>0.31519631460012454</v>
      </c>
    </row>
    <row r="586" spans="1:3" x14ac:dyDescent="0.3">
      <c r="A586" t="s">
        <v>166</v>
      </c>
      <c r="B586" t="s">
        <v>2000</v>
      </c>
      <c r="C586">
        <f ca="1">RAND()</f>
        <v>0.76362649671427374</v>
      </c>
    </row>
    <row r="587" spans="1:3" x14ac:dyDescent="0.3">
      <c r="A587" t="s">
        <v>69</v>
      </c>
      <c r="B587" t="s">
        <v>2000</v>
      </c>
      <c r="C587">
        <f ca="1">RAND()</f>
        <v>0.43627578973177616</v>
      </c>
    </row>
    <row r="588" spans="1:3" x14ac:dyDescent="0.3">
      <c r="A588" t="s">
        <v>86</v>
      </c>
      <c r="B588" t="s">
        <v>2000</v>
      </c>
      <c r="C588">
        <f ca="1">RAND()</f>
        <v>0.52497313372791832</v>
      </c>
    </row>
    <row r="589" spans="1:3" x14ac:dyDescent="0.3">
      <c r="A589" t="s">
        <v>1589</v>
      </c>
      <c r="B589" t="s">
        <v>1001</v>
      </c>
      <c r="C589">
        <f ca="1">RAND()</f>
        <v>0.24259033013306408</v>
      </c>
    </row>
    <row r="590" spans="1:3" x14ac:dyDescent="0.3">
      <c r="A590" t="s">
        <v>799</v>
      </c>
      <c r="B590" t="s">
        <v>2000</v>
      </c>
      <c r="C590">
        <f ca="1">RAND()</f>
        <v>3.1816907000455585E-2</v>
      </c>
    </row>
    <row r="591" spans="1:3" x14ac:dyDescent="0.3">
      <c r="A591" t="s">
        <v>1577</v>
      </c>
      <c r="B591" t="s">
        <v>1001</v>
      </c>
      <c r="C591">
        <f ca="1">RAND()</f>
        <v>0.10800075205160531</v>
      </c>
    </row>
    <row r="592" spans="1:3" x14ac:dyDescent="0.3">
      <c r="A592" t="s">
        <v>430</v>
      </c>
      <c r="B592" t="s">
        <v>2000</v>
      </c>
      <c r="C592">
        <f ca="1">RAND()</f>
        <v>0.20425879416893755</v>
      </c>
    </row>
    <row r="593" spans="1:3" x14ac:dyDescent="0.3">
      <c r="A593" t="s">
        <v>869</v>
      </c>
      <c r="B593" t="s">
        <v>2000</v>
      </c>
      <c r="C593">
        <f ca="1">RAND()</f>
        <v>0.66559890638581187</v>
      </c>
    </row>
    <row r="594" spans="1:3" x14ac:dyDescent="0.3">
      <c r="A594" t="s">
        <v>602</v>
      </c>
      <c r="B594" t="s">
        <v>2000</v>
      </c>
      <c r="C594">
        <f ca="1">RAND()</f>
        <v>0.57360125507905224</v>
      </c>
    </row>
    <row r="595" spans="1:3" x14ac:dyDescent="0.3">
      <c r="A595" t="s">
        <v>1527</v>
      </c>
      <c r="B595" t="s">
        <v>1001</v>
      </c>
      <c r="C595">
        <f ca="1">RAND()</f>
        <v>0.88757818629677154</v>
      </c>
    </row>
    <row r="596" spans="1:3" x14ac:dyDescent="0.3">
      <c r="A596" t="s">
        <v>85</v>
      </c>
      <c r="B596" t="s">
        <v>2000</v>
      </c>
      <c r="C596">
        <f ca="1">RAND()</f>
        <v>0.906007426195375</v>
      </c>
    </row>
    <row r="597" spans="1:3" x14ac:dyDescent="0.3">
      <c r="A597" t="s">
        <v>680</v>
      </c>
      <c r="B597" t="s">
        <v>2000</v>
      </c>
      <c r="C597">
        <f ca="1">RAND()</f>
        <v>0.85702886784628096</v>
      </c>
    </row>
    <row r="598" spans="1:3" x14ac:dyDescent="0.3">
      <c r="A598" t="s">
        <v>929</v>
      </c>
      <c r="B598" t="s">
        <v>2000</v>
      </c>
      <c r="C598">
        <f ca="1">RAND()</f>
        <v>0.64453535863571376</v>
      </c>
    </row>
    <row r="599" spans="1:3" x14ac:dyDescent="0.3">
      <c r="A599" t="s">
        <v>489</v>
      </c>
      <c r="B599" t="s">
        <v>2000</v>
      </c>
      <c r="C599">
        <f ca="1">RAND()</f>
        <v>0.1620617771646603</v>
      </c>
    </row>
    <row r="600" spans="1:3" x14ac:dyDescent="0.3">
      <c r="A600" t="s">
        <v>1818</v>
      </c>
      <c r="B600" t="s">
        <v>1001</v>
      </c>
      <c r="C600">
        <f ca="1">RAND()</f>
        <v>0.65888526643104373</v>
      </c>
    </row>
    <row r="601" spans="1:3" x14ac:dyDescent="0.3">
      <c r="A601" t="s">
        <v>1673</v>
      </c>
      <c r="B601" t="s">
        <v>1001</v>
      </c>
      <c r="C601">
        <f ca="1">RAND()</f>
        <v>0.48138361503491123</v>
      </c>
    </row>
    <row r="602" spans="1:3" x14ac:dyDescent="0.3">
      <c r="A602" t="s">
        <v>1835</v>
      </c>
      <c r="B602" t="s">
        <v>1001</v>
      </c>
      <c r="C602">
        <f ca="1">RAND()</f>
        <v>7.6105320727996695E-2</v>
      </c>
    </row>
    <row r="603" spans="1:3" x14ac:dyDescent="0.3">
      <c r="A603" t="s">
        <v>1670</v>
      </c>
      <c r="B603" t="s">
        <v>1001</v>
      </c>
      <c r="C603">
        <f ca="1">RAND()</f>
        <v>0.44447731896132858</v>
      </c>
    </row>
    <row r="604" spans="1:3" x14ac:dyDescent="0.3">
      <c r="A604" t="s">
        <v>490</v>
      </c>
      <c r="B604" t="s">
        <v>2000</v>
      </c>
      <c r="C604">
        <f ca="1">RAND()</f>
        <v>0.78088217020979223</v>
      </c>
    </row>
    <row r="605" spans="1:3" x14ac:dyDescent="0.3">
      <c r="A605" t="s">
        <v>1357</v>
      </c>
      <c r="B605" t="s">
        <v>1001</v>
      </c>
      <c r="C605">
        <f ca="1">RAND()</f>
        <v>0.98596980326695804</v>
      </c>
    </row>
    <row r="606" spans="1:3" x14ac:dyDescent="0.3">
      <c r="A606" t="s">
        <v>848</v>
      </c>
      <c r="B606" t="s">
        <v>2000</v>
      </c>
      <c r="C606">
        <f ca="1">RAND()</f>
        <v>0.90326126178172872</v>
      </c>
    </row>
    <row r="607" spans="1:3" x14ac:dyDescent="0.3">
      <c r="A607" t="s">
        <v>1856</v>
      </c>
      <c r="B607" t="s">
        <v>1001</v>
      </c>
      <c r="C607">
        <f ca="1">RAND()</f>
        <v>0.29477254118092644</v>
      </c>
    </row>
    <row r="608" spans="1:3" x14ac:dyDescent="0.3">
      <c r="A608" t="s">
        <v>409</v>
      </c>
      <c r="B608" t="s">
        <v>2000</v>
      </c>
      <c r="C608">
        <f ca="1">RAND()</f>
        <v>0.1970107006872901</v>
      </c>
    </row>
    <row r="609" spans="1:3" x14ac:dyDescent="0.3">
      <c r="A609" t="s">
        <v>1067</v>
      </c>
      <c r="B609" t="s">
        <v>1001</v>
      </c>
      <c r="C609">
        <f ca="1">RAND()</f>
        <v>0.24292579564554639</v>
      </c>
    </row>
    <row r="610" spans="1:3" x14ac:dyDescent="0.3">
      <c r="A610" t="s">
        <v>4</v>
      </c>
      <c r="B610" t="s">
        <v>2000</v>
      </c>
      <c r="C610">
        <f ca="1">RAND()</f>
        <v>8.9592058600250324E-2</v>
      </c>
    </row>
    <row r="611" spans="1:3" x14ac:dyDescent="0.3">
      <c r="A611" t="s">
        <v>1545</v>
      </c>
      <c r="B611" t="s">
        <v>1001</v>
      </c>
      <c r="C611">
        <f ca="1">RAND()</f>
        <v>0.8906345289634261</v>
      </c>
    </row>
    <row r="612" spans="1:3" x14ac:dyDescent="0.3">
      <c r="A612" t="s">
        <v>719</v>
      </c>
      <c r="B612" t="s">
        <v>2000</v>
      </c>
      <c r="C612">
        <f ca="1">RAND()</f>
        <v>0.91130433447832437</v>
      </c>
    </row>
    <row r="613" spans="1:3" x14ac:dyDescent="0.3">
      <c r="A613" t="s">
        <v>517</v>
      </c>
      <c r="B613" t="s">
        <v>2000</v>
      </c>
      <c r="C613">
        <f ca="1">RAND()</f>
        <v>0.78416645921059691</v>
      </c>
    </row>
    <row r="614" spans="1:3" x14ac:dyDescent="0.3">
      <c r="A614" t="s">
        <v>1534</v>
      </c>
      <c r="B614" t="s">
        <v>1001</v>
      </c>
      <c r="C614">
        <f ca="1">RAND()</f>
        <v>0.8682477933894337</v>
      </c>
    </row>
    <row r="615" spans="1:3" x14ac:dyDescent="0.3">
      <c r="A615" t="s">
        <v>60</v>
      </c>
      <c r="B615" t="s">
        <v>2000</v>
      </c>
      <c r="C615">
        <f ca="1">RAND()</f>
        <v>0.20724907970102546</v>
      </c>
    </row>
    <row r="616" spans="1:3" x14ac:dyDescent="0.3">
      <c r="A616" t="s">
        <v>1749</v>
      </c>
      <c r="B616" t="s">
        <v>1001</v>
      </c>
      <c r="C616">
        <f ca="1">RAND()</f>
        <v>0.76016713803160485</v>
      </c>
    </row>
    <row r="617" spans="1:3" x14ac:dyDescent="0.3">
      <c r="A617" t="s">
        <v>1162</v>
      </c>
      <c r="B617" t="s">
        <v>1001</v>
      </c>
      <c r="C617">
        <f ca="1">RAND()</f>
        <v>0.38568268788914983</v>
      </c>
    </row>
    <row r="618" spans="1:3" x14ac:dyDescent="0.3">
      <c r="A618" t="s">
        <v>77</v>
      </c>
      <c r="B618" t="s">
        <v>2000</v>
      </c>
      <c r="C618">
        <f ca="1">RAND()</f>
        <v>4.7835283519623184E-2</v>
      </c>
    </row>
    <row r="619" spans="1:3" x14ac:dyDescent="0.3">
      <c r="A619" t="s">
        <v>1082</v>
      </c>
      <c r="B619" t="s">
        <v>1001</v>
      </c>
      <c r="C619">
        <f ca="1">RAND()</f>
        <v>0.79979639977567807</v>
      </c>
    </row>
    <row r="620" spans="1:3" x14ac:dyDescent="0.3">
      <c r="A620" t="s">
        <v>153</v>
      </c>
      <c r="B620" t="s">
        <v>2000</v>
      </c>
      <c r="C620">
        <f ca="1">RAND()</f>
        <v>0.72274849906072758</v>
      </c>
    </row>
    <row r="621" spans="1:3" x14ac:dyDescent="0.3">
      <c r="A621" t="s">
        <v>72</v>
      </c>
      <c r="B621" t="s">
        <v>2000</v>
      </c>
      <c r="C621">
        <f ca="1">RAND()</f>
        <v>0.73377005844442245</v>
      </c>
    </row>
    <row r="622" spans="1:3" x14ac:dyDescent="0.3">
      <c r="A622" t="s">
        <v>1208</v>
      </c>
      <c r="B622" t="s">
        <v>1001</v>
      </c>
      <c r="C622">
        <f ca="1">RAND()</f>
        <v>2.6428979253798723E-2</v>
      </c>
    </row>
    <row r="623" spans="1:3" x14ac:dyDescent="0.3">
      <c r="A623" t="s">
        <v>1321</v>
      </c>
      <c r="B623" t="s">
        <v>1001</v>
      </c>
      <c r="C623">
        <f ca="1">RAND()</f>
        <v>0.19254471607733104</v>
      </c>
    </row>
    <row r="624" spans="1:3" x14ac:dyDescent="0.3">
      <c r="A624" t="s">
        <v>1030</v>
      </c>
      <c r="B624" t="s">
        <v>1001</v>
      </c>
      <c r="C624">
        <f ca="1">RAND()</f>
        <v>0.23694133304236031</v>
      </c>
    </row>
    <row r="625" spans="1:3" x14ac:dyDescent="0.3">
      <c r="A625" t="s">
        <v>1843</v>
      </c>
      <c r="B625" t="s">
        <v>1001</v>
      </c>
      <c r="C625">
        <f ca="1">RAND()</f>
        <v>0.93727177885643875</v>
      </c>
    </row>
    <row r="626" spans="1:3" x14ac:dyDescent="0.3">
      <c r="A626" t="s">
        <v>1884</v>
      </c>
      <c r="B626" t="s">
        <v>1001</v>
      </c>
      <c r="C626">
        <f ca="1">RAND()</f>
        <v>0.9610337364813889</v>
      </c>
    </row>
    <row r="627" spans="1:3" x14ac:dyDescent="0.3">
      <c r="A627" t="s">
        <v>1464</v>
      </c>
      <c r="B627" t="s">
        <v>1001</v>
      </c>
      <c r="C627">
        <f ca="1">RAND()</f>
        <v>0.58075899972008438</v>
      </c>
    </row>
    <row r="628" spans="1:3" x14ac:dyDescent="0.3">
      <c r="A628" t="s">
        <v>1378</v>
      </c>
      <c r="B628" t="s">
        <v>1001</v>
      </c>
      <c r="C628">
        <f ca="1">RAND()</f>
        <v>0.16038168228869021</v>
      </c>
    </row>
    <row r="629" spans="1:3" x14ac:dyDescent="0.3">
      <c r="A629" t="s">
        <v>1861</v>
      </c>
      <c r="B629" t="s">
        <v>1001</v>
      </c>
      <c r="C629">
        <f ca="1">RAND()</f>
        <v>0.8659848311817957</v>
      </c>
    </row>
    <row r="630" spans="1:3" x14ac:dyDescent="0.3">
      <c r="A630" t="s">
        <v>348</v>
      </c>
      <c r="B630" t="s">
        <v>2000</v>
      </c>
      <c r="C630">
        <f ca="1">RAND()</f>
        <v>0.6759224977893401</v>
      </c>
    </row>
    <row r="631" spans="1:3" x14ac:dyDescent="0.3">
      <c r="A631" t="s">
        <v>953</v>
      </c>
      <c r="B631" t="s">
        <v>2000</v>
      </c>
      <c r="C631">
        <f ca="1">RAND()</f>
        <v>0.93541950222503256</v>
      </c>
    </row>
    <row r="632" spans="1:3" x14ac:dyDescent="0.3">
      <c r="A632" t="s">
        <v>117</v>
      </c>
      <c r="B632" t="s">
        <v>2000</v>
      </c>
      <c r="C632">
        <f ca="1">RAND()</f>
        <v>0.4373894370620075</v>
      </c>
    </row>
    <row r="633" spans="1:3" x14ac:dyDescent="0.3">
      <c r="A633" t="s">
        <v>1360</v>
      </c>
      <c r="B633" t="s">
        <v>1001</v>
      </c>
      <c r="C633">
        <f ca="1">RAND()</f>
        <v>0.60325619758591698</v>
      </c>
    </row>
    <row r="634" spans="1:3" x14ac:dyDescent="0.3">
      <c r="A634" t="s">
        <v>705</v>
      </c>
      <c r="B634" t="s">
        <v>2000</v>
      </c>
      <c r="C634">
        <f ca="1">RAND()</f>
        <v>0.42888610879150635</v>
      </c>
    </row>
    <row r="635" spans="1:3" x14ac:dyDescent="0.3">
      <c r="A635" t="s">
        <v>1759</v>
      </c>
      <c r="B635" t="s">
        <v>1001</v>
      </c>
      <c r="C635">
        <f ca="1">RAND()</f>
        <v>0.89116942096978191</v>
      </c>
    </row>
    <row r="636" spans="1:3" x14ac:dyDescent="0.3">
      <c r="A636" t="s">
        <v>939</v>
      </c>
      <c r="B636" t="s">
        <v>2000</v>
      </c>
      <c r="C636">
        <f ca="1">RAND()</f>
        <v>8.3278643466351387E-2</v>
      </c>
    </row>
    <row r="637" spans="1:3" x14ac:dyDescent="0.3">
      <c r="A637" t="s">
        <v>1879</v>
      </c>
      <c r="B637" t="s">
        <v>1001</v>
      </c>
      <c r="C637">
        <f ca="1">RAND()</f>
        <v>0.22853283414549452</v>
      </c>
    </row>
    <row r="638" spans="1:3" x14ac:dyDescent="0.3">
      <c r="A638" t="s">
        <v>1742</v>
      </c>
      <c r="B638" t="s">
        <v>1001</v>
      </c>
      <c r="C638">
        <f ca="1">RAND()</f>
        <v>0.27274315373037072</v>
      </c>
    </row>
    <row r="639" spans="1:3" x14ac:dyDescent="0.3">
      <c r="A639" t="s">
        <v>1086</v>
      </c>
      <c r="B639" t="s">
        <v>1001</v>
      </c>
      <c r="C639">
        <f ca="1">RAND()</f>
        <v>0.90810239310714258</v>
      </c>
    </row>
    <row r="640" spans="1:3" x14ac:dyDescent="0.3">
      <c r="A640" t="s">
        <v>317</v>
      </c>
      <c r="B640" t="s">
        <v>2000</v>
      </c>
      <c r="C640">
        <f ca="1">RAND()</f>
        <v>1.7634048972978378E-2</v>
      </c>
    </row>
    <row r="641" spans="1:3" x14ac:dyDescent="0.3">
      <c r="A641" t="s">
        <v>532</v>
      </c>
      <c r="B641" t="s">
        <v>2000</v>
      </c>
      <c r="C641">
        <f ca="1">RAND()</f>
        <v>0.68415641733740706</v>
      </c>
    </row>
    <row r="642" spans="1:3" x14ac:dyDescent="0.3">
      <c r="A642" t="s">
        <v>615</v>
      </c>
      <c r="B642" t="s">
        <v>2000</v>
      </c>
      <c r="C642">
        <f ca="1">RAND()</f>
        <v>0.45470922332496122</v>
      </c>
    </row>
    <row r="643" spans="1:3" x14ac:dyDescent="0.3">
      <c r="A643" t="s">
        <v>1341</v>
      </c>
      <c r="B643" t="s">
        <v>1001</v>
      </c>
      <c r="C643">
        <f ca="1">RAND()</f>
        <v>0.63425935621049223</v>
      </c>
    </row>
    <row r="644" spans="1:3" x14ac:dyDescent="0.3">
      <c r="A644" t="s">
        <v>236</v>
      </c>
      <c r="B644" t="s">
        <v>2000</v>
      </c>
      <c r="C644">
        <f ca="1">RAND()</f>
        <v>0.19037063493860762</v>
      </c>
    </row>
    <row r="645" spans="1:3" x14ac:dyDescent="0.3">
      <c r="A645" t="s">
        <v>150</v>
      </c>
      <c r="B645" t="s">
        <v>2000</v>
      </c>
      <c r="C645">
        <f ca="1">RAND()</f>
        <v>8.0469820419947435E-2</v>
      </c>
    </row>
    <row r="646" spans="1:3" x14ac:dyDescent="0.3">
      <c r="A646" t="s">
        <v>1852</v>
      </c>
      <c r="B646" t="s">
        <v>1001</v>
      </c>
      <c r="C646">
        <f ca="1">RAND()</f>
        <v>0.63214540163079513</v>
      </c>
    </row>
    <row r="647" spans="1:3" x14ac:dyDescent="0.3">
      <c r="A647" t="s">
        <v>395</v>
      </c>
      <c r="B647" t="s">
        <v>2000</v>
      </c>
      <c r="C647">
        <f ca="1">RAND()</f>
        <v>0.25836112784164744</v>
      </c>
    </row>
    <row r="648" spans="1:3" x14ac:dyDescent="0.3">
      <c r="A648" t="s">
        <v>329</v>
      </c>
      <c r="B648" t="s">
        <v>2000</v>
      </c>
      <c r="C648">
        <f ca="1">RAND()</f>
        <v>0.55689401163424535</v>
      </c>
    </row>
    <row r="649" spans="1:3" x14ac:dyDescent="0.3">
      <c r="A649" t="s">
        <v>516</v>
      </c>
      <c r="B649" t="s">
        <v>2000</v>
      </c>
      <c r="C649">
        <f ca="1">RAND()</f>
        <v>0.86708043308416793</v>
      </c>
    </row>
    <row r="650" spans="1:3" x14ac:dyDescent="0.3">
      <c r="A650" t="s">
        <v>576</v>
      </c>
      <c r="B650" t="s">
        <v>2000</v>
      </c>
      <c r="C650">
        <f ca="1">RAND()</f>
        <v>0.96357092004097789</v>
      </c>
    </row>
    <row r="651" spans="1:3" x14ac:dyDescent="0.3">
      <c r="A651" t="s">
        <v>1465</v>
      </c>
      <c r="B651" t="s">
        <v>1001</v>
      </c>
      <c r="C651">
        <f ca="1">RAND()</f>
        <v>0.28389229165121344</v>
      </c>
    </row>
    <row r="652" spans="1:3" x14ac:dyDescent="0.3">
      <c r="A652" t="s">
        <v>1748</v>
      </c>
      <c r="B652" t="s">
        <v>1001</v>
      </c>
      <c r="C652">
        <f ca="1">RAND()</f>
        <v>0.20030778007229644</v>
      </c>
    </row>
    <row r="653" spans="1:3" x14ac:dyDescent="0.3">
      <c r="A653" t="s">
        <v>895</v>
      </c>
      <c r="B653" t="s">
        <v>2000</v>
      </c>
      <c r="C653">
        <f ca="1">RAND()</f>
        <v>0.29055017747117118</v>
      </c>
    </row>
    <row r="654" spans="1:3" x14ac:dyDescent="0.3">
      <c r="A654" t="s">
        <v>107</v>
      </c>
      <c r="B654" t="s">
        <v>2000</v>
      </c>
      <c r="C654">
        <f ca="1">RAND()</f>
        <v>5.2027904234208555E-2</v>
      </c>
    </row>
    <row r="655" spans="1:3" x14ac:dyDescent="0.3">
      <c r="A655" t="s">
        <v>1171</v>
      </c>
      <c r="B655" t="s">
        <v>1001</v>
      </c>
      <c r="C655">
        <f ca="1">RAND()</f>
        <v>0.28969182938892668</v>
      </c>
    </row>
    <row r="656" spans="1:3" x14ac:dyDescent="0.3">
      <c r="A656" t="s">
        <v>526</v>
      </c>
      <c r="B656" t="s">
        <v>2000</v>
      </c>
      <c r="C656">
        <f ca="1">RAND()</f>
        <v>5.3304243277828123E-2</v>
      </c>
    </row>
    <row r="657" spans="1:3" x14ac:dyDescent="0.3">
      <c r="A657" t="s">
        <v>442</v>
      </c>
      <c r="B657" t="s">
        <v>2000</v>
      </c>
      <c r="C657">
        <f ca="1">RAND()</f>
        <v>0.70114330574933625</v>
      </c>
    </row>
    <row r="658" spans="1:3" x14ac:dyDescent="0.3">
      <c r="A658" t="s">
        <v>535</v>
      </c>
      <c r="B658" t="s">
        <v>2000</v>
      </c>
      <c r="C658">
        <f ca="1">RAND()</f>
        <v>0.8394931764317981</v>
      </c>
    </row>
    <row r="659" spans="1:3" x14ac:dyDescent="0.3">
      <c r="A659" t="s">
        <v>993</v>
      </c>
      <c r="B659" t="s">
        <v>2000</v>
      </c>
      <c r="C659">
        <f ca="1">RAND()</f>
        <v>0.29244560799477859</v>
      </c>
    </row>
    <row r="660" spans="1:3" x14ac:dyDescent="0.3">
      <c r="A660" t="s">
        <v>462</v>
      </c>
      <c r="B660" t="s">
        <v>2000</v>
      </c>
      <c r="C660">
        <f ca="1">RAND()</f>
        <v>0.99751078363136747</v>
      </c>
    </row>
    <row r="661" spans="1:3" x14ac:dyDescent="0.3">
      <c r="A661" t="s">
        <v>28</v>
      </c>
      <c r="B661" t="s">
        <v>2000</v>
      </c>
      <c r="C661">
        <f ca="1">RAND()</f>
        <v>0.84656819241495151</v>
      </c>
    </row>
    <row r="662" spans="1:3" x14ac:dyDescent="0.3">
      <c r="A662" t="s">
        <v>722</v>
      </c>
      <c r="B662" t="s">
        <v>2000</v>
      </c>
      <c r="C662">
        <f ca="1">RAND()</f>
        <v>0.57657245170682692</v>
      </c>
    </row>
    <row r="663" spans="1:3" x14ac:dyDescent="0.3">
      <c r="A663" t="s">
        <v>958</v>
      </c>
      <c r="B663" t="s">
        <v>2000</v>
      </c>
      <c r="C663">
        <f ca="1">RAND()</f>
        <v>0.66021341005390555</v>
      </c>
    </row>
    <row r="664" spans="1:3" x14ac:dyDescent="0.3">
      <c r="A664" t="s">
        <v>1865</v>
      </c>
      <c r="B664" t="s">
        <v>1001</v>
      </c>
      <c r="C664">
        <f ca="1">RAND()</f>
        <v>0.71990442282477241</v>
      </c>
    </row>
    <row r="665" spans="1:3" x14ac:dyDescent="0.3">
      <c r="A665" t="s">
        <v>1264</v>
      </c>
      <c r="B665" t="s">
        <v>1001</v>
      </c>
      <c r="C665">
        <f ca="1">RAND()</f>
        <v>0.81711438028345107</v>
      </c>
    </row>
    <row r="666" spans="1:3" x14ac:dyDescent="0.3">
      <c r="A666" t="s">
        <v>1874</v>
      </c>
      <c r="B666" t="s">
        <v>1001</v>
      </c>
      <c r="C666">
        <f ca="1">RAND()</f>
        <v>0.7788477906120792</v>
      </c>
    </row>
    <row r="667" spans="1:3" x14ac:dyDescent="0.3">
      <c r="A667" t="s">
        <v>1084</v>
      </c>
      <c r="B667" t="s">
        <v>1001</v>
      </c>
      <c r="C667">
        <f ca="1">RAND()</f>
        <v>0.51780678284253667</v>
      </c>
    </row>
    <row r="668" spans="1:3" x14ac:dyDescent="0.3">
      <c r="A668" t="s">
        <v>1619</v>
      </c>
      <c r="B668" t="s">
        <v>1001</v>
      </c>
      <c r="C668">
        <f ca="1">RAND()</f>
        <v>0.15769622230588298</v>
      </c>
    </row>
    <row r="669" spans="1:3" x14ac:dyDescent="0.3">
      <c r="A669" t="s">
        <v>1345</v>
      </c>
      <c r="B669" t="s">
        <v>1001</v>
      </c>
      <c r="C669">
        <f ca="1">RAND()</f>
        <v>0.50779659594539328</v>
      </c>
    </row>
    <row r="670" spans="1:3" x14ac:dyDescent="0.3">
      <c r="A670" t="s">
        <v>1586</v>
      </c>
      <c r="B670" t="s">
        <v>1001</v>
      </c>
      <c r="C670">
        <f ca="1">RAND()</f>
        <v>0.65700716867054731</v>
      </c>
    </row>
    <row r="671" spans="1:3" x14ac:dyDescent="0.3">
      <c r="A671" t="s">
        <v>88</v>
      </c>
      <c r="B671" t="s">
        <v>2000</v>
      </c>
      <c r="C671">
        <f ca="1">RAND()</f>
        <v>0.83406791863546204</v>
      </c>
    </row>
    <row r="672" spans="1:3" x14ac:dyDescent="0.3">
      <c r="A672" t="s">
        <v>782</v>
      </c>
      <c r="B672" t="s">
        <v>2000</v>
      </c>
      <c r="C672">
        <f ca="1">RAND()</f>
        <v>0.79038823280546655</v>
      </c>
    </row>
    <row r="673" spans="1:3" x14ac:dyDescent="0.3">
      <c r="A673" t="s">
        <v>1409</v>
      </c>
      <c r="B673" t="s">
        <v>1001</v>
      </c>
      <c r="C673">
        <f ca="1">RAND()</f>
        <v>0.75732983279430632</v>
      </c>
    </row>
    <row r="674" spans="1:3" x14ac:dyDescent="0.3">
      <c r="A674" t="s">
        <v>1194</v>
      </c>
      <c r="B674" t="s">
        <v>1001</v>
      </c>
      <c r="C674">
        <f ca="1">RAND()</f>
        <v>3.3759410912155619E-2</v>
      </c>
    </row>
    <row r="675" spans="1:3" x14ac:dyDescent="0.3">
      <c r="A675" t="s">
        <v>1729</v>
      </c>
      <c r="B675" t="s">
        <v>1001</v>
      </c>
      <c r="C675">
        <f ca="1">RAND()</f>
        <v>0.89637832207177925</v>
      </c>
    </row>
    <row r="676" spans="1:3" x14ac:dyDescent="0.3">
      <c r="A676" t="s">
        <v>1625</v>
      </c>
      <c r="B676" t="s">
        <v>1001</v>
      </c>
      <c r="C676">
        <f ca="1">RAND()</f>
        <v>0.48066359192291352</v>
      </c>
    </row>
    <row r="677" spans="1:3" x14ac:dyDescent="0.3">
      <c r="A677" t="s">
        <v>1606</v>
      </c>
      <c r="B677" t="s">
        <v>1001</v>
      </c>
      <c r="C677">
        <f ca="1">RAND()</f>
        <v>0.40853501410122506</v>
      </c>
    </row>
    <row r="678" spans="1:3" x14ac:dyDescent="0.3">
      <c r="A678" t="s">
        <v>222</v>
      </c>
      <c r="B678" t="s">
        <v>2000</v>
      </c>
      <c r="C678">
        <f ca="1">RAND()</f>
        <v>0.96500529174559124</v>
      </c>
    </row>
    <row r="679" spans="1:3" x14ac:dyDescent="0.3">
      <c r="A679" t="s">
        <v>1610</v>
      </c>
      <c r="B679" t="s">
        <v>1001</v>
      </c>
      <c r="C679">
        <f ca="1">RAND()</f>
        <v>1.1553365885216382E-2</v>
      </c>
    </row>
    <row r="680" spans="1:3" x14ac:dyDescent="0.3">
      <c r="A680" t="s">
        <v>963</v>
      </c>
      <c r="B680" t="s">
        <v>2000</v>
      </c>
      <c r="C680">
        <f ca="1">RAND()</f>
        <v>8.271611505617571E-2</v>
      </c>
    </row>
    <row r="681" spans="1:3" x14ac:dyDescent="0.3">
      <c r="A681" t="s">
        <v>176</v>
      </c>
      <c r="B681" t="s">
        <v>2000</v>
      </c>
      <c r="C681">
        <f ca="1">RAND()</f>
        <v>0.29783855502152712</v>
      </c>
    </row>
    <row r="682" spans="1:3" x14ac:dyDescent="0.3">
      <c r="A682" t="s">
        <v>1657</v>
      </c>
      <c r="B682" t="s">
        <v>1001</v>
      </c>
      <c r="C682">
        <f ca="1">RAND()</f>
        <v>0.59355375728647208</v>
      </c>
    </row>
    <row r="683" spans="1:3" x14ac:dyDescent="0.3">
      <c r="A683" t="s">
        <v>1772</v>
      </c>
      <c r="B683" t="s">
        <v>1001</v>
      </c>
      <c r="C683">
        <f ca="1">RAND()</f>
        <v>0.44060063342851252</v>
      </c>
    </row>
    <row r="684" spans="1:3" x14ac:dyDescent="0.3">
      <c r="A684" t="s">
        <v>1147</v>
      </c>
      <c r="B684" t="s">
        <v>1001</v>
      </c>
      <c r="C684">
        <f ca="1">RAND()</f>
        <v>0.52494496958829406</v>
      </c>
    </row>
    <row r="685" spans="1:3" x14ac:dyDescent="0.3">
      <c r="A685" t="s">
        <v>1041</v>
      </c>
      <c r="B685" t="s">
        <v>1001</v>
      </c>
      <c r="C685">
        <f ca="1">RAND()</f>
        <v>0.47608678955531525</v>
      </c>
    </row>
    <row r="686" spans="1:3" x14ac:dyDescent="0.3">
      <c r="A686" t="s">
        <v>432</v>
      </c>
      <c r="B686" t="s">
        <v>2000</v>
      </c>
      <c r="C686">
        <f ca="1">RAND()</f>
        <v>0.64995944587751875</v>
      </c>
    </row>
    <row r="687" spans="1:3" x14ac:dyDescent="0.3">
      <c r="A687" t="s">
        <v>1654</v>
      </c>
      <c r="B687" t="s">
        <v>1001</v>
      </c>
      <c r="C687">
        <f ca="1">RAND()</f>
        <v>0.23084452686222212</v>
      </c>
    </row>
    <row r="688" spans="1:3" x14ac:dyDescent="0.3">
      <c r="A688" t="s">
        <v>1613</v>
      </c>
      <c r="B688" t="s">
        <v>1001</v>
      </c>
      <c r="C688">
        <f ca="1">RAND()</f>
        <v>0.96704271668891273</v>
      </c>
    </row>
    <row r="689" spans="1:3" x14ac:dyDescent="0.3">
      <c r="A689" t="s">
        <v>1246</v>
      </c>
      <c r="B689" t="s">
        <v>1001</v>
      </c>
      <c r="C689">
        <f ca="1">RAND()</f>
        <v>0.96052351748611686</v>
      </c>
    </row>
    <row r="690" spans="1:3" x14ac:dyDescent="0.3">
      <c r="A690" t="s">
        <v>1733</v>
      </c>
      <c r="B690" t="s">
        <v>1001</v>
      </c>
      <c r="C690">
        <f ca="1">RAND()</f>
        <v>0.38080508524953194</v>
      </c>
    </row>
    <row r="691" spans="1:3" x14ac:dyDescent="0.3">
      <c r="A691" t="s">
        <v>1702</v>
      </c>
      <c r="B691" t="s">
        <v>1001</v>
      </c>
      <c r="C691">
        <f ca="1">RAND()</f>
        <v>0.36035749165398134</v>
      </c>
    </row>
    <row r="692" spans="1:3" x14ac:dyDescent="0.3">
      <c r="A692" t="s">
        <v>1652</v>
      </c>
      <c r="B692" t="s">
        <v>1001</v>
      </c>
      <c r="C692">
        <f ca="1">RAND()</f>
        <v>0.83953424979735558</v>
      </c>
    </row>
    <row r="693" spans="1:3" x14ac:dyDescent="0.3">
      <c r="A693" t="s">
        <v>1149</v>
      </c>
      <c r="B693" t="s">
        <v>1001</v>
      </c>
      <c r="C693">
        <f ca="1">RAND()</f>
        <v>0.88968742825652558</v>
      </c>
    </row>
    <row r="694" spans="1:3" x14ac:dyDescent="0.3">
      <c r="A694" t="s">
        <v>471</v>
      </c>
      <c r="B694" t="s">
        <v>2000</v>
      </c>
      <c r="C694">
        <f ca="1">RAND()</f>
        <v>0.34851500444095851</v>
      </c>
    </row>
    <row r="695" spans="1:3" x14ac:dyDescent="0.3">
      <c r="A695" t="s">
        <v>1274</v>
      </c>
      <c r="B695" t="s">
        <v>1001</v>
      </c>
      <c r="C695">
        <f ca="1">RAND()</f>
        <v>0.48731288455611688</v>
      </c>
    </row>
    <row r="696" spans="1:3" x14ac:dyDescent="0.3">
      <c r="A696" t="s">
        <v>1371</v>
      </c>
      <c r="B696" t="s">
        <v>1001</v>
      </c>
      <c r="C696">
        <f ca="1">RAND()</f>
        <v>0.69938342484144644</v>
      </c>
    </row>
    <row r="697" spans="1:3" x14ac:dyDescent="0.3">
      <c r="A697" t="s">
        <v>1399</v>
      </c>
      <c r="B697" t="s">
        <v>1001</v>
      </c>
      <c r="C697">
        <f ca="1">RAND()</f>
        <v>0.9785547040365804</v>
      </c>
    </row>
    <row r="698" spans="1:3" x14ac:dyDescent="0.3">
      <c r="A698" t="s">
        <v>190</v>
      </c>
      <c r="B698" t="s">
        <v>2000</v>
      </c>
      <c r="C698">
        <f ca="1">RAND()</f>
        <v>0.90346258451345995</v>
      </c>
    </row>
    <row r="699" spans="1:3" x14ac:dyDescent="0.3">
      <c r="A699" t="s">
        <v>786</v>
      </c>
      <c r="B699" t="s">
        <v>2000</v>
      </c>
      <c r="C699">
        <f ca="1">RAND()</f>
        <v>0.25416582945735866</v>
      </c>
    </row>
    <row r="700" spans="1:3" x14ac:dyDescent="0.3">
      <c r="A700" t="s">
        <v>1296</v>
      </c>
      <c r="B700" t="s">
        <v>1001</v>
      </c>
      <c r="C700">
        <f ca="1">RAND()</f>
        <v>0.11236918527916906</v>
      </c>
    </row>
    <row r="701" spans="1:3" x14ac:dyDescent="0.3">
      <c r="A701" t="s">
        <v>105</v>
      </c>
      <c r="B701" t="s">
        <v>2000</v>
      </c>
      <c r="C701">
        <f ca="1">RAND()</f>
        <v>0.36645685093777824</v>
      </c>
    </row>
    <row r="702" spans="1:3" x14ac:dyDescent="0.3">
      <c r="A702" t="s">
        <v>1744</v>
      </c>
      <c r="B702" t="s">
        <v>1001</v>
      </c>
      <c r="C702">
        <f ca="1">RAND()</f>
        <v>0.85078054785564861</v>
      </c>
    </row>
    <row r="703" spans="1:3" x14ac:dyDescent="0.3">
      <c r="A703" t="s">
        <v>1942</v>
      </c>
      <c r="B703" t="s">
        <v>1001</v>
      </c>
      <c r="C703">
        <f ca="1">RAND()</f>
        <v>0.88129049799774162</v>
      </c>
    </row>
    <row r="704" spans="1:3" x14ac:dyDescent="0.3">
      <c r="A704" t="s">
        <v>1140</v>
      </c>
      <c r="B704" t="s">
        <v>1001</v>
      </c>
      <c r="C704">
        <f ca="1">RAND()</f>
        <v>0.504674246137648</v>
      </c>
    </row>
    <row r="705" spans="1:3" x14ac:dyDescent="0.3">
      <c r="A705" t="s">
        <v>1466</v>
      </c>
      <c r="B705" t="s">
        <v>1001</v>
      </c>
      <c r="C705">
        <f ca="1">RAND()</f>
        <v>0.79809714151859124</v>
      </c>
    </row>
    <row r="706" spans="1:3" x14ac:dyDescent="0.3">
      <c r="A706" t="s">
        <v>806</v>
      </c>
      <c r="B706" t="s">
        <v>2000</v>
      </c>
      <c r="C706">
        <f ca="1">RAND()</f>
        <v>0.55553097345145197</v>
      </c>
    </row>
    <row r="707" spans="1:3" x14ac:dyDescent="0.3">
      <c r="A707" t="s">
        <v>753</v>
      </c>
      <c r="B707" t="s">
        <v>2000</v>
      </c>
      <c r="C707">
        <f ca="1">RAND()</f>
        <v>0.3955940775056751</v>
      </c>
    </row>
    <row r="708" spans="1:3" x14ac:dyDescent="0.3">
      <c r="A708" t="s">
        <v>674</v>
      </c>
      <c r="B708" t="s">
        <v>2000</v>
      </c>
      <c r="C708">
        <f ca="1">RAND()</f>
        <v>0.25816718696072494</v>
      </c>
    </row>
    <row r="709" spans="1:3" x14ac:dyDescent="0.3">
      <c r="A709" t="s">
        <v>584</v>
      </c>
      <c r="B709" t="s">
        <v>2000</v>
      </c>
      <c r="C709">
        <f ca="1">RAND()</f>
        <v>0.98086377742401454</v>
      </c>
    </row>
    <row r="710" spans="1:3" x14ac:dyDescent="0.3">
      <c r="A710" t="s">
        <v>1806</v>
      </c>
      <c r="B710" t="s">
        <v>1001</v>
      </c>
      <c r="C710">
        <f ca="1">RAND()</f>
        <v>0.72332400600205538</v>
      </c>
    </row>
    <row r="711" spans="1:3" x14ac:dyDescent="0.3">
      <c r="A711" t="s">
        <v>1903</v>
      </c>
      <c r="B711" t="s">
        <v>1001</v>
      </c>
      <c r="C711">
        <f ca="1">RAND()</f>
        <v>9.2857686833929254E-2</v>
      </c>
    </row>
    <row r="712" spans="1:3" x14ac:dyDescent="0.3">
      <c r="A712" t="s">
        <v>349</v>
      </c>
      <c r="B712" t="s">
        <v>2000</v>
      </c>
      <c r="C712">
        <f ca="1">RAND()</f>
        <v>0.41822850308533588</v>
      </c>
    </row>
    <row r="713" spans="1:3" x14ac:dyDescent="0.3">
      <c r="A713" t="s">
        <v>1768</v>
      </c>
      <c r="B713" t="s">
        <v>1001</v>
      </c>
      <c r="C713">
        <f ca="1">RAND()</f>
        <v>0.39543578412264457</v>
      </c>
    </row>
    <row r="714" spans="1:3" x14ac:dyDescent="0.3">
      <c r="A714" t="s">
        <v>1489</v>
      </c>
      <c r="B714" t="s">
        <v>1001</v>
      </c>
      <c r="C714">
        <f ca="1">RAND()</f>
        <v>0.89661027152333872</v>
      </c>
    </row>
    <row r="715" spans="1:3" x14ac:dyDescent="0.3">
      <c r="A715" t="s">
        <v>1352</v>
      </c>
      <c r="B715" t="s">
        <v>1001</v>
      </c>
      <c r="C715">
        <f ca="1">RAND()</f>
        <v>0.47495966635496834</v>
      </c>
    </row>
    <row r="716" spans="1:3" x14ac:dyDescent="0.3">
      <c r="A716" t="s">
        <v>1349</v>
      </c>
      <c r="B716" t="s">
        <v>1001</v>
      </c>
      <c r="C716">
        <f ca="1">RAND()</f>
        <v>0.9381136051460508</v>
      </c>
    </row>
    <row r="717" spans="1:3" x14ac:dyDescent="0.3">
      <c r="A717" t="s">
        <v>1568</v>
      </c>
      <c r="B717" t="s">
        <v>1001</v>
      </c>
      <c r="C717">
        <f ca="1">RAND()</f>
        <v>0.93719227271587635</v>
      </c>
    </row>
    <row r="718" spans="1:3" x14ac:dyDescent="0.3">
      <c r="A718" t="s">
        <v>1689</v>
      </c>
      <c r="B718" t="s">
        <v>1001</v>
      </c>
      <c r="C718">
        <f ca="1">RAND()</f>
        <v>0.59724139467918624</v>
      </c>
    </row>
    <row r="719" spans="1:3" x14ac:dyDescent="0.3">
      <c r="A719" t="s">
        <v>58</v>
      </c>
      <c r="B719" t="s">
        <v>2000</v>
      </c>
      <c r="C719">
        <f ca="1">RAND()</f>
        <v>5.3953003786391118E-3</v>
      </c>
    </row>
    <row r="720" spans="1:3" x14ac:dyDescent="0.3">
      <c r="A720" t="s">
        <v>1850</v>
      </c>
      <c r="B720" t="s">
        <v>1001</v>
      </c>
      <c r="C720">
        <f ca="1">RAND()</f>
        <v>0.71673870082553559</v>
      </c>
    </row>
    <row r="721" spans="1:3" x14ac:dyDescent="0.3">
      <c r="A721" t="s">
        <v>410</v>
      </c>
      <c r="B721" t="s">
        <v>2000</v>
      </c>
      <c r="C721">
        <f ca="1">RAND()</f>
        <v>0.43698050064192839</v>
      </c>
    </row>
    <row r="722" spans="1:3" x14ac:dyDescent="0.3">
      <c r="A722" t="s">
        <v>1668</v>
      </c>
      <c r="B722" t="s">
        <v>1001</v>
      </c>
      <c r="C722">
        <f ca="1">RAND()</f>
        <v>0.26961831337512498</v>
      </c>
    </row>
    <row r="723" spans="1:3" x14ac:dyDescent="0.3">
      <c r="A723" t="s">
        <v>536</v>
      </c>
      <c r="B723" t="s">
        <v>2000</v>
      </c>
      <c r="C723">
        <f ca="1">RAND()</f>
        <v>0.52582983558221053</v>
      </c>
    </row>
    <row r="724" spans="1:3" x14ac:dyDescent="0.3">
      <c r="A724" t="s">
        <v>1277</v>
      </c>
      <c r="B724" t="s">
        <v>1001</v>
      </c>
      <c r="C724">
        <f ca="1">RAND()</f>
        <v>0.28589264029882644</v>
      </c>
    </row>
    <row r="725" spans="1:3" x14ac:dyDescent="0.3">
      <c r="A725" t="s">
        <v>1563</v>
      </c>
      <c r="B725" t="s">
        <v>1001</v>
      </c>
      <c r="C725">
        <f ca="1">RAND()</f>
        <v>0.69950546560392901</v>
      </c>
    </row>
    <row r="726" spans="1:3" x14ac:dyDescent="0.3">
      <c r="A726" t="s">
        <v>1029</v>
      </c>
      <c r="B726" t="s">
        <v>1001</v>
      </c>
      <c r="C726">
        <f ca="1">RAND()</f>
        <v>0.40021779144601344</v>
      </c>
    </row>
    <row r="727" spans="1:3" x14ac:dyDescent="0.3">
      <c r="A727" t="s">
        <v>1722</v>
      </c>
      <c r="B727" t="s">
        <v>1001</v>
      </c>
      <c r="C727">
        <f ca="1">RAND()</f>
        <v>2.0595431110235318E-2</v>
      </c>
    </row>
    <row r="728" spans="1:3" x14ac:dyDescent="0.3">
      <c r="A728" t="s">
        <v>1132</v>
      </c>
      <c r="B728" t="s">
        <v>1001</v>
      </c>
      <c r="C728">
        <f ca="1">RAND()</f>
        <v>1.2982178922433918E-2</v>
      </c>
    </row>
    <row r="729" spans="1:3" x14ac:dyDescent="0.3">
      <c r="A729" t="s">
        <v>596</v>
      </c>
      <c r="B729" t="s">
        <v>2000</v>
      </c>
      <c r="C729">
        <f ca="1">RAND()</f>
        <v>0.30408720399840394</v>
      </c>
    </row>
    <row r="730" spans="1:3" x14ac:dyDescent="0.3">
      <c r="A730" t="s">
        <v>1549</v>
      </c>
      <c r="B730" t="s">
        <v>1001</v>
      </c>
      <c r="C730">
        <f ca="1">RAND()</f>
        <v>0.61911454162759449</v>
      </c>
    </row>
    <row r="731" spans="1:3" x14ac:dyDescent="0.3">
      <c r="A731" t="s">
        <v>1081</v>
      </c>
      <c r="B731" t="s">
        <v>1001</v>
      </c>
      <c r="C731">
        <f ca="1">RAND()</f>
        <v>0.2699721003559582</v>
      </c>
    </row>
    <row r="732" spans="1:3" x14ac:dyDescent="0.3">
      <c r="A732" t="s">
        <v>1279</v>
      </c>
      <c r="B732" t="s">
        <v>1001</v>
      </c>
      <c r="C732">
        <f ca="1">RAND()</f>
        <v>4.3425004135577705E-4</v>
      </c>
    </row>
    <row r="733" spans="1:3" x14ac:dyDescent="0.3">
      <c r="A733" t="s">
        <v>686</v>
      </c>
      <c r="B733" t="s">
        <v>2000</v>
      </c>
      <c r="C733">
        <f ca="1">RAND()</f>
        <v>0.38522906058776196</v>
      </c>
    </row>
    <row r="734" spans="1:3" x14ac:dyDescent="0.3">
      <c r="A734" t="s">
        <v>1926</v>
      </c>
      <c r="B734" t="s">
        <v>1001</v>
      </c>
      <c r="C734">
        <f ca="1">RAND()</f>
        <v>0.35799833312648344</v>
      </c>
    </row>
    <row r="735" spans="1:3" x14ac:dyDescent="0.3">
      <c r="A735" t="s">
        <v>1433</v>
      </c>
      <c r="B735" t="s">
        <v>1001</v>
      </c>
      <c r="C735">
        <f ca="1">RAND()</f>
        <v>0.77214703302822563</v>
      </c>
    </row>
    <row r="736" spans="1:3" x14ac:dyDescent="0.3">
      <c r="A736" t="s">
        <v>156</v>
      </c>
      <c r="B736" t="s">
        <v>2000</v>
      </c>
      <c r="C736">
        <f ca="1">RAND()</f>
        <v>0.7107664775242174</v>
      </c>
    </row>
    <row r="737" spans="1:3" x14ac:dyDescent="0.3">
      <c r="A737" t="s">
        <v>994</v>
      </c>
      <c r="B737" t="s">
        <v>2000</v>
      </c>
      <c r="C737">
        <f ca="1">RAND()</f>
        <v>0.16822023069389758</v>
      </c>
    </row>
    <row r="738" spans="1:3" x14ac:dyDescent="0.3">
      <c r="A738" t="s">
        <v>1350</v>
      </c>
      <c r="B738" t="s">
        <v>1001</v>
      </c>
      <c r="C738">
        <f ca="1">RAND()</f>
        <v>0.25981183061377522</v>
      </c>
    </row>
    <row r="739" spans="1:3" x14ac:dyDescent="0.3">
      <c r="A739" t="s">
        <v>111</v>
      </c>
      <c r="B739" t="s">
        <v>2000</v>
      </c>
      <c r="C739">
        <f ca="1">RAND()</f>
        <v>0.92670763085549313</v>
      </c>
    </row>
    <row r="740" spans="1:3" x14ac:dyDescent="0.3">
      <c r="A740" t="s">
        <v>96</v>
      </c>
      <c r="B740" t="s">
        <v>2000</v>
      </c>
      <c r="C740">
        <f ca="1">RAND()</f>
        <v>0.66985365640871619</v>
      </c>
    </row>
    <row r="741" spans="1:3" x14ac:dyDescent="0.3">
      <c r="A741" t="s">
        <v>685</v>
      </c>
      <c r="B741" t="s">
        <v>2000</v>
      </c>
      <c r="C741">
        <f ca="1">RAND()</f>
        <v>0.98254530500251058</v>
      </c>
    </row>
    <row r="742" spans="1:3" x14ac:dyDescent="0.3">
      <c r="A742" t="s">
        <v>192</v>
      </c>
      <c r="B742" t="s">
        <v>2000</v>
      </c>
      <c r="C742">
        <f ca="1">RAND()</f>
        <v>0.12986520866003459</v>
      </c>
    </row>
    <row r="743" spans="1:3" x14ac:dyDescent="0.3">
      <c r="A743" t="s">
        <v>1281</v>
      </c>
      <c r="B743" t="s">
        <v>1001</v>
      </c>
      <c r="C743">
        <f ca="1">RAND()</f>
        <v>0.98004646547908936</v>
      </c>
    </row>
    <row r="744" spans="1:3" x14ac:dyDescent="0.3">
      <c r="A744" t="s">
        <v>451</v>
      </c>
      <c r="B744" t="s">
        <v>2000</v>
      </c>
      <c r="C744">
        <f ca="1">RAND()</f>
        <v>0.63386704736268962</v>
      </c>
    </row>
    <row r="745" spans="1:3" x14ac:dyDescent="0.3">
      <c r="A745" t="s">
        <v>284</v>
      </c>
      <c r="B745" t="s">
        <v>2000</v>
      </c>
      <c r="C745">
        <f ca="1">RAND()</f>
        <v>0.38053774278230335</v>
      </c>
    </row>
    <row r="746" spans="1:3" x14ac:dyDescent="0.3">
      <c r="A746" t="s">
        <v>290</v>
      </c>
      <c r="B746" t="s">
        <v>2000</v>
      </c>
      <c r="C746">
        <f ca="1">RAND()</f>
        <v>0.94307129892949815</v>
      </c>
    </row>
    <row r="747" spans="1:3" x14ac:dyDescent="0.3">
      <c r="A747" t="s">
        <v>129</v>
      </c>
      <c r="B747" t="s">
        <v>2000</v>
      </c>
      <c r="C747">
        <f ca="1">RAND()</f>
        <v>0.19626820588070859</v>
      </c>
    </row>
    <row r="748" spans="1:3" x14ac:dyDescent="0.3">
      <c r="A748" t="s">
        <v>1363</v>
      </c>
      <c r="B748" t="s">
        <v>1001</v>
      </c>
      <c r="C748">
        <f ca="1">RAND()</f>
        <v>0.41858457707856433</v>
      </c>
    </row>
    <row r="749" spans="1:3" x14ac:dyDescent="0.3">
      <c r="A749" t="s">
        <v>413</v>
      </c>
      <c r="B749" t="s">
        <v>2000</v>
      </c>
      <c r="C749">
        <f ca="1">RAND()</f>
        <v>0.66776466533192624</v>
      </c>
    </row>
    <row r="750" spans="1:3" x14ac:dyDescent="0.3">
      <c r="A750" t="s">
        <v>1663</v>
      </c>
      <c r="B750" t="s">
        <v>1001</v>
      </c>
      <c r="C750">
        <f ca="1">RAND()</f>
        <v>1.2176527192683584E-2</v>
      </c>
    </row>
    <row r="751" spans="1:3" x14ac:dyDescent="0.3">
      <c r="A751" t="s">
        <v>1094</v>
      </c>
      <c r="B751" t="s">
        <v>1001</v>
      </c>
      <c r="C751">
        <f ca="1">RAND()</f>
        <v>0.61239095729690851</v>
      </c>
    </row>
    <row r="752" spans="1:3" x14ac:dyDescent="0.3">
      <c r="A752" t="s">
        <v>920</v>
      </c>
      <c r="B752" t="s">
        <v>2000</v>
      </c>
      <c r="C752">
        <f ca="1">RAND()</f>
        <v>0.57624880713446369</v>
      </c>
    </row>
    <row r="753" spans="1:3" x14ac:dyDescent="0.3">
      <c r="A753" t="s">
        <v>87</v>
      </c>
      <c r="B753" t="s">
        <v>2000</v>
      </c>
      <c r="C753">
        <f ca="1">RAND()</f>
        <v>0.13946218128281296</v>
      </c>
    </row>
    <row r="754" spans="1:3" x14ac:dyDescent="0.3">
      <c r="A754" t="s">
        <v>1939</v>
      </c>
      <c r="B754" t="s">
        <v>1001</v>
      </c>
      <c r="C754">
        <f ca="1">RAND()</f>
        <v>0.85740367577273391</v>
      </c>
    </row>
    <row r="755" spans="1:3" x14ac:dyDescent="0.3">
      <c r="A755" t="s">
        <v>366</v>
      </c>
      <c r="B755" t="s">
        <v>2000</v>
      </c>
      <c r="C755">
        <f ca="1">RAND()</f>
        <v>0.33923839669444722</v>
      </c>
    </row>
    <row r="756" spans="1:3" x14ac:dyDescent="0.3">
      <c r="A756" t="s">
        <v>583</v>
      </c>
      <c r="B756" t="s">
        <v>2000</v>
      </c>
      <c r="C756">
        <f ca="1">RAND()</f>
        <v>0.11783771408911448</v>
      </c>
    </row>
    <row r="757" spans="1:3" x14ac:dyDescent="0.3">
      <c r="A757" t="s">
        <v>1718</v>
      </c>
      <c r="B757" t="s">
        <v>1001</v>
      </c>
      <c r="C757">
        <f ca="1">RAND()</f>
        <v>0.23822568514817921</v>
      </c>
    </row>
    <row r="758" spans="1:3" x14ac:dyDescent="0.3">
      <c r="A758" t="s">
        <v>1167</v>
      </c>
      <c r="B758" t="s">
        <v>1001</v>
      </c>
      <c r="C758">
        <f ca="1">RAND()</f>
        <v>0.30241529690173063</v>
      </c>
    </row>
    <row r="759" spans="1:3" x14ac:dyDescent="0.3">
      <c r="A759" t="s">
        <v>976</v>
      </c>
      <c r="B759" t="s">
        <v>2000</v>
      </c>
      <c r="C759">
        <f ca="1">RAND()</f>
        <v>0.71095507790892631</v>
      </c>
    </row>
    <row r="760" spans="1:3" x14ac:dyDescent="0.3">
      <c r="A760" t="s">
        <v>519</v>
      </c>
      <c r="B760" t="s">
        <v>2000</v>
      </c>
      <c r="C760">
        <f ca="1">RAND()</f>
        <v>0.97072150015191783</v>
      </c>
    </row>
    <row r="761" spans="1:3" x14ac:dyDescent="0.3">
      <c r="A761" t="s">
        <v>106</v>
      </c>
      <c r="B761" t="s">
        <v>2000</v>
      </c>
      <c r="C761">
        <f ca="1">RAND()</f>
        <v>0.22319327350441087</v>
      </c>
    </row>
    <row r="762" spans="1:3" x14ac:dyDescent="0.3">
      <c r="A762" t="s">
        <v>694</v>
      </c>
      <c r="B762" t="s">
        <v>2000</v>
      </c>
      <c r="C762">
        <f ca="1">RAND()</f>
        <v>0.50956634892064201</v>
      </c>
    </row>
    <row r="763" spans="1:3" x14ac:dyDescent="0.3">
      <c r="A763" t="s">
        <v>642</v>
      </c>
      <c r="B763" t="s">
        <v>2000</v>
      </c>
      <c r="C763">
        <f ca="1">RAND()</f>
        <v>0.83802364944945484</v>
      </c>
    </row>
    <row r="764" spans="1:3" x14ac:dyDescent="0.3">
      <c r="A764" t="s">
        <v>1999</v>
      </c>
      <c r="B764" t="s">
        <v>1001</v>
      </c>
      <c r="C764">
        <f ca="1">RAND()</f>
        <v>0.20451993585589257</v>
      </c>
    </row>
    <row r="765" spans="1:3" x14ac:dyDescent="0.3">
      <c r="A765" t="s">
        <v>1379</v>
      </c>
      <c r="B765" t="s">
        <v>1001</v>
      </c>
      <c r="C765">
        <f ca="1">RAND()</f>
        <v>8.8636215038471189E-2</v>
      </c>
    </row>
    <row r="766" spans="1:3" x14ac:dyDescent="0.3">
      <c r="A766" t="s">
        <v>1446</v>
      </c>
      <c r="B766" t="s">
        <v>1001</v>
      </c>
      <c r="C766">
        <f ca="1">RAND()</f>
        <v>0.51930712980524663</v>
      </c>
    </row>
    <row r="767" spans="1:3" x14ac:dyDescent="0.3">
      <c r="A767" t="s">
        <v>1427</v>
      </c>
      <c r="B767" t="s">
        <v>1001</v>
      </c>
      <c r="C767">
        <f ca="1">RAND()</f>
        <v>0.79296530266525944</v>
      </c>
    </row>
    <row r="768" spans="1:3" x14ac:dyDescent="0.3">
      <c r="A768" t="s">
        <v>1198</v>
      </c>
      <c r="B768" t="s">
        <v>1001</v>
      </c>
      <c r="C768">
        <f ca="1">RAND()</f>
        <v>0.44935165465642835</v>
      </c>
    </row>
    <row r="769" spans="1:3" x14ac:dyDescent="0.3">
      <c r="A769" t="s">
        <v>175</v>
      </c>
      <c r="B769" t="s">
        <v>2000</v>
      </c>
      <c r="C769">
        <f ca="1">RAND()</f>
        <v>0.51873842150283611</v>
      </c>
    </row>
    <row r="770" spans="1:3" x14ac:dyDescent="0.3">
      <c r="A770" t="s">
        <v>767</v>
      </c>
      <c r="B770" t="s">
        <v>2000</v>
      </c>
      <c r="C770">
        <f ca="1">RAND()</f>
        <v>0.16587351609696388</v>
      </c>
    </row>
    <row r="771" spans="1:3" x14ac:dyDescent="0.3">
      <c r="A771" t="s">
        <v>1437</v>
      </c>
      <c r="B771" t="s">
        <v>1001</v>
      </c>
      <c r="C771">
        <f ca="1">RAND()</f>
        <v>0.83011665019002057</v>
      </c>
    </row>
    <row r="772" spans="1:3" x14ac:dyDescent="0.3">
      <c r="A772" t="s">
        <v>645</v>
      </c>
      <c r="B772" t="s">
        <v>2000</v>
      </c>
      <c r="C772">
        <f ca="1">RAND()</f>
        <v>0.57912515747364013</v>
      </c>
    </row>
    <row r="773" spans="1:3" x14ac:dyDescent="0.3">
      <c r="A773" t="s">
        <v>12</v>
      </c>
      <c r="B773" t="s">
        <v>2000</v>
      </c>
      <c r="C773">
        <f ca="1">RAND()</f>
        <v>9.5966647777290248E-2</v>
      </c>
    </row>
    <row r="774" spans="1:3" x14ac:dyDescent="0.3">
      <c r="A774" t="s">
        <v>1185</v>
      </c>
      <c r="B774" t="s">
        <v>1001</v>
      </c>
      <c r="C774">
        <f ca="1">RAND()</f>
        <v>0.61827423316154806</v>
      </c>
    </row>
    <row r="775" spans="1:3" x14ac:dyDescent="0.3">
      <c r="A775" t="s">
        <v>507</v>
      </c>
      <c r="B775" t="s">
        <v>2000</v>
      </c>
      <c r="C775">
        <f ca="1">RAND()</f>
        <v>0.98277948468281795</v>
      </c>
    </row>
    <row r="776" spans="1:3" x14ac:dyDescent="0.3">
      <c r="A776" t="s">
        <v>1297</v>
      </c>
      <c r="B776" t="s">
        <v>1001</v>
      </c>
      <c r="C776">
        <f ca="1">RAND()</f>
        <v>0.10903070577730933</v>
      </c>
    </row>
    <row r="777" spans="1:3" x14ac:dyDescent="0.3">
      <c r="A777" t="s">
        <v>1063</v>
      </c>
      <c r="B777" t="s">
        <v>1001</v>
      </c>
      <c r="C777">
        <f ca="1">RAND()</f>
        <v>0.24051800914803956</v>
      </c>
    </row>
    <row r="778" spans="1:3" x14ac:dyDescent="0.3">
      <c r="A778" t="s">
        <v>1143</v>
      </c>
      <c r="B778" t="s">
        <v>1001</v>
      </c>
      <c r="C778">
        <f ca="1">RAND()</f>
        <v>0.42721573999543927</v>
      </c>
    </row>
    <row r="779" spans="1:3" x14ac:dyDescent="0.3">
      <c r="A779" t="s">
        <v>230</v>
      </c>
      <c r="B779" t="s">
        <v>2000</v>
      </c>
      <c r="C779">
        <f ca="1">RAND()</f>
        <v>0.40776022913026888</v>
      </c>
    </row>
    <row r="780" spans="1:3" x14ac:dyDescent="0.3">
      <c r="A780" t="s">
        <v>1969</v>
      </c>
      <c r="B780" t="s">
        <v>1001</v>
      </c>
      <c r="C780">
        <f ca="1">RAND()</f>
        <v>0.13080440161626616</v>
      </c>
    </row>
    <row r="781" spans="1:3" x14ac:dyDescent="0.3">
      <c r="A781" t="s">
        <v>298</v>
      </c>
      <c r="B781" t="s">
        <v>2000</v>
      </c>
      <c r="C781">
        <f ca="1">RAND()</f>
        <v>0.68259857136913338</v>
      </c>
    </row>
    <row r="782" spans="1:3" x14ac:dyDescent="0.3">
      <c r="A782" t="s">
        <v>1098</v>
      </c>
      <c r="B782" t="s">
        <v>1001</v>
      </c>
      <c r="C782">
        <f ca="1">RAND()</f>
        <v>0.53217391416417736</v>
      </c>
    </row>
    <row r="783" spans="1:3" x14ac:dyDescent="0.3">
      <c r="A783" t="s">
        <v>1356</v>
      </c>
      <c r="B783" t="s">
        <v>1001</v>
      </c>
      <c r="C783">
        <f ca="1">RAND()</f>
        <v>0.78080960181642867</v>
      </c>
    </row>
    <row r="784" spans="1:3" x14ac:dyDescent="0.3">
      <c r="A784" t="s">
        <v>1974</v>
      </c>
      <c r="B784" t="s">
        <v>1001</v>
      </c>
      <c r="C784">
        <f ca="1">RAND()</f>
        <v>0.62836639413586948</v>
      </c>
    </row>
    <row r="785" spans="1:3" x14ac:dyDescent="0.3">
      <c r="A785" t="s">
        <v>1488</v>
      </c>
      <c r="B785" t="s">
        <v>1001</v>
      </c>
      <c r="C785">
        <f ca="1">RAND()</f>
        <v>0.54188263547613724</v>
      </c>
    </row>
    <row r="786" spans="1:3" x14ac:dyDescent="0.3">
      <c r="A786" t="s">
        <v>1440</v>
      </c>
      <c r="B786" t="s">
        <v>1001</v>
      </c>
      <c r="C786">
        <f ca="1">RAND()</f>
        <v>0.39462393812226415</v>
      </c>
    </row>
    <row r="787" spans="1:3" x14ac:dyDescent="0.3">
      <c r="A787" t="s">
        <v>1968</v>
      </c>
      <c r="B787" t="s">
        <v>1001</v>
      </c>
      <c r="C787">
        <f ca="1">RAND()</f>
        <v>0.64104823479371764</v>
      </c>
    </row>
    <row r="788" spans="1:3" x14ac:dyDescent="0.3">
      <c r="A788" t="s">
        <v>1989</v>
      </c>
      <c r="B788" t="s">
        <v>1001</v>
      </c>
      <c r="C788">
        <f ca="1">RAND()</f>
        <v>3.8260650567244481E-2</v>
      </c>
    </row>
    <row r="789" spans="1:3" x14ac:dyDescent="0.3">
      <c r="A789" t="s">
        <v>1369</v>
      </c>
      <c r="B789" t="s">
        <v>1001</v>
      </c>
      <c r="C789">
        <f ca="1">RAND()</f>
        <v>0.2859481289545861</v>
      </c>
    </row>
    <row r="790" spans="1:3" x14ac:dyDescent="0.3">
      <c r="A790" t="s">
        <v>592</v>
      </c>
      <c r="B790" t="s">
        <v>2000</v>
      </c>
      <c r="C790">
        <f ca="1">RAND()</f>
        <v>0.7378451837511496</v>
      </c>
    </row>
    <row r="791" spans="1:3" x14ac:dyDescent="0.3">
      <c r="A791" t="s">
        <v>617</v>
      </c>
      <c r="B791" t="s">
        <v>2000</v>
      </c>
      <c r="C791">
        <f ca="1">RAND()</f>
        <v>0.60990944014030046</v>
      </c>
    </row>
    <row r="792" spans="1:3" x14ac:dyDescent="0.3">
      <c r="A792" t="s">
        <v>587</v>
      </c>
      <c r="B792" t="s">
        <v>2000</v>
      </c>
      <c r="C792">
        <f ca="1">RAND()</f>
        <v>0.69189458328911169</v>
      </c>
    </row>
    <row r="793" spans="1:3" x14ac:dyDescent="0.3">
      <c r="A793" t="s">
        <v>1403</v>
      </c>
      <c r="B793" t="s">
        <v>1001</v>
      </c>
      <c r="C793">
        <f ca="1">RAND()</f>
        <v>0.73224731480779293</v>
      </c>
    </row>
    <row r="794" spans="1:3" x14ac:dyDescent="0.3">
      <c r="A794" t="s">
        <v>1393</v>
      </c>
      <c r="B794" t="s">
        <v>1001</v>
      </c>
      <c r="C794">
        <f ca="1">RAND()</f>
        <v>0.15120109159685291</v>
      </c>
    </row>
    <row r="795" spans="1:3" x14ac:dyDescent="0.3">
      <c r="A795" t="s">
        <v>974</v>
      </c>
      <c r="B795" t="s">
        <v>2000</v>
      </c>
      <c r="C795">
        <f ca="1">RAND()</f>
        <v>0.21483798352421124</v>
      </c>
    </row>
    <row r="796" spans="1:3" x14ac:dyDescent="0.3">
      <c r="A796" t="s">
        <v>972</v>
      </c>
      <c r="B796" t="s">
        <v>2000</v>
      </c>
      <c r="C796">
        <f ca="1">RAND()</f>
        <v>0.31880509010035707</v>
      </c>
    </row>
    <row r="797" spans="1:3" x14ac:dyDescent="0.3">
      <c r="A797" t="s">
        <v>1916</v>
      </c>
      <c r="B797" t="s">
        <v>1001</v>
      </c>
      <c r="C797">
        <f ca="1">RAND()</f>
        <v>0.16584002725305202</v>
      </c>
    </row>
    <row r="798" spans="1:3" x14ac:dyDescent="0.3">
      <c r="A798" t="s">
        <v>30</v>
      </c>
      <c r="B798" t="s">
        <v>2000</v>
      </c>
      <c r="C798">
        <f ca="1">RAND()</f>
        <v>0.7715199755227794</v>
      </c>
    </row>
    <row r="799" spans="1:3" x14ac:dyDescent="0.3">
      <c r="A799" t="s">
        <v>36</v>
      </c>
      <c r="B799" t="s">
        <v>2000</v>
      </c>
      <c r="C799">
        <f ca="1">RAND()</f>
        <v>0.46804857995568294</v>
      </c>
    </row>
    <row r="800" spans="1:3" x14ac:dyDescent="0.3">
      <c r="A800" t="s">
        <v>53</v>
      </c>
      <c r="B800" t="s">
        <v>2000</v>
      </c>
      <c r="C800">
        <f ca="1">RAND()</f>
        <v>0.10385398375119848</v>
      </c>
    </row>
    <row r="801" spans="1:3" x14ac:dyDescent="0.3">
      <c r="A801" t="s">
        <v>104</v>
      </c>
      <c r="B801" t="s">
        <v>2000</v>
      </c>
      <c r="C801">
        <f ca="1">RAND()</f>
        <v>0.5293104612625289</v>
      </c>
    </row>
    <row r="802" spans="1:3" x14ac:dyDescent="0.3">
      <c r="A802" t="s">
        <v>1454</v>
      </c>
      <c r="B802" t="s">
        <v>1001</v>
      </c>
      <c r="C802">
        <f ca="1">RAND()</f>
        <v>0.30634366848410444</v>
      </c>
    </row>
    <row r="803" spans="1:3" x14ac:dyDescent="0.3">
      <c r="A803" t="s">
        <v>571</v>
      </c>
      <c r="B803" t="s">
        <v>2000</v>
      </c>
      <c r="C803">
        <f ca="1">RAND()</f>
        <v>0.82736255949926107</v>
      </c>
    </row>
    <row r="804" spans="1:3" x14ac:dyDescent="0.3">
      <c r="A804" t="s">
        <v>1970</v>
      </c>
      <c r="B804" t="s">
        <v>1001</v>
      </c>
      <c r="C804">
        <f ca="1">RAND()</f>
        <v>1.8430503890919603E-2</v>
      </c>
    </row>
    <row r="805" spans="1:3" x14ac:dyDescent="0.3">
      <c r="A805" t="s">
        <v>438</v>
      </c>
      <c r="B805" t="s">
        <v>2000</v>
      </c>
      <c r="C805">
        <f ca="1">RAND()</f>
        <v>0.76123795756917079</v>
      </c>
    </row>
    <row r="806" spans="1:3" x14ac:dyDescent="0.3">
      <c r="A806" t="s">
        <v>1998</v>
      </c>
      <c r="B806" t="s">
        <v>1001</v>
      </c>
      <c r="C806">
        <f ca="1">RAND()</f>
        <v>0.86006900955249832</v>
      </c>
    </row>
    <row r="807" spans="1:3" x14ac:dyDescent="0.3">
      <c r="A807" t="s">
        <v>1091</v>
      </c>
      <c r="B807" t="s">
        <v>1001</v>
      </c>
      <c r="C807">
        <f ca="1">RAND()</f>
        <v>0.96166950084731073</v>
      </c>
    </row>
    <row r="808" spans="1:3" x14ac:dyDescent="0.3">
      <c r="A808" t="s">
        <v>851</v>
      </c>
      <c r="B808" t="s">
        <v>2000</v>
      </c>
      <c r="C808">
        <f ca="1">RAND()</f>
        <v>0.12689205676173443</v>
      </c>
    </row>
    <row r="809" spans="1:3" x14ac:dyDescent="0.3">
      <c r="A809" t="s">
        <v>1923</v>
      </c>
      <c r="B809" t="s">
        <v>1001</v>
      </c>
      <c r="C809">
        <f ca="1">RAND()</f>
        <v>0.28820973993969312</v>
      </c>
    </row>
    <row r="810" spans="1:3" x14ac:dyDescent="0.3">
      <c r="A810" t="s">
        <v>984</v>
      </c>
      <c r="B810" t="s">
        <v>2000</v>
      </c>
      <c r="C810">
        <f ca="1">RAND()</f>
        <v>0.9130274049537811</v>
      </c>
    </row>
    <row r="811" spans="1:3" x14ac:dyDescent="0.3">
      <c r="A811" t="s">
        <v>172</v>
      </c>
      <c r="B811" t="s">
        <v>2000</v>
      </c>
      <c r="C811">
        <f ca="1">RAND()</f>
        <v>0.1353281055195461</v>
      </c>
    </row>
    <row r="812" spans="1:3" x14ac:dyDescent="0.3">
      <c r="A812" t="s">
        <v>1945</v>
      </c>
      <c r="B812" t="s">
        <v>1001</v>
      </c>
      <c r="C812">
        <f ca="1">RAND()</f>
        <v>0.70534050041940943</v>
      </c>
    </row>
    <row r="813" spans="1:3" x14ac:dyDescent="0.3">
      <c r="A813" t="s">
        <v>796</v>
      </c>
      <c r="B813" t="s">
        <v>2000</v>
      </c>
      <c r="C813">
        <f ca="1">RAND()</f>
        <v>0.25212460238015422</v>
      </c>
    </row>
    <row r="814" spans="1:3" x14ac:dyDescent="0.3">
      <c r="A814" t="s">
        <v>1628</v>
      </c>
      <c r="B814" t="s">
        <v>1001</v>
      </c>
      <c r="C814">
        <f ca="1">RAND()</f>
        <v>0.83024853381561703</v>
      </c>
    </row>
    <row r="815" spans="1:3" x14ac:dyDescent="0.3">
      <c r="A815" t="s">
        <v>1229</v>
      </c>
      <c r="B815" t="s">
        <v>1001</v>
      </c>
      <c r="C815">
        <f ca="1">RAND()</f>
        <v>0.82898083626521479</v>
      </c>
    </row>
    <row r="816" spans="1:3" x14ac:dyDescent="0.3">
      <c r="A816" t="s">
        <v>157</v>
      </c>
      <c r="B816" t="s">
        <v>2000</v>
      </c>
      <c r="C816">
        <f ca="1">RAND()</f>
        <v>6.5560798598175651E-2</v>
      </c>
    </row>
    <row r="817" spans="1:3" x14ac:dyDescent="0.3">
      <c r="A817" t="s">
        <v>956</v>
      </c>
      <c r="B817" t="s">
        <v>2000</v>
      </c>
      <c r="C817">
        <f ca="1">RAND()</f>
        <v>0.32522194947380079</v>
      </c>
    </row>
    <row r="818" spans="1:3" x14ac:dyDescent="0.3">
      <c r="A818" t="s">
        <v>336</v>
      </c>
      <c r="B818" t="s">
        <v>2000</v>
      </c>
      <c r="C818">
        <f ca="1">RAND()</f>
        <v>0.58465883299442778</v>
      </c>
    </row>
    <row r="819" spans="1:3" x14ac:dyDescent="0.3">
      <c r="A819" t="s">
        <v>1714</v>
      </c>
      <c r="B819" t="s">
        <v>1001</v>
      </c>
      <c r="C819">
        <f ca="1">RAND()</f>
        <v>0.62945293496985699</v>
      </c>
    </row>
    <row r="820" spans="1:3" x14ac:dyDescent="0.3">
      <c r="A820" t="s">
        <v>572</v>
      </c>
      <c r="B820" t="s">
        <v>2000</v>
      </c>
      <c r="C820">
        <f ca="1">RAND()</f>
        <v>0.9908413446791563</v>
      </c>
    </row>
    <row r="821" spans="1:3" x14ac:dyDescent="0.3">
      <c r="A821" t="s">
        <v>979</v>
      </c>
      <c r="B821" t="s">
        <v>2000</v>
      </c>
      <c r="C821">
        <f ca="1">RAND()</f>
        <v>0.58439206943302757</v>
      </c>
    </row>
    <row r="822" spans="1:3" x14ac:dyDescent="0.3">
      <c r="A822" t="s">
        <v>281</v>
      </c>
      <c r="B822" t="s">
        <v>2000</v>
      </c>
      <c r="C822">
        <f ca="1">RAND()</f>
        <v>0.89296142525039224</v>
      </c>
    </row>
    <row r="823" spans="1:3" x14ac:dyDescent="0.3">
      <c r="A823" t="s">
        <v>1561</v>
      </c>
      <c r="B823" t="s">
        <v>1001</v>
      </c>
      <c r="C823">
        <f ca="1">RAND()</f>
        <v>0.89512832182300683</v>
      </c>
    </row>
    <row r="824" spans="1:3" x14ac:dyDescent="0.3">
      <c r="A824" t="s">
        <v>580</v>
      </c>
      <c r="B824" t="s">
        <v>2000</v>
      </c>
      <c r="C824">
        <f ca="1">RAND()</f>
        <v>0.19612877885146429</v>
      </c>
    </row>
    <row r="825" spans="1:3" x14ac:dyDescent="0.3">
      <c r="A825" t="s">
        <v>547</v>
      </c>
      <c r="B825" t="s">
        <v>2000</v>
      </c>
      <c r="C825">
        <f ca="1">RAND()</f>
        <v>0.41198370518309713</v>
      </c>
    </row>
    <row r="826" spans="1:3" x14ac:dyDescent="0.3">
      <c r="A826" t="s">
        <v>1071</v>
      </c>
      <c r="B826" t="s">
        <v>1001</v>
      </c>
      <c r="C826">
        <f ca="1">RAND()</f>
        <v>0.618528861928066</v>
      </c>
    </row>
    <row r="827" spans="1:3" x14ac:dyDescent="0.3">
      <c r="A827" t="s">
        <v>1912</v>
      </c>
      <c r="B827" t="s">
        <v>1001</v>
      </c>
      <c r="C827">
        <f ca="1">RAND()</f>
        <v>4.5645380526003754E-2</v>
      </c>
    </row>
    <row r="828" spans="1:3" x14ac:dyDescent="0.3">
      <c r="A828" t="s">
        <v>181</v>
      </c>
      <c r="B828" t="s">
        <v>2000</v>
      </c>
      <c r="C828">
        <f ca="1">RAND()</f>
        <v>0.19977459116831475</v>
      </c>
    </row>
    <row r="829" spans="1:3" x14ac:dyDescent="0.3">
      <c r="A829" t="s">
        <v>433</v>
      </c>
      <c r="B829" t="s">
        <v>2000</v>
      </c>
      <c r="C829">
        <f ca="1">RAND()</f>
        <v>0.54082997265549593</v>
      </c>
    </row>
    <row r="830" spans="1:3" x14ac:dyDescent="0.3">
      <c r="A830" t="s">
        <v>1052</v>
      </c>
      <c r="B830" t="s">
        <v>1001</v>
      </c>
      <c r="C830">
        <f ca="1">RAND()</f>
        <v>0.31595180902511255</v>
      </c>
    </row>
    <row r="831" spans="1:3" x14ac:dyDescent="0.3">
      <c r="A831" t="s">
        <v>250</v>
      </c>
      <c r="B831" t="s">
        <v>2000</v>
      </c>
      <c r="C831">
        <f ca="1">RAND()</f>
        <v>0.55248503059289011</v>
      </c>
    </row>
    <row r="832" spans="1:3" x14ac:dyDescent="0.3">
      <c r="A832" t="s">
        <v>737</v>
      </c>
      <c r="B832" t="s">
        <v>2000</v>
      </c>
      <c r="C832">
        <f ca="1">RAND()</f>
        <v>0.72463385685690151</v>
      </c>
    </row>
    <row r="833" spans="1:3" x14ac:dyDescent="0.3">
      <c r="A833" t="s">
        <v>1255</v>
      </c>
      <c r="B833" t="s">
        <v>1001</v>
      </c>
      <c r="C833">
        <f ca="1">RAND()</f>
        <v>0.92533038128111567</v>
      </c>
    </row>
    <row r="834" spans="1:3" x14ac:dyDescent="0.3">
      <c r="A834" t="s">
        <v>479</v>
      </c>
      <c r="B834" t="s">
        <v>2000</v>
      </c>
      <c r="C834">
        <f ca="1">RAND()</f>
        <v>1.7929934818024851E-2</v>
      </c>
    </row>
    <row r="835" spans="1:3" x14ac:dyDescent="0.3">
      <c r="A835" t="s">
        <v>734</v>
      </c>
      <c r="B835" t="s">
        <v>2000</v>
      </c>
      <c r="C835">
        <f ca="1">RAND()</f>
        <v>0.63445654344871871</v>
      </c>
    </row>
    <row r="836" spans="1:3" x14ac:dyDescent="0.3">
      <c r="A836" t="s">
        <v>601</v>
      </c>
      <c r="B836" t="s">
        <v>2000</v>
      </c>
      <c r="C836">
        <f ca="1">RAND()</f>
        <v>0.37308764718803755</v>
      </c>
    </row>
    <row r="837" spans="1:3" x14ac:dyDescent="0.3">
      <c r="A837" t="s">
        <v>798</v>
      </c>
      <c r="B837" t="s">
        <v>2000</v>
      </c>
      <c r="C837">
        <f ca="1">RAND()</f>
        <v>0.90665578969837957</v>
      </c>
    </row>
    <row r="838" spans="1:3" x14ac:dyDescent="0.3">
      <c r="A838" t="s">
        <v>876</v>
      </c>
      <c r="B838" t="s">
        <v>2000</v>
      </c>
      <c r="C838">
        <f ca="1">RAND()</f>
        <v>0.5720202926464063</v>
      </c>
    </row>
    <row r="839" spans="1:3" x14ac:dyDescent="0.3">
      <c r="A839" t="s">
        <v>315</v>
      </c>
      <c r="B839" t="s">
        <v>2000</v>
      </c>
      <c r="C839">
        <f ca="1">RAND()</f>
        <v>0.73202279088809319</v>
      </c>
    </row>
    <row r="840" spans="1:3" x14ac:dyDescent="0.3">
      <c r="A840" t="s">
        <v>525</v>
      </c>
      <c r="B840" t="s">
        <v>2000</v>
      </c>
      <c r="C840">
        <f ca="1">RAND()</f>
        <v>4.1720500200150168E-2</v>
      </c>
    </row>
    <row r="841" spans="1:3" x14ac:dyDescent="0.3">
      <c r="A841" t="s">
        <v>795</v>
      </c>
      <c r="B841" t="s">
        <v>2000</v>
      </c>
      <c r="C841">
        <f ca="1">RAND()</f>
        <v>0.13875766712140603</v>
      </c>
    </row>
    <row r="842" spans="1:3" x14ac:dyDescent="0.3">
      <c r="A842" t="s">
        <v>778</v>
      </c>
      <c r="B842" t="s">
        <v>2000</v>
      </c>
      <c r="C842">
        <f ca="1">RAND()</f>
        <v>0.78291598424384423</v>
      </c>
    </row>
    <row r="843" spans="1:3" x14ac:dyDescent="0.3">
      <c r="A843" t="s">
        <v>1269</v>
      </c>
      <c r="B843" t="s">
        <v>1001</v>
      </c>
      <c r="C843">
        <f ca="1">RAND()</f>
        <v>0.1142541839239064</v>
      </c>
    </row>
    <row r="844" spans="1:3" x14ac:dyDescent="0.3">
      <c r="A844" t="s">
        <v>271</v>
      </c>
      <c r="B844" t="s">
        <v>2000</v>
      </c>
      <c r="C844">
        <f ca="1">RAND()</f>
        <v>0.77952473534221534</v>
      </c>
    </row>
    <row r="845" spans="1:3" x14ac:dyDescent="0.3">
      <c r="A845" t="s">
        <v>92</v>
      </c>
      <c r="B845" t="s">
        <v>2000</v>
      </c>
      <c r="C845">
        <f ca="1">RAND()</f>
        <v>0.48383795862961831</v>
      </c>
    </row>
    <row r="846" spans="1:3" x14ac:dyDescent="0.3">
      <c r="A846" t="s">
        <v>400</v>
      </c>
      <c r="B846" t="s">
        <v>2000</v>
      </c>
      <c r="C846">
        <f ca="1">RAND()</f>
        <v>0.36299527938740028</v>
      </c>
    </row>
    <row r="847" spans="1:3" x14ac:dyDescent="0.3">
      <c r="A847" t="s">
        <v>1014</v>
      </c>
      <c r="B847" t="s">
        <v>1001</v>
      </c>
      <c r="C847">
        <f ca="1">RAND()</f>
        <v>0.18388159946939253</v>
      </c>
    </row>
    <row r="848" spans="1:3" x14ac:dyDescent="0.3">
      <c r="A848" t="s">
        <v>385</v>
      </c>
      <c r="B848" t="s">
        <v>2000</v>
      </c>
      <c r="C848">
        <f ca="1">RAND()</f>
        <v>0.48142983196997424</v>
      </c>
    </row>
    <row r="849" spans="1:3" x14ac:dyDescent="0.3">
      <c r="A849" t="s">
        <v>1599</v>
      </c>
      <c r="B849" t="s">
        <v>1001</v>
      </c>
      <c r="C849">
        <f ca="1">RAND()</f>
        <v>0.72082523756077121</v>
      </c>
    </row>
    <row r="850" spans="1:3" x14ac:dyDescent="0.3">
      <c r="A850" t="s">
        <v>1814</v>
      </c>
      <c r="B850" t="s">
        <v>1001</v>
      </c>
      <c r="C850">
        <f ca="1">RAND()</f>
        <v>0.76440841167557927</v>
      </c>
    </row>
    <row r="851" spans="1:3" x14ac:dyDescent="0.3">
      <c r="A851" t="s">
        <v>889</v>
      </c>
      <c r="B851" t="s">
        <v>2000</v>
      </c>
      <c r="C851">
        <f ca="1">RAND()</f>
        <v>0.36029664685916385</v>
      </c>
    </row>
    <row r="852" spans="1:3" x14ac:dyDescent="0.3">
      <c r="A852" t="s">
        <v>1313</v>
      </c>
      <c r="B852" t="s">
        <v>1001</v>
      </c>
      <c r="C852">
        <f ca="1">RAND()</f>
        <v>0.84389991734235803</v>
      </c>
    </row>
    <row r="853" spans="1:3" x14ac:dyDescent="0.3">
      <c r="A853" t="s">
        <v>1964</v>
      </c>
      <c r="B853" t="s">
        <v>1001</v>
      </c>
      <c r="C853">
        <f ca="1">RAND()</f>
        <v>0.27290144961273965</v>
      </c>
    </row>
    <row r="854" spans="1:3" x14ac:dyDescent="0.3">
      <c r="A854" t="s">
        <v>1560</v>
      </c>
      <c r="B854" t="s">
        <v>1001</v>
      </c>
      <c r="C854">
        <f ca="1">RAND()</f>
        <v>0.18107510454997344</v>
      </c>
    </row>
    <row r="855" spans="1:3" x14ac:dyDescent="0.3">
      <c r="A855" t="s">
        <v>1615</v>
      </c>
      <c r="B855" t="s">
        <v>1001</v>
      </c>
      <c r="C855">
        <f ca="1">RAND()</f>
        <v>0.75129152568341306</v>
      </c>
    </row>
    <row r="856" spans="1:3" x14ac:dyDescent="0.3">
      <c r="A856" t="s">
        <v>304</v>
      </c>
      <c r="B856" t="s">
        <v>2000</v>
      </c>
      <c r="C856">
        <f ca="1">RAND()</f>
        <v>0.48619227623506034</v>
      </c>
    </row>
    <row r="857" spans="1:3" x14ac:dyDescent="0.3">
      <c r="A857" t="s">
        <v>147</v>
      </c>
      <c r="B857" t="s">
        <v>2000</v>
      </c>
      <c r="C857">
        <f ca="1">RAND()</f>
        <v>0.12566205220500093</v>
      </c>
    </row>
    <row r="858" spans="1:3" x14ac:dyDescent="0.3">
      <c r="A858" t="s">
        <v>1299</v>
      </c>
      <c r="B858" t="s">
        <v>1001</v>
      </c>
      <c r="C858">
        <f ca="1">RAND()</f>
        <v>0.56505696283667106</v>
      </c>
    </row>
    <row r="859" spans="1:3" x14ac:dyDescent="0.3">
      <c r="A859" t="s">
        <v>1283</v>
      </c>
      <c r="B859" t="s">
        <v>1001</v>
      </c>
      <c r="C859">
        <f ca="1">RAND()</f>
        <v>0.1764596825197583</v>
      </c>
    </row>
    <row r="860" spans="1:3" x14ac:dyDescent="0.3">
      <c r="A860" t="s">
        <v>404</v>
      </c>
      <c r="B860" t="s">
        <v>2000</v>
      </c>
      <c r="C860">
        <f ca="1">RAND()</f>
        <v>0.28466800966950223</v>
      </c>
    </row>
    <row r="861" spans="1:3" x14ac:dyDescent="0.3">
      <c r="A861" t="s">
        <v>1761</v>
      </c>
      <c r="B861" t="s">
        <v>1001</v>
      </c>
      <c r="C861">
        <f ca="1">RAND()</f>
        <v>0.57041035611199353</v>
      </c>
    </row>
    <row r="862" spans="1:3" x14ac:dyDescent="0.3">
      <c r="A862" t="s">
        <v>1304</v>
      </c>
      <c r="B862" t="s">
        <v>1001</v>
      </c>
      <c r="C862">
        <f ca="1">RAND()</f>
        <v>0.48219263610296514</v>
      </c>
    </row>
    <row r="863" spans="1:3" x14ac:dyDescent="0.3">
      <c r="A863" t="s">
        <v>1883</v>
      </c>
      <c r="B863" t="s">
        <v>1001</v>
      </c>
      <c r="C863">
        <f ca="1">RAND()</f>
        <v>0.62031315771641538</v>
      </c>
    </row>
    <row r="864" spans="1:3" x14ac:dyDescent="0.3">
      <c r="A864" t="s">
        <v>386</v>
      </c>
      <c r="B864" t="s">
        <v>2000</v>
      </c>
      <c r="C864">
        <f ca="1">RAND()</f>
        <v>0.19862361105135828</v>
      </c>
    </row>
    <row r="865" spans="1:3" x14ac:dyDescent="0.3">
      <c r="A865" t="s">
        <v>1746</v>
      </c>
      <c r="B865" t="s">
        <v>1001</v>
      </c>
      <c r="C865">
        <f ca="1">RAND()</f>
        <v>0.87094140061734848</v>
      </c>
    </row>
    <row r="866" spans="1:3" x14ac:dyDescent="0.3">
      <c r="A866" t="s">
        <v>1473</v>
      </c>
      <c r="B866" t="s">
        <v>1001</v>
      </c>
      <c r="C866">
        <f ca="1">RAND()</f>
        <v>0.78367871617542029</v>
      </c>
    </row>
    <row r="867" spans="1:3" x14ac:dyDescent="0.3">
      <c r="A867" t="s">
        <v>932</v>
      </c>
      <c r="B867" t="s">
        <v>2000</v>
      </c>
      <c r="C867">
        <f ca="1">RAND()</f>
        <v>0.21617617761576757</v>
      </c>
    </row>
    <row r="868" spans="1:3" x14ac:dyDescent="0.3">
      <c r="A868" t="s">
        <v>1967</v>
      </c>
      <c r="B868" t="s">
        <v>1001</v>
      </c>
      <c r="C868">
        <f ca="1">RAND()</f>
        <v>0.67251327448816534</v>
      </c>
    </row>
    <row r="869" spans="1:3" x14ac:dyDescent="0.3">
      <c r="A869" t="s">
        <v>130</v>
      </c>
      <c r="B869" t="s">
        <v>2000</v>
      </c>
      <c r="C869">
        <f ca="1">RAND()</f>
        <v>0.90676172364523622</v>
      </c>
    </row>
    <row r="870" spans="1:3" x14ac:dyDescent="0.3">
      <c r="A870" t="s">
        <v>210</v>
      </c>
      <c r="B870" t="s">
        <v>2000</v>
      </c>
      <c r="C870">
        <f ca="1">RAND()</f>
        <v>0.32024714499740348</v>
      </c>
    </row>
    <row r="871" spans="1:3" x14ac:dyDescent="0.3">
      <c r="A871" t="s">
        <v>168</v>
      </c>
      <c r="B871" t="s">
        <v>2000</v>
      </c>
      <c r="C871">
        <f ca="1">RAND()</f>
        <v>0.85778307265419329</v>
      </c>
    </row>
    <row r="872" spans="1:3" x14ac:dyDescent="0.3">
      <c r="A872" t="s">
        <v>1161</v>
      </c>
      <c r="B872" t="s">
        <v>1001</v>
      </c>
      <c r="C872">
        <f ca="1">RAND()</f>
        <v>0.78023164859203065</v>
      </c>
    </row>
    <row r="873" spans="1:3" x14ac:dyDescent="0.3">
      <c r="A873" t="s">
        <v>1427</v>
      </c>
      <c r="B873" t="s">
        <v>1001</v>
      </c>
      <c r="C873">
        <f ca="1">RAND()</f>
        <v>0.56795333534055092</v>
      </c>
    </row>
    <row r="874" spans="1:3" x14ac:dyDescent="0.3">
      <c r="A874" t="s">
        <v>591</v>
      </c>
      <c r="B874" t="s">
        <v>2000</v>
      </c>
      <c r="C874">
        <f ca="1">RAND()</f>
        <v>0.29421032621281296</v>
      </c>
    </row>
    <row r="875" spans="1:3" x14ac:dyDescent="0.3">
      <c r="A875" t="s">
        <v>1515</v>
      </c>
      <c r="B875" t="s">
        <v>1001</v>
      </c>
      <c r="C875">
        <f ca="1">RAND()</f>
        <v>0.50835581903765314</v>
      </c>
    </row>
    <row r="876" spans="1:3" x14ac:dyDescent="0.3">
      <c r="A876" t="s">
        <v>910</v>
      </c>
      <c r="B876" t="s">
        <v>2000</v>
      </c>
      <c r="C876">
        <f ca="1">RAND()</f>
        <v>0.42029242808679723</v>
      </c>
    </row>
    <row r="877" spans="1:3" x14ac:dyDescent="0.3">
      <c r="A877" t="s">
        <v>1458</v>
      </c>
      <c r="B877" t="s">
        <v>1001</v>
      </c>
      <c r="C877">
        <f ca="1">RAND()</f>
        <v>0.15623565361264391</v>
      </c>
    </row>
    <row r="878" spans="1:3" x14ac:dyDescent="0.3">
      <c r="A878" t="s">
        <v>1005</v>
      </c>
      <c r="B878" t="s">
        <v>1001</v>
      </c>
      <c r="C878">
        <f ca="1">RAND()</f>
        <v>0.24652951694922787</v>
      </c>
    </row>
    <row r="879" spans="1:3" x14ac:dyDescent="0.3">
      <c r="A879" t="s">
        <v>1802</v>
      </c>
      <c r="B879" t="s">
        <v>1001</v>
      </c>
      <c r="C879">
        <f ca="1">RAND()</f>
        <v>6.8761415483950539E-2</v>
      </c>
    </row>
    <row r="880" spans="1:3" x14ac:dyDescent="0.3">
      <c r="A880" t="s">
        <v>1961</v>
      </c>
      <c r="B880" t="s">
        <v>1001</v>
      </c>
      <c r="C880">
        <f ca="1">RAND()</f>
        <v>0.77201511089098185</v>
      </c>
    </row>
    <row r="881" spans="1:3" x14ac:dyDescent="0.3">
      <c r="A881" t="s">
        <v>342</v>
      </c>
      <c r="B881" t="s">
        <v>2000</v>
      </c>
      <c r="C881">
        <f ca="1">RAND()</f>
        <v>0.51574165387647286</v>
      </c>
    </row>
    <row r="882" spans="1:3" x14ac:dyDescent="0.3">
      <c r="A882" t="s">
        <v>1987</v>
      </c>
      <c r="B882" t="s">
        <v>1001</v>
      </c>
      <c r="C882">
        <f ca="1">RAND()</f>
        <v>0.67332465889030668</v>
      </c>
    </row>
    <row r="883" spans="1:3" x14ac:dyDescent="0.3">
      <c r="A883" t="s">
        <v>1343</v>
      </c>
      <c r="B883" t="s">
        <v>1001</v>
      </c>
      <c r="C883">
        <f ca="1">RAND()</f>
        <v>0.46516461602382486</v>
      </c>
    </row>
    <row r="884" spans="1:3" x14ac:dyDescent="0.3">
      <c r="A884" t="s">
        <v>62</v>
      </c>
      <c r="B884" t="s">
        <v>2000</v>
      </c>
      <c r="C884">
        <f ca="1">RAND()</f>
        <v>0.12467615537740451</v>
      </c>
    </row>
    <row r="885" spans="1:3" x14ac:dyDescent="0.3">
      <c r="A885" t="s">
        <v>13</v>
      </c>
      <c r="B885" t="s">
        <v>2000</v>
      </c>
      <c r="C885">
        <f ca="1">RAND()</f>
        <v>0.1601630640945032</v>
      </c>
    </row>
    <row r="886" spans="1:3" x14ac:dyDescent="0.3">
      <c r="A886" t="s">
        <v>995</v>
      </c>
      <c r="B886" t="s">
        <v>2000</v>
      </c>
      <c r="C886">
        <f ca="1">RAND()</f>
        <v>0.48411144994356681</v>
      </c>
    </row>
    <row r="887" spans="1:3" x14ac:dyDescent="0.3">
      <c r="A887" t="s">
        <v>1289</v>
      </c>
      <c r="B887" t="s">
        <v>1001</v>
      </c>
      <c r="C887">
        <f ca="1">RAND()</f>
        <v>0.31845015030402835</v>
      </c>
    </row>
    <row r="888" spans="1:3" x14ac:dyDescent="0.3">
      <c r="A888" t="s">
        <v>957</v>
      </c>
      <c r="B888" t="s">
        <v>2000</v>
      </c>
      <c r="C888">
        <f ca="1">RAND()</f>
        <v>0.33253436820967597</v>
      </c>
    </row>
    <row r="889" spans="1:3" x14ac:dyDescent="0.3">
      <c r="A889" t="s">
        <v>443</v>
      </c>
      <c r="B889" t="s">
        <v>2000</v>
      </c>
      <c r="C889">
        <f ca="1">RAND()</f>
        <v>0.85507041097863368</v>
      </c>
    </row>
    <row r="890" spans="1:3" x14ac:dyDescent="0.3">
      <c r="A890" t="s">
        <v>1851</v>
      </c>
      <c r="B890" t="s">
        <v>1001</v>
      </c>
      <c r="C890">
        <f ca="1">RAND()</f>
        <v>0.29605518426625166</v>
      </c>
    </row>
    <row r="891" spans="1:3" x14ac:dyDescent="0.3">
      <c r="A891" t="s">
        <v>875</v>
      </c>
      <c r="B891" t="s">
        <v>2000</v>
      </c>
      <c r="C891">
        <f ca="1">RAND()</f>
        <v>0.61867021043511961</v>
      </c>
    </row>
    <row r="892" spans="1:3" x14ac:dyDescent="0.3">
      <c r="A892" t="s">
        <v>1824</v>
      </c>
      <c r="B892" t="s">
        <v>1001</v>
      </c>
      <c r="C892">
        <f ca="1">RAND()</f>
        <v>8.3146850552699769E-2</v>
      </c>
    </row>
    <row r="893" spans="1:3" x14ac:dyDescent="0.3">
      <c r="A893" t="s">
        <v>1781</v>
      </c>
      <c r="B893" t="s">
        <v>1001</v>
      </c>
      <c r="C893">
        <f ca="1">RAND()</f>
        <v>0.49976420884306105</v>
      </c>
    </row>
    <row r="894" spans="1:3" x14ac:dyDescent="0.3">
      <c r="A894" t="s">
        <v>1059</v>
      </c>
      <c r="B894" t="s">
        <v>1001</v>
      </c>
      <c r="C894">
        <f ca="1">RAND()</f>
        <v>0.95349496173743431</v>
      </c>
    </row>
    <row r="895" spans="1:3" x14ac:dyDescent="0.3">
      <c r="A895" t="s">
        <v>1021</v>
      </c>
      <c r="B895" t="s">
        <v>1001</v>
      </c>
      <c r="C895">
        <f ca="1">RAND()</f>
        <v>0.71236844203515237</v>
      </c>
    </row>
    <row r="896" spans="1:3" x14ac:dyDescent="0.3">
      <c r="A896" t="s">
        <v>203</v>
      </c>
      <c r="B896" t="s">
        <v>2000</v>
      </c>
      <c r="C896">
        <f ca="1">RAND()</f>
        <v>0.28484428915999149</v>
      </c>
    </row>
    <row r="897" spans="1:3" x14ac:dyDescent="0.3">
      <c r="A897" t="s">
        <v>226</v>
      </c>
      <c r="B897" t="s">
        <v>2000</v>
      </c>
      <c r="C897">
        <f ca="1">RAND()</f>
        <v>0.10352629820477066</v>
      </c>
    </row>
    <row r="898" spans="1:3" x14ac:dyDescent="0.3">
      <c r="A898" t="s">
        <v>1301</v>
      </c>
      <c r="B898" t="s">
        <v>1001</v>
      </c>
      <c r="C898">
        <f ca="1">RAND()</f>
        <v>9.6325488226845057E-2</v>
      </c>
    </row>
    <row r="899" spans="1:3" x14ac:dyDescent="0.3">
      <c r="A899" t="s">
        <v>1259</v>
      </c>
      <c r="B899" t="s">
        <v>1001</v>
      </c>
      <c r="C899">
        <f ca="1">RAND()</f>
        <v>0.91338549488527676</v>
      </c>
    </row>
    <row r="900" spans="1:3" x14ac:dyDescent="0.3">
      <c r="A900" t="s">
        <v>983</v>
      </c>
      <c r="B900" t="s">
        <v>2000</v>
      </c>
      <c r="C900">
        <f ca="1">RAND()</f>
        <v>0.85430735072247621</v>
      </c>
    </row>
    <row r="901" spans="1:3" x14ac:dyDescent="0.3">
      <c r="A901" t="s">
        <v>52</v>
      </c>
      <c r="B901" t="s">
        <v>2000</v>
      </c>
      <c r="C901">
        <f ca="1">RAND()</f>
        <v>0.17808623413095448</v>
      </c>
    </row>
    <row r="902" spans="1:3" x14ac:dyDescent="0.3">
      <c r="A902" t="s">
        <v>1940</v>
      </c>
      <c r="B902" t="s">
        <v>1001</v>
      </c>
      <c r="C902">
        <f ca="1">RAND()</f>
        <v>0.71177019734681135</v>
      </c>
    </row>
    <row r="903" spans="1:3" x14ac:dyDescent="0.3">
      <c r="A903" t="s">
        <v>1591</v>
      </c>
      <c r="B903" t="s">
        <v>1001</v>
      </c>
      <c r="C903">
        <f ca="1">RAND()</f>
        <v>0.59326811563793691</v>
      </c>
    </row>
    <row r="904" spans="1:3" x14ac:dyDescent="0.3">
      <c r="A904" t="s">
        <v>1889</v>
      </c>
      <c r="B904" t="s">
        <v>1001</v>
      </c>
      <c r="C904">
        <f ca="1">RAND()</f>
        <v>0.1847933499404053</v>
      </c>
    </row>
    <row r="905" spans="1:3" x14ac:dyDescent="0.3">
      <c r="A905" t="s">
        <v>672</v>
      </c>
      <c r="B905" t="s">
        <v>2000</v>
      </c>
      <c r="C905">
        <f ca="1">RAND()</f>
        <v>0.63220220994305176</v>
      </c>
    </row>
    <row r="906" spans="1:3" x14ac:dyDescent="0.3">
      <c r="A906" t="s">
        <v>1020</v>
      </c>
      <c r="B906" t="s">
        <v>1001</v>
      </c>
      <c r="C906">
        <f ca="1">RAND()</f>
        <v>0.4579155698451115</v>
      </c>
    </row>
    <row r="907" spans="1:3" x14ac:dyDescent="0.3">
      <c r="A907" t="s">
        <v>1300</v>
      </c>
      <c r="B907" t="s">
        <v>1001</v>
      </c>
      <c r="C907">
        <f ca="1">RAND()</f>
        <v>0.9521863255476688</v>
      </c>
    </row>
    <row r="908" spans="1:3" x14ac:dyDescent="0.3">
      <c r="A908" t="s">
        <v>1481</v>
      </c>
      <c r="B908" t="s">
        <v>1001</v>
      </c>
      <c r="C908">
        <f ca="1">RAND()</f>
        <v>6.644218803458779E-2</v>
      </c>
    </row>
    <row r="909" spans="1:3" x14ac:dyDescent="0.3">
      <c r="A909" t="s">
        <v>1475</v>
      </c>
      <c r="B909" t="s">
        <v>1001</v>
      </c>
      <c r="C909">
        <f ca="1">RAND()</f>
        <v>0.42201255597092369</v>
      </c>
    </row>
    <row r="910" spans="1:3" x14ac:dyDescent="0.3">
      <c r="A910" t="s">
        <v>473</v>
      </c>
      <c r="B910" t="s">
        <v>2000</v>
      </c>
      <c r="C910">
        <f ca="1">RAND()</f>
        <v>0.46514758696001512</v>
      </c>
    </row>
    <row r="911" spans="1:3" x14ac:dyDescent="0.3">
      <c r="A911" t="s">
        <v>710</v>
      </c>
      <c r="B911" t="s">
        <v>2000</v>
      </c>
      <c r="C911">
        <f ca="1">RAND()</f>
        <v>0.51702048774740739</v>
      </c>
    </row>
    <row r="912" spans="1:3" x14ac:dyDescent="0.3">
      <c r="A912" t="s">
        <v>56</v>
      </c>
      <c r="B912" t="s">
        <v>2000</v>
      </c>
      <c r="C912">
        <f ca="1">RAND()</f>
        <v>0.19636116999637421</v>
      </c>
    </row>
    <row r="913" spans="1:3" x14ac:dyDescent="0.3">
      <c r="A913" t="s">
        <v>1544</v>
      </c>
      <c r="B913" t="s">
        <v>1001</v>
      </c>
      <c r="C913">
        <f ca="1">RAND()</f>
        <v>0.31437813476623355</v>
      </c>
    </row>
    <row r="914" spans="1:3" x14ac:dyDescent="0.3">
      <c r="A914" t="s">
        <v>1423</v>
      </c>
      <c r="B914" t="s">
        <v>1001</v>
      </c>
      <c r="C914">
        <f ca="1">RAND()</f>
        <v>0.41119246983794855</v>
      </c>
    </row>
    <row r="915" spans="1:3" x14ac:dyDescent="0.3">
      <c r="A915" t="s">
        <v>246</v>
      </c>
      <c r="B915" t="s">
        <v>2000</v>
      </c>
      <c r="C915">
        <f ca="1">RAND()</f>
        <v>0.19109233027905026</v>
      </c>
    </row>
    <row r="916" spans="1:3" x14ac:dyDescent="0.3">
      <c r="A916" t="s">
        <v>1765</v>
      </c>
      <c r="B916" t="s">
        <v>1001</v>
      </c>
      <c r="C916">
        <f ca="1">RAND()</f>
        <v>0.39700260870370618</v>
      </c>
    </row>
    <row r="917" spans="1:3" x14ac:dyDescent="0.3">
      <c r="A917" t="s">
        <v>1242</v>
      </c>
      <c r="B917" t="s">
        <v>1001</v>
      </c>
      <c r="C917">
        <f ca="1">RAND()</f>
        <v>0.98857510821004602</v>
      </c>
    </row>
    <row r="918" spans="1:3" x14ac:dyDescent="0.3">
      <c r="A918" t="s">
        <v>841</v>
      </c>
      <c r="B918" t="s">
        <v>2000</v>
      </c>
      <c r="C918">
        <f ca="1">RAND()</f>
        <v>0.73855230398030725</v>
      </c>
    </row>
    <row r="919" spans="1:3" x14ac:dyDescent="0.3">
      <c r="A919" t="s">
        <v>1079</v>
      </c>
      <c r="B919" t="s">
        <v>1001</v>
      </c>
      <c r="C919">
        <f ca="1">RAND()</f>
        <v>0.75571771358972784</v>
      </c>
    </row>
    <row r="920" spans="1:3" x14ac:dyDescent="0.3">
      <c r="A920" t="s">
        <v>628</v>
      </c>
      <c r="B920" t="s">
        <v>2000</v>
      </c>
      <c r="C920">
        <f ca="1">RAND()</f>
        <v>0.20743716992129779</v>
      </c>
    </row>
    <row r="921" spans="1:3" x14ac:dyDescent="0.3">
      <c r="A921" t="s">
        <v>985</v>
      </c>
      <c r="B921" t="s">
        <v>2000</v>
      </c>
      <c r="C921">
        <f ca="1">RAND()</f>
        <v>7.052853871336251E-2</v>
      </c>
    </row>
    <row r="922" spans="1:3" x14ac:dyDescent="0.3">
      <c r="A922" t="s">
        <v>1886</v>
      </c>
      <c r="B922" t="s">
        <v>1001</v>
      </c>
      <c r="C922">
        <f ca="1">RAND()</f>
        <v>0.31338929640083402</v>
      </c>
    </row>
    <row r="923" spans="1:3" x14ac:dyDescent="0.3">
      <c r="A923" t="s">
        <v>804</v>
      </c>
      <c r="B923" t="s">
        <v>2000</v>
      </c>
      <c r="C923">
        <f ca="1">RAND()</f>
        <v>0.63745966404292598</v>
      </c>
    </row>
    <row r="924" spans="1:3" x14ac:dyDescent="0.3">
      <c r="A924" t="s">
        <v>160</v>
      </c>
      <c r="B924" t="s">
        <v>2000</v>
      </c>
      <c r="C924">
        <f ca="1">RAND()</f>
        <v>0.46811055226543841</v>
      </c>
    </row>
    <row r="925" spans="1:3" x14ac:dyDescent="0.3">
      <c r="A925" t="s">
        <v>374</v>
      </c>
      <c r="B925" t="s">
        <v>2000</v>
      </c>
      <c r="C925">
        <f ca="1">RAND()</f>
        <v>0.94781716253162585</v>
      </c>
    </row>
    <row r="926" spans="1:3" x14ac:dyDescent="0.3">
      <c r="A926" t="s">
        <v>1914</v>
      </c>
      <c r="B926" t="s">
        <v>1001</v>
      </c>
      <c r="C926">
        <f ca="1">RAND()</f>
        <v>0.62781407409782131</v>
      </c>
    </row>
    <row r="927" spans="1:3" x14ac:dyDescent="0.3">
      <c r="A927" t="s">
        <v>1472</v>
      </c>
      <c r="B927" t="s">
        <v>1001</v>
      </c>
      <c r="C927">
        <f ca="1">RAND()</f>
        <v>0.65247387743975527</v>
      </c>
    </row>
    <row r="928" spans="1:3" x14ac:dyDescent="0.3">
      <c r="A928" t="s">
        <v>138</v>
      </c>
      <c r="B928" t="s">
        <v>2000</v>
      </c>
      <c r="C928">
        <f ca="1">RAND()</f>
        <v>4.0079696081160576E-2</v>
      </c>
    </row>
    <row r="929" spans="1:3" x14ac:dyDescent="0.3">
      <c r="A929" t="s">
        <v>1757</v>
      </c>
      <c r="B929" t="s">
        <v>1001</v>
      </c>
      <c r="C929">
        <f ca="1">RAND()</f>
        <v>0.28226385708771073</v>
      </c>
    </row>
    <row r="930" spans="1:3" x14ac:dyDescent="0.3">
      <c r="A930" t="s">
        <v>1705</v>
      </c>
      <c r="B930" t="s">
        <v>1001</v>
      </c>
      <c r="C930">
        <f ca="1">RAND()</f>
        <v>0.27059122109996536</v>
      </c>
    </row>
    <row r="931" spans="1:3" x14ac:dyDescent="0.3">
      <c r="A931" t="s">
        <v>1671</v>
      </c>
      <c r="B931" t="s">
        <v>1001</v>
      </c>
      <c r="C931">
        <f ca="1">RAND()</f>
        <v>0.70406963787275256</v>
      </c>
    </row>
    <row r="932" spans="1:3" x14ac:dyDescent="0.3">
      <c r="A932" t="s">
        <v>155</v>
      </c>
      <c r="B932" t="s">
        <v>2000</v>
      </c>
      <c r="C932">
        <f ca="1">RAND()</f>
        <v>0.1455742830854907</v>
      </c>
    </row>
    <row r="933" spans="1:3" x14ac:dyDescent="0.3">
      <c r="A933" t="s">
        <v>1603</v>
      </c>
      <c r="B933" t="s">
        <v>1001</v>
      </c>
      <c r="C933">
        <f ca="1">RAND()</f>
        <v>0.73274259204965442</v>
      </c>
    </row>
    <row r="934" spans="1:3" x14ac:dyDescent="0.3">
      <c r="A934" t="s">
        <v>1186</v>
      </c>
      <c r="B934" t="s">
        <v>1001</v>
      </c>
      <c r="C934">
        <f ca="1">RAND()</f>
        <v>0.7717576407961676</v>
      </c>
    </row>
    <row r="935" spans="1:3" x14ac:dyDescent="0.3">
      <c r="A935" t="s">
        <v>1535</v>
      </c>
      <c r="B935" t="s">
        <v>1001</v>
      </c>
      <c r="C935">
        <f ca="1">RAND()</f>
        <v>0.50055577038415411</v>
      </c>
    </row>
    <row r="936" spans="1:3" x14ac:dyDescent="0.3">
      <c r="A936" t="s">
        <v>1971</v>
      </c>
      <c r="B936" t="s">
        <v>1001</v>
      </c>
      <c r="C936">
        <f ca="1">RAND()</f>
        <v>0.67042277135681927</v>
      </c>
    </row>
    <row r="937" spans="1:3" x14ac:dyDescent="0.3">
      <c r="A937" t="s">
        <v>208</v>
      </c>
      <c r="B937" t="s">
        <v>2000</v>
      </c>
      <c r="C937">
        <f ca="1">RAND()</f>
        <v>0.65535585623999504</v>
      </c>
    </row>
    <row r="938" spans="1:3" x14ac:dyDescent="0.3">
      <c r="A938" t="s">
        <v>704</v>
      </c>
      <c r="B938" t="s">
        <v>2000</v>
      </c>
      <c r="C938">
        <f ca="1">RAND()</f>
        <v>0.20740511390580085</v>
      </c>
    </row>
    <row r="939" spans="1:3" x14ac:dyDescent="0.3">
      <c r="A939" t="s">
        <v>1890</v>
      </c>
      <c r="B939" t="s">
        <v>1001</v>
      </c>
      <c r="C939">
        <f ca="1">RAND()</f>
        <v>0.38250920282826728</v>
      </c>
    </row>
    <row r="940" spans="1:3" x14ac:dyDescent="0.3">
      <c r="A940" t="s">
        <v>616</v>
      </c>
      <c r="B940" t="s">
        <v>2000</v>
      </c>
      <c r="C940">
        <f ca="1">RAND()</f>
        <v>0.91032201342194896</v>
      </c>
    </row>
    <row r="941" spans="1:3" x14ac:dyDescent="0.3">
      <c r="A941" t="s">
        <v>854</v>
      </c>
      <c r="B941" t="s">
        <v>2000</v>
      </c>
      <c r="C941">
        <f ca="1">RAND()</f>
        <v>0.896822224858005</v>
      </c>
    </row>
    <row r="942" spans="1:3" x14ac:dyDescent="0.3">
      <c r="A942" t="s">
        <v>1709</v>
      </c>
      <c r="B942" t="s">
        <v>1001</v>
      </c>
      <c r="C942">
        <f ca="1">RAND()</f>
        <v>0.46031935277337477</v>
      </c>
    </row>
    <row r="943" spans="1:3" x14ac:dyDescent="0.3">
      <c r="A943" t="s">
        <v>911</v>
      </c>
      <c r="B943" t="s">
        <v>2000</v>
      </c>
      <c r="C943">
        <f ca="1">RAND()</f>
        <v>0.16196221300008218</v>
      </c>
    </row>
    <row r="944" spans="1:3" x14ac:dyDescent="0.3">
      <c r="A944" t="s">
        <v>1174</v>
      </c>
      <c r="B944" t="s">
        <v>1001</v>
      </c>
      <c r="C944">
        <f ca="1">RAND()</f>
        <v>0.22275960940886907</v>
      </c>
    </row>
    <row r="945" spans="1:3" x14ac:dyDescent="0.3">
      <c r="A945" t="s">
        <v>1227</v>
      </c>
      <c r="B945" t="s">
        <v>1001</v>
      </c>
      <c r="C945">
        <f ca="1">RAND()</f>
        <v>0.5019271037875801</v>
      </c>
    </row>
    <row r="946" spans="1:3" x14ac:dyDescent="0.3">
      <c r="A946" t="s">
        <v>344</v>
      </c>
      <c r="B946" t="s">
        <v>2000</v>
      </c>
      <c r="C946">
        <f ca="1">RAND()</f>
        <v>0.3975725252692961</v>
      </c>
    </row>
    <row r="947" spans="1:3" x14ac:dyDescent="0.3">
      <c r="A947" t="s">
        <v>948</v>
      </c>
      <c r="B947" t="s">
        <v>2000</v>
      </c>
      <c r="C947">
        <f ca="1">RAND()</f>
        <v>1.0877211664112707E-2</v>
      </c>
    </row>
    <row r="948" spans="1:3" x14ac:dyDescent="0.3">
      <c r="A948" t="s">
        <v>434</v>
      </c>
      <c r="B948" t="s">
        <v>2000</v>
      </c>
      <c r="C948">
        <f ca="1">RAND()</f>
        <v>0.80006247065402425</v>
      </c>
    </row>
    <row r="949" spans="1:3" x14ac:dyDescent="0.3">
      <c r="A949" t="s">
        <v>1924</v>
      </c>
      <c r="B949" t="s">
        <v>1001</v>
      </c>
      <c r="C949">
        <f ca="1">RAND()</f>
        <v>0.42508950454885774</v>
      </c>
    </row>
    <row r="950" spans="1:3" x14ac:dyDescent="0.3">
      <c r="A950" t="s">
        <v>726</v>
      </c>
      <c r="B950" t="s">
        <v>2000</v>
      </c>
      <c r="C950">
        <f ca="1">RAND()</f>
        <v>0.36014760175263194</v>
      </c>
    </row>
    <row r="951" spans="1:3" x14ac:dyDescent="0.3">
      <c r="A951" t="s">
        <v>1728</v>
      </c>
      <c r="B951" t="s">
        <v>1001</v>
      </c>
      <c r="C951">
        <f ca="1">RAND()</f>
        <v>0.53966644113174023</v>
      </c>
    </row>
    <row r="952" spans="1:3" x14ac:dyDescent="0.3">
      <c r="A952" t="s">
        <v>1182</v>
      </c>
      <c r="B952" t="s">
        <v>1001</v>
      </c>
      <c r="C952">
        <f ca="1">RAND()</f>
        <v>0.32927305420829334</v>
      </c>
    </row>
    <row r="953" spans="1:3" x14ac:dyDescent="0.3">
      <c r="A953" t="s">
        <v>343</v>
      </c>
      <c r="B953" t="s">
        <v>2000</v>
      </c>
      <c r="C953">
        <f ca="1">RAND()</f>
        <v>0.61933067551998511</v>
      </c>
    </row>
    <row r="954" spans="1:3" x14ac:dyDescent="0.3">
      <c r="A954" t="s">
        <v>621</v>
      </c>
      <c r="B954" t="s">
        <v>2000</v>
      </c>
      <c r="C954">
        <f ca="1">RAND()</f>
        <v>0.96616719058599754</v>
      </c>
    </row>
    <row r="955" spans="1:3" x14ac:dyDescent="0.3">
      <c r="A955" t="s">
        <v>1740</v>
      </c>
      <c r="B955" t="s">
        <v>1001</v>
      </c>
      <c r="C955">
        <f ca="1">RAND()</f>
        <v>0.95337161526028924</v>
      </c>
    </row>
    <row r="956" spans="1:3" x14ac:dyDescent="0.3">
      <c r="A956" t="s">
        <v>626</v>
      </c>
      <c r="B956" t="s">
        <v>2000</v>
      </c>
      <c r="C956">
        <f ca="1">RAND()</f>
        <v>1.6533405915694854E-2</v>
      </c>
    </row>
    <row r="957" spans="1:3" x14ac:dyDescent="0.3">
      <c r="A957" t="s">
        <v>1383</v>
      </c>
      <c r="B957" t="s">
        <v>1001</v>
      </c>
      <c r="C957">
        <f ca="1">RAND()</f>
        <v>0.34662745828286767</v>
      </c>
    </row>
    <row r="958" spans="1:3" x14ac:dyDescent="0.3">
      <c r="A958" t="s">
        <v>467</v>
      </c>
      <c r="B958" t="s">
        <v>2000</v>
      </c>
      <c r="C958">
        <f ca="1">RAND()</f>
        <v>6.7581395431179025E-2</v>
      </c>
    </row>
    <row r="959" spans="1:3" x14ac:dyDescent="0.3">
      <c r="A959" t="s">
        <v>1519</v>
      </c>
      <c r="B959" t="s">
        <v>1001</v>
      </c>
      <c r="C959">
        <f ca="1">RAND()</f>
        <v>0.41637915225360334</v>
      </c>
    </row>
    <row r="960" spans="1:3" x14ac:dyDescent="0.3">
      <c r="A960" t="s">
        <v>1512</v>
      </c>
      <c r="B960" t="s">
        <v>1001</v>
      </c>
      <c r="C960">
        <f ca="1">RAND()</f>
        <v>0.90674305067679883</v>
      </c>
    </row>
    <row r="961" spans="1:3" x14ac:dyDescent="0.3">
      <c r="A961" t="s">
        <v>919</v>
      </c>
      <c r="B961" t="s">
        <v>2000</v>
      </c>
      <c r="C961">
        <f ca="1">RAND()</f>
        <v>0.99339605292278543</v>
      </c>
    </row>
    <row r="962" spans="1:3" x14ac:dyDescent="0.3">
      <c r="A962" t="s">
        <v>331</v>
      </c>
      <c r="B962" t="s">
        <v>2000</v>
      </c>
      <c r="C962">
        <f ca="1">RAND()</f>
        <v>0.43462919854011606</v>
      </c>
    </row>
    <row r="963" spans="1:3" x14ac:dyDescent="0.3">
      <c r="A963" t="s">
        <v>1607</v>
      </c>
      <c r="B963" t="s">
        <v>1001</v>
      </c>
      <c r="C963">
        <f ca="1">RAND()</f>
        <v>0.49633090097433952</v>
      </c>
    </row>
    <row r="964" spans="1:3" x14ac:dyDescent="0.3">
      <c r="A964" t="s">
        <v>1034</v>
      </c>
      <c r="B964" t="s">
        <v>1001</v>
      </c>
      <c r="C964">
        <f ca="1">RAND()</f>
        <v>0.82646580112313317</v>
      </c>
    </row>
    <row r="965" spans="1:3" x14ac:dyDescent="0.3">
      <c r="A965" t="s">
        <v>1906</v>
      </c>
      <c r="B965" t="s">
        <v>1001</v>
      </c>
      <c r="C965">
        <f ca="1">RAND()</f>
        <v>0.51015562352877586</v>
      </c>
    </row>
    <row r="966" spans="1:3" x14ac:dyDescent="0.3">
      <c r="A966" t="s">
        <v>102</v>
      </c>
      <c r="B966" t="s">
        <v>2000</v>
      </c>
      <c r="C966">
        <f ca="1">RAND()</f>
        <v>0.2531229249377267</v>
      </c>
    </row>
    <row r="967" spans="1:3" x14ac:dyDescent="0.3">
      <c r="A967" t="s">
        <v>712</v>
      </c>
      <c r="B967" t="s">
        <v>2000</v>
      </c>
      <c r="C967">
        <f ca="1">RAND()</f>
        <v>0.86848793711031436</v>
      </c>
    </row>
    <row r="968" spans="1:3" x14ac:dyDescent="0.3">
      <c r="A968" t="s">
        <v>427</v>
      </c>
      <c r="B968" t="s">
        <v>2000</v>
      </c>
      <c r="C968">
        <f ca="1">RAND()</f>
        <v>0.29588362846014593</v>
      </c>
    </row>
    <row r="969" spans="1:3" x14ac:dyDescent="0.3">
      <c r="A969" t="s">
        <v>330</v>
      </c>
      <c r="B969" t="s">
        <v>2000</v>
      </c>
      <c r="C969">
        <f ca="1">RAND()</f>
        <v>0.40332923147027411</v>
      </c>
    </row>
    <row r="970" spans="1:3" x14ac:dyDescent="0.3">
      <c r="A970" t="s">
        <v>1370</v>
      </c>
      <c r="B970" t="s">
        <v>1001</v>
      </c>
      <c r="C970">
        <f ca="1">RAND()</f>
        <v>0.91794595434414417</v>
      </c>
    </row>
    <row r="971" spans="1:3" x14ac:dyDescent="0.3">
      <c r="A971" t="s">
        <v>123</v>
      </c>
      <c r="B971" t="s">
        <v>2000</v>
      </c>
      <c r="C971">
        <f ca="1">RAND()</f>
        <v>0.592447377529291</v>
      </c>
    </row>
    <row r="972" spans="1:3" x14ac:dyDescent="0.3">
      <c r="A972" t="s">
        <v>1075</v>
      </c>
      <c r="B972" t="s">
        <v>1001</v>
      </c>
      <c r="C972">
        <f ca="1">RAND()</f>
        <v>0.9850300591000769</v>
      </c>
    </row>
    <row r="973" spans="1:3" x14ac:dyDescent="0.3">
      <c r="A973" t="s">
        <v>1116</v>
      </c>
      <c r="B973" t="s">
        <v>1001</v>
      </c>
      <c r="C973">
        <f ca="1">RAND()</f>
        <v>0.37651701525953229</v>
      </c>
    </row>
    <row r="974" spans="1:3" x14ac:dyDescent="0.3">
      <c r="A974" t="s">
        <v>885</v>
      </c>
      <c r="B974" t="s">
        <v>2000</v>
      </c>
      <c r="C974">
        <f ca="1">RAND()</f>
        <v>0.23778591041805719</v>
      </c>
    </row>
    <row r="975" spans="1:3" x14ac:dyDescent="0.3">
      <c r="A975" t="s">
        <v>1276</v>
      </c>
      <c r="B975" t="s">
        <v>1001</v>
      </c>
      <c r="C975">
        <f ca="1">RAND()</f>
        <v>0.44141429432247981</v>
      </c>
    </row>
    <row r="976" spans="1:3" x14ac:dyDescent="0.3">
      <c r="A976" t="s">
        <v>829</v>
      </c>
      <c r="B976" t="s">
        <v>2000</v>
      </c>
      <c r="C976">
        <f ca="1">RAND()</f>
        <v>0.17554391937325875</v>
      </c>
    </row>
    <row r="977" spans="1:3" x14ac:dyDescent="0.3">
      <c r="A977" t="s">
        <v>224</v>
      </c>
      <c r="B977" t="s">
        <v>2000</v>
      </c>
      <c r="C977">
        <f ca="1">RAND()</f>
        <v>0.56405721832598066</v>
      </c>
    </row>
    <row r="978" spans="1:3" x14ac:dyDescent="0.3">
      <c r="A978" t="s">
        <v>1894</v>
      </c>
      <c r="B978" t="s">
        <v>1001</v>
      </c>
      <c r="C978">
        <f ca="1">RAND()</f>
        <v>0.90491496449016517</v>
      </c>
    </row>
    <row r="979" spans="1:3" x14ac:dyDescent="0.3">
      <c r="A979" t="s">
        <v>1217</v>
      </c>
      <c r="B979" t="s">
        <v>1001</v>
      </c>
      <c r="C979">
        <f ca="1">RAND()</f>
        <v>0.23817711294852162</v>
      </c>
    </row>
    <row r="980" spans="1:3" x14ac:dyDescent="0.3">
      <c r="A980" t="s">
        <v>751</v>
      </c>
      <c r="B980" t="s">
        <v>2000</v>
      </c>
      <c r="C980">
        <f ca="1">RAND()</f>
        <v>0.92333794702104621</v>
      </c>
    </row>
    <row r="981" spans="1:3" x14ac:dyDescent="0.3">
      <c r="A981" t="s">
        <v>671</v>
      </c>
      <c r="B981" t="s">
        <v>2000</v>
      </c>
      <c r="C981">
        <f ca="1">RAND()</f>
        <v>0.16347742547534905</v>
      </c>
    </row>
    <row r="982" spans="1:3" x14ac:dyDescent="0.3">
      <c r="A982" t="s">
        <v>274</v>
      </c>
      <c r="B982" t="s">
        <v>2000</v>
      </c>
      <c r="C982">
        <f ca="1">RAND()</f>
        <v>0.5191278543596769</v>
      </c>
    </row>
    <row r="983" spans="1:3" x14ac:dyDescent="0.3">
      <c r="A983" t="s">
        <v>1796</v>
      </c>
      <c r="B983" t="s">
        <v>1001</v>
      </c>
      <c r="C983">
        <f ca="1">RAND()</f>
        <v>0.84873203171655498</v>
      </c>
    </row>
    <row r="984" spans="1:3" x14ac:dyDescent="0.3">
      <c r="A984" t="s">
        <v>1821</v>
      </c>
      <c r="B984" t="s">
        <v>1001</v>
      </c>
      <c r="C984">
        <f ca="1">RAND()</f>
        <v>0.15414923403670822</v>
      </c>
    </row>
    <row r="985" spans="1:3" x14ac:dyDescent="0.3">
      <c r="A985" t="s">
        <v>625</v>
      </c>
      <c r="B985" t="s">
        <v>2000</v>
      </c>
      <c r="C985">
        <f ca="1">RAND()</f>
        <v>0.80531308753144193</v>
      </c>
    </row>
    <row r="986" spans="1:3" x14ac:dyDescent="0.3">
      <c r="A986" t="s">
        <v>1310</v>
      </c>
      <c r="B986" t="s">
        <v>1001</v>
      </c>
      <c r="C986">
        <f ca="1">RAND()</f>
        <v>0.65175563066442466</v>
      </c>
    </row>
    <row r="987" spans="1:3" x14ac:dyDescent="0.3">
      <c r="A987" t="s">
        <v>1137</v>
      </c>
      <c r="B987" t="s">
        <v>1001</v>
      </c>
      <c r="C987">
        <f ca="1">RAND()</f>
        <v>0.92372113856241633</v>
      </c>
    </row>
    <row r="988" spans="1:3" x14ac:dyDescent="0.3">
      <c r="A988" t="s">
        <v>81</v>
      </c>
      <c r="B988" t="s">
        <v>2000</v>
      </c>
      <c r="C988">
        <f ca="1">RAND()</f>
        <v>0.68456080915581707</v>
      </c>
    </row>
    <row r="989" spans="1:3" x14ac:dyDescent="0.3">
      <c r="A989" t="s">
        <v>396</v>
      </c>
      <c r="B989" t="s">
        <v>2000</v>
      </c>
      <c r="C989">
        <f ca="1">RAND()</f>
        <v>0.37925508122098339</v>
      </c>
    </row>
    <row r="990" spans="1:3" x14ac:dyDescent="0.3">
      <c r="A990" t="s">
        <v>1095</v>
      </c>
      <c r="B990" t="s">
        <v>1001</v>
      </c>
      <c r="C990">
        <f ca="1">RAND()</f>
        <v>0.17329981778911419</v>
      </c>
    </row>
    <row r="991" spans="1:3" x14ac:dyDescent="0.3">
      <c r="A991" t="s">
        <v>71</v>
      </c>
      <c r="B991" t="s">
        <v>2000</v>
      </c>
      <c r="C991">
        <f ca="1">RAND()</f>
        <v>8.8358067801884821E-2</v>
      </c>
    </row>
    <row r="992" spans="1:3" x14ac:dyDescent="0.3">
      <c r="A992" t="s">
        <v>1372</v>
      </c>
      <c r="B992" t="s">
        <v>1001</v>
      </c>
      <c r="C992">
        <f ca="1">RAND()</f>
        <v>0.1825077454115015</v>
      </c>
    </row>
    <row r="993" spans="1:3" x14ac:dyDescent="0.3">
      <c r="A993" t="s">
        <v>1810</v>
      </c>
      <c r="B993" t="s">
        <v>1001</v>
      </c>
      <c r="C993">
        <f ca="1">RAND()</f>
        <v>0.66684952261480113</v>
      </c>
    </row>
    <row r="994" spans="1:3" x14ac:dyDescent="0.3">
      <c r="A994" t="s">
        <v>1562</v>
      </c>
      <c r="B994" t="s">
        <v>1001</v>
      </c>
      <c r="C994">
        <f ca="1">RAND()</f>
        <v>0.75528109568616753</v>
      </c>
    </row>
    <row r="995" spans="1:3" x14ac:dyDescent="0.3">
      <c r="A995" t="s">
        <v>1893</v>
      </c>
      <c r="B995" t="s">
        <v>1001</v>
      </c>
      <c r="C995">
        <f ca="1">RAND()</f>
        <v>0.65830609885071756</v>
      </c>
    </row>
    <row r="996" spans="1:3" x14ac:dyDescent="0.3">
      <c r="A996" t="s">
        <v>1575</v>
      </c>
      <c r="B996" t="s">
        <v>1001</v>
      </c>
      <c r="C996">
        <f ca="1">RAND()</f>
        <v>0.93112534413370551</v>
      </c>
    </row>
    <row r="997" spans="1:3" x14ac:dyDescent="0.3">
      <c r="A997" t="s">
        <v>1249</v>
      </c>
      <c r="B997" t="s">
        <v>1001</v>
      </c>
      <c r="C997">
        <f ca="1">RAND()</f>
        <v>0.39254552967249512</v>
      </c>
    </row>
    <row r="998" spans="1:3" x14ac:dyDescent="0.3">
      <c r="A998" t="s">
        <v>191</v>
      </c>
      <c r="B998" t="s">
        <v>2000</v>
      </c>
      <c r="C998">
        <f ca="1">RAND()</f>
        <v>0.6752272870911622</v>
      </c>
    </row>
    <row r="999" spans="1:3" x14ac:dyDescent="0.3">
      <c r="A999" t="s">
        <v>1762</v>
      </c>
      <c r="B999" t="s">
        <v>1001</v>
      </c>
      <c r="C999">
        <f ca="1">RAND()</f>
        <v>0.15316114886128906</v>
      </c>
    </row>
    <row r="1000" spans="1:3" x14ac:dyDescent="0.3">
      <c r="A1000" t="s">
        <v>273</v>
      </c>
      <c r="B1000" t="s">
        <v>2000</v>
      </c>
      <c r="C1000">
        <f ca="1">RAND()</f>
        <v>0.85152610884304114</v>
      </c>
    </row>
    <row r="1001" spans="1:3" x14ac:dyDescent="0.3">
      <c r="A1001" t="s">
        <v>909</v>
      </c>
      <c r="B1001" t="s">
        <v>2000</v>
      </c>
      <c r="C1001">
        <f ca="1">RAND()</f>
        <v>7.7083144048522012E-2</v>
      </c>
    </row>
    <row r="1002" spans="1:3" x14ac:dyDescent="0.3">
      <c r="A1002" t="s">
        <v>987</v>
      </c>
      <c r="B1002" t="s">
        <v>2000</v>
      </c>
      <c r="C1002">
        <f ca="1">RAND()</f>
        <v>0.29538948989853375</v>
      </c>
    </row>
    <row r="1003" spans="1:3" x14ac:dyDescent="0.3">
      <c r="A1003" t="s">
        <v>762</v>
      </c>
      <c r="B1003" t="s">
        <v>2000</v>
      </c>
      <c r="C1003">
        <f ca="1">RAND()</f>
        <v>0.25841856993565626</v>
      </c>
    </row>
    <row r="1004" spans="1:3" x14ac:dyDescent="0.3">
      <c r="A1004" t="s">
        <v>1692</v>
      </c>
      <c r="B1004" t="s">
        <v>1001</v>
      </c>
      <c r="C1004">
        <f ca="1">RAND()</f>
        <v>0.91882954507404413</v>
      </c>
    </row>
    <row r="1005" spans="1:3" x14ac:dyDescent="0.3">
      <c r="A1005" t="s">
        <v>1240</v>
      </c>
      <c r="B1005" t="s">
        <v>1001</v>
      </c>
      <c r="C1005">
        <f ca="1">RAND()</f>
        <v>0.36784107584313208</v>
      </c>
    </row>
    <row r="1006" spans="1:3" x14ac:dyDescent="0.3">
      <c r="A1006" t="s">
        <v>1805</v>
      </c>
      <c r="B1006" t="s">
        <v>1001</v>
      </c>
      <c r="C1006">
        <f ca="1">RAND()</f>
        <v>0.14279666288383674</v>
      </c>
    </row>
    <row r="1007" spans="1:3" x14ac:dyDescent="0.3">
      <c r="A1007" t="s">
        <v>1551</v>
      </c>
      <c r="B1007" t="s">
        <v>1001</v>
      </c>
      <c r="C1007">
        <f ca="1">RAND()</f>
        <v>0.30447912635083274</v>
      </c>
    </row>
    <row r="1008" spans="1:3" x14ac:dyDescent="0.3">
      <c r="A1008" t="s">
        <v>1820</v>
      </c>
      <c r="B1008" t="s">
        <v>1001</v>
      </c>
      <c r="C1008">
        <f ca="1">RAND()</f>
        <v>0.55287373601610257</v>
      </c>
    </row>
    <row r="1009" spans="1:3" x14ac:dyDescent="0.3">
      <c r="A1009" t="s">
        <v>387</v>
      </c>
      <c r="B1009" t="s">
        <v>2000</v>
      </c>
      <c r="C1009">
        <f ca="1">RAND()</f>
        <v>5.4325435967537139E-3</v>
      </c>
    </row>
    <row r="1010" spans="1:3" x14ac:dyDescent="0.3">
      <c r="A1010" t="s">
        <v>857</v>
      </c>
      <c r="B1010" t="s">
        <v>2000</v>
      </c>
      <c r="C1010">
        <f ca="1">RAND()</f>
        <v>0.13809040463446365</v>
      </c>
    </row>
    <row r="1011" spans="1:3" x14ac:dyDescent="0.3">
      <c r="A1011" t="s">
        <v>1048</v>
      </c>
      <c r="B1011" t="s">
        <v>1001</v>
      </c>
      <c r="C1011">
        <f ca="1">RAND()</f>
        <v>0.83722956356020517</v>
      </c>
    </row>
    <row r="1012" spans="1:3" x14ac:dyDescent="0.3">
      <c r="A1012" t="s">
        <v>1908</v>
      </c>
      <c r="B1012" t="s">
        <v>1001</v>
      </c>
      <c r="C1012">
        <f ca="1">RAND()</f>
        <v>2.4241527411150932E-2</v>
      </c>
    </row>
    <row r="1013" spans="1:3" x14ac:dyDescent="0.3">
      <c r="A1013" t="s">
        <v>1120</v>
      </c>
      <c r="B1013" t="s">
        <v>1001</v>
      </c>
      <c r="C1013">
        <f ca="1">RAND()</f>
        <v>0.40809944951282817</v>
      </c>
    </row>
    <row r="1014" spans="1:3" x14ac:dyDescent="0.3">
      <c r="A1014" t="s">
        <v>609</v>
      </c>
      <c r="B1014" t="s">
        <v>2000</v>
      </c>
      <c r="C1014">
        <f ca="1">RAND()</f>
        <v>0.62792843866229131</v>
      </c>
    </row>
    <row r="1015" spans="1:3" x14ac:dyDescent="0.3">
      <c r="A1015" t="s">
        <v>1480</v>
      </c>
      <c r="B1015" t="s">
        <v>1001</v>
      </c>
      <c r="C1015">
        <f ca="1">RAND()</f>
        <v>0.91447831595728024</v>
      </c>
    </row>
    <row r="1016" spans="1:3" x14ac:dyDescent="0.3">
      <c r="A1016" t="s">
        <v>353</v>
      </c>
      <c r="B1016" t="s">
        <v>2000</v>
      </c>
      <c r="C1016">
        <f ca="1">RAND()</f>
        <v>0.39265234328537468</v>
      </c>
    </row>
    <row r="1017" spans="1:3" x14ac:dyDescent="0.3">
      <c r="A1017" t="s">
        <v>650</v>
      </c>
      <c r="B1017" t="s">
        <v>2000</v>
      </c>
      <c r="C1017">
        <f ca="1">RAND()</f>
        <v>0.16109615118681253</v>
      </c>
    </row>
    <row r="1018" spans="1:3" x14ac:dyDescent="0.3">
      <c r="A1018" t="s">
        <v>1637</v>
      </c>
      <c r="B1018" t="s">
        <v>1001</v>
      </c>
      <c r="C1018">
        <f ca="1">RAND()</f>
        <v>0.25152944373228181</v>
      </c>
    </row>
    <row r="1019" spans="1:3" x14ac:dyDescent="0.3">
      <c r="A1019" t="s">
        <v>1789</v>
      </c>
      <c r="B1019" t="s">
        <v>1001</v>
      </c>
      <c r="C1019">
        <f ca="1">RAND()</f>
        <v>0.72205077364517523</v>
      </c>
    </row>
    <row r="1020" spans="1:3" x14ac:dyDescent="0.3">
      <c r="A1020" t="s">
        <v>1381</v>
      </c>
      <c r="B1020" t="s">
        <v>1001</v>
      </c>
      <c r="C1020">
        <f ca="1">RAND()</f>
        <v>0.32043758266927569</v>
      </c>
    </row>
    <row r="1021" spans="1:3" x14ac:dyDescent="0.3">
      <c r="A1021" t="s">
        <v>546</v>
      </c>
      <c r="B1021" t="s">
        <v>2000</v>
      </c>
      <c r="C1021">
        <f ca="1">RAND()</f>
        <v>0.5832768101341842</v>
      </c>
    </row>
    <row r="1022" spans="1:3" x14ac:dyDescent="0.3">
      <c r="A1022" t="s">
        <v>631</v>
      </c>
      <c r="B1022" t="s">
        <v>2000</v>
      </c>
      <c r="C1022">
        <f ca="1">RAND()</f>
        <v>0.95782444708583669</v>
      </c>
    </row>
    <row r="1023" spans="1:3" x14ac:dyDescent="0.3">
      <c r="A1023" t="s">
        <v>1885</v>
      </c>
      <c r="B1023" t="s">
        <v>1001</v>
      </c>
      <c r="C1023">
        <f ca="1">RAND()</f>
        <v>0.35475368242822691</v>
      </c>
    </row>
    <row r="1024" spans="1:3" x14ac:dyDescent="0.3">
      <c r="A1024" t="s">
        <v>1624</v>
      </c>
      <c r="B1024" t="s">
        <v>1001</v>
      </c>
      <c r="C1024">
        <f ca="1">RAND()</f>
        <v>0.36429553581196084</v>
      </c>
    </row>
    <row r="1025" spans="1:3" x14ac:dyDescent="0.3">
      <c r="A1025" t="s">
        <v>1338</v>
      </c>
      <c r="B1025" t="s">
        <v>1001</v>
      </c>
      <c r="C1025">
        <f ca="1">RAND()</f>
        <v>0.47300351920817529</v>
      </c>
    </row>
    <row r="1026" spans="1:3" x14ac:dyDescent="0.3">
      <c r="A1026" t="s">
        <v>1816</v>
      </c>
      <c r="B1026" t="s">
        <v>1001</v>
      </c>
      <c r="C1026">
        <f ca="1">RAND()</f>
        <v>0.45926699092194712</v>
      </c>
    </row>
    <row r="1027" spans="1:3" x14ac:dyDescent="0.3">
      <c r="A1027" t="s">
        <v>733</v>
      </c>
      <c r="B1027" t="s">
        <v>2000</v>
      </c>
      <c r="C1027">
        <f ca="1">RAND()</f>
        <v>0.62343050142238476</v>
      </c>
    </row>
    <row r="1028" spans="1:3" x14ac:dyDescent="0.3">
      <c r="A1028" t="s">
        <v>455</v>
      </c>
      <c r="B1028" t="s">
        <v>2000</v>
      </c>
      <c r="C1028">
        <f ca="1">RAND()</f>
        <v>6.3176921930016894E-2</v>
      </c>
    </row>
    <row r="1029" spans="1:3" x14ac:dyDescent="0.3">
      <c r="A1029" t="s">
        <v>1698</v>
      </c>
      <c r="B1029" t="s">
        <v>1001</v>
      </c>
      <c r="C1029">
        <f ca="1">RAND()</f>
        <v>0.59558786424614674</v>
      </c>
    </row>
    <row r="1030" spans="1:3" x14ac:dyDescent="0.3">
      <c r="A1030" t="s">
        <v>1298</v>
      </c>
      <c r="B1030" t="s">
        <v>1001</v>
      </c>
      <c r="C1030">
        <f ca="1">RAND()</f>
        <v>0.37577832261004951</v>
      </c>
    </row>
    <row r="1031" spans="1:3" x14ac:dyDescent="0.3">
      <c r="A1031" t="s">
        <v>1469</v>
      </c>
      <c r="B1031" t="s">
        <v>1001</v>
      </c>
      <c r="C1031">
        <f ca="1">RAND()</f>
        <v>0.39794640515023416</v>
      </c>
    </row>
    <row r="1032" spans="1:3" x14ac:dyDescent="0.3">
      <c r="A1032" t="s">
        <v>252</v>
      </c>
      <c r="B1032" t="s">
        <v>2000</v>
      </c>
      <c r="C1032">
        <f ca="1">RAND()</f>
        <v>0.92029705836868758</v>
      </c>
    </row>
    <row r="1033" spans="1:3" x14ac:dyDescent="0.3">
      <c r="A1033" t="s">
        <v>1354</v>
      </c>
      <c r="B1033" t="s">
        <v>1001</v>
      </c>
      <c r="C1033">
        <f ca="1">RAND()</f>
        <v>0.50109856710144585</v>
      </c>
    </row>
    <row r="1034" spans="1:3" x14ac:dyDescent="0.3">
      <c r="A1034" t="s">
        <v>530</v>
      </c>
      <c r="B1034" t="s">
        <v>2000</v>
      </c>
      <c r="C1034">
        <f ca="1">RAND()</f>
        <v>0.47195866745651638</v>
      </c>
    </row>
    <row r="1035" spans="1:3" x14ac:dyDescent="0.3">
      <c r="A1035" t="s">
        <v>872</v>
      </c>
      <c r="B1035" t="s">
        <v>2000</v>
      </c>
      <c r="C1035">
        <f ca="1">RAND()</f>
        <v>0.19356599942214858</v>
      </c>
    </row>
    <row r="1036" spans="1:3" x14ac:dyDescent="0.3">
      <c r="A1036" t="s">
        <v>934</v>
      </c>
      <c r="B1036" t="s">
        <v>2000</v>
      </c>
      <c r="C1036">
        <f ca="1">RAND()</f>
        <v>0.48451897064452698</v>
      </c>
    </row>
    <row r="1037" spans="1:3" x14ac:dyDescent="0.3">
      <c r="A1037" t="s">
        <v>892</v>
      </c>
      <c r="B1037" t="s">
        <v>2000</v>
      </c>
      <c r="C1037">
        <f ca="1">RAND()</f>
        <v>0.63347111508453458</v>
      </c>
    </row>
    <row r="1038" spans="1:3" x14ac:dyDescent="0.3">
      <c r="A1038" t="s">
        <v>651</v>
      </c>
      <c r="B1038" t="s">
        <v>2000</v>
      </c>
      <c r="C1038">
        <f ca="1">RAND()</f>
        <v>0.47294139537473623</v>
      </c>
    </row>
    <row r="1039" spans="1:3" x14ac:dyDescent="0.3">
      <c r="A1039" t="s">
        <v>1570</v>
      </c>
      <c r="B1039" t="s">
        <v>1001</v>
      </c>
      <c r="C1039">
        <f ca="1">RAND()</f>
        <v>0.71835057851841666</v>
      </c>
    </row>
    <row r="1040" spans="1:3" x14ac:dyDescent="0.3">
      <c r="A1040" t="s">
        <v>1672</v>
      </c>
      <c r="B1040" t="s">
        <v>1001</v>
      </c>
      <c r="C1040">
        <f ca="1">RAND()</f>
        <v>4.2026708355595299E-2</v>
      </c>
    </row>
    <row r="1041" spans="1:3" x14ac:dyDescent="0.3">
      <c r="A1041" t="s">
        <v>669</v>
      </c>
      <c r="B1041" t="s">
        <v>2000</v>
      </c>
      <c r="C1041">
        <f ca="1">RAND()</f>
        <v>6.7572819065331302E-5</v>
      </c>
    </row>
    <row r="1042" spans="1:3" x14ac:dyDescent="0.3">
      <c r="A1042" t="s">
        <v>1922</v>
      </c>
      <c r="B1042" t="s">
        <v>1001</v>
      </c>
      <c r="C1042">
        <f ca="1">RAND()</f>
        <v>0.72928178830787871</v>
      </c>
    </row>
    <row r="1043" spans="1:3" x14ac:dyDescent="0.3">
      <c r="A1043" t="s">
        <v>537</v>
      </c>
      <c r="B1043" t="s">
        <v>2000</v>
      </c>
      <c r="C1043">
        <f ca="1">RAND()</f>
        <v>0.52139965079264683</v>
      </c>
    </row>
    <row r="1044" spans="1:3" x14ac:dyDescent="0.3">
      <c r="A1044" t="s">
        <v>49</v>
      </c>
      <c r="B1044" t="s">
        <v>2000</v>
      </c>
      <c r="C1044">
        <f ca="1">RAND()</f>
        <v>0.19777112587483214</v>
      </c>
    </row>
    <row r="1045" spans="1:3" x14ac:dyDescent="0.3">
      <c r="A1045" t="s">
        <v>1292</v>
      </c>
      <c r="B1045" t="s">
        <v>1001</v>
      </c>
      <c r="C1045">
        <f ca="1">RAND()</f>
        <v>0.6802128238770242</v>
      </c>
    </row>
    <row r="1046" spans="1:3" x14ac:dyDescent="0.3">
      <c r="A1046" t="s">
        <v>1103</v>
      </c>
      <c r="B1046" t="s">
        <v>1001</v>
      </c>
      <c r="C1046">
        <f ca="1">RAND()</f>
        <v>0.37165426803355128</v>
      </c>
    </row>
    <row r="1047" spans="1:3" x14ac:dyDescent="0.3">
      <c r="A1047" t="s">
        <v>1004</v>
      </c>
      <c r="B1047" t="s">
        <v>1001</v>
      </c>
      <c r="C1047">
        <f ca="1">RAND()</f>
        <v>0.48619475237680598</v>
      </c>
    </row>
    <row r="1048" spans="1:3" x14ac:dyDescent="0.3">
      <c r="A1048" t="s">
        <v>256</v>
      </c>
      <c r="B1048" t="s">
        <v>2000</v>
      </c>
      <c r="C1048">
        <f ca="1">RAND()</f>
        <v>0.94443260262238526</v>
      </c>
    </row>
    <row r="1049" spans="1:3" x14ac:dyDescent="0.3">
      <c r="A1049" t="s">
        <v>225</v>
      </c>
      <c r="B1049" t="s">
        <v>2000</v>
      </c>
      <c r="C1049">
        <f ca="1">RAND()</f>
        <v>0.28968852072952989</v>
      </c>
    </row>
    <row r="1050" spans="1:3" x14ac:dyDescent="0.3">
      <c r="A1050" t="s">
        <v>464</v>
      </c>
      <c r="B1050" t="s">
        <v>2000</v>
      </c>
      <c r="C1050">
        <f ca="1">RAND()</f>
        <v>0.76381461057100131</v>
      </c>
    </row>
    <row r="1051" spans="1:3" x14ac:dyDescent="0.3">
      <c r="A1051" t="s">
        <v>554</v>
      </c>
      <c r="B1051" t="s">
        <v>2000</v>
      </c>
      <c r="C1051">
        <f ca="1">RAND()</f>
        <v>0.42728688975206863</v>
      </c>
    </row>
    <row r="1052" spans="1:3" x14ac:dyDescent="0.3">
      <c r="A1052" t="s">
        <v>368</v>
      </c>
      <c r="B1052" t="s">
        <v>2000</v>
      </c>
      <c r="C1052">
        <f ca="1">RAND()</f>
        <v>0.27901276660347074</v>
      </c>
    </row>
    <row r="1053" spans="1:3" x14ac:dyDescent="0.3">
      <c r="A1053" t="s">
        <v>1183</v>
      </c>
      <c r="B1053" t="s">
        <v>1001</v>
      </c>
      <c r="C1053">
        <f ca="1">RAND()</f>
        <v>6.7452942503804292E-2</v>
      </c>
    </row>
    <row r="1054" spans="1:3" x14ac:dyDescent="0.3">
      <c r="A1054" t="s">
        <v>453</v>
      </c>
      <c r="B1054" t="s">
        <v>2000</v>
      </c>
      <c r="C1054">
        <f ca="1">RAND()</f>
        <v>0.86798741682318048</v>
      </c>
    </row>
    <row r="1055" spans="1:3" x14ac:dyDescent="0.3">
      <c r="A1055" t="s">
        <v>1344</v>
      </c>
      <c r="B1055" t="s">
        <v>1001</v>
      </c>
      <c r="C1055">
        <f ca="1">RAND()</f>
        <v>0.87981978852116416</v>
      </c>
    </row>
    <row r="1056" spans="1:3" x14ac:dyDescent="0.3">
      <c r="A1056" t="s">
        <v>499</v>
      </c>
      <c r="B1056" t="s">
        <v>2000</v>
      </c>
      <c r="C1056">
        <f ca="1">RAND()</f>
        <v>0.41017956012133927</v>
      </c>
    </row>
    <row r="1057" spans="1:3" x14ac:dyDescent="0.3">
      <c r="A1057" t="s">
        <v>1406</v>
      </c>
      <c r="B1057" t="s">
        <v>1001</v>
      </c>
      <c r="C1057">
        <f ca="1">RAND()</f>
        <v>0.69148533229919884</v>
      </c>
    </row>
    <row r="1058" spans="1:3" x14ac:dyDescent="0.3">
      <c r="A1058" t="s">
        <v>1690</v>
      </c>
      <c r="B1058" t="s">
        <v>1001</v>
      </c>
      <c r="C1058">
        <f ca="1">RAND()</f>
        <v>0.37193792761441324</v>
      </c>
    </row>
    <row r="1059" spans="1:3" x14ac:dyDescent="0.3">
      <c r="A1059" t="s">
        <v>243</v>
      </c>
      <c r="B1059" t="s">
        <v>2000</v>
      </c>
      <c r="C1059">
        <f ca="1">RAND()</f>
        <v>0.71727909421895375</v>
      </c>
    </row>
    <row r="1060" spans="1:3" x14ac:dyDescent="0.3">
      <c r="A1060" t="s">
        <v>873</v>
      </c>
      <c r="B1060" t="s">
        <v>2000</v>
      </c>
      <c r="C1060">
        <f ca="1">RAND()</f>
        <v>0.49769117124798079</v>
      </c>
    </row>
    <row r="1061" spans="1:3" x14ac:dyDescent="0.3">
      <c r="A1061" t="s">
        <v>886</v>
      </c>
      <c r="B1061" t="s">
        <v>2000</v>
      </c>
      <c r="C1061">
        <f ca="1">RAND()</f>
        <v>0.56121943239926109</v>
      </c>
    </row>
    <row r="1062" spans="1:3" x14ac:dyDescent="0.3">
      <c r="A1062" t="s">
        <v>877</v>
      </c>
      <c r="B1062" t="s">
        <v>2000</v>
      </c>
      <c r="C1062">
        <f ca="1">RAND()</f>
        <v>0.35077819623594853</v>
      </c>
    </row>
    <row r="1063" spans="1:3" x14ac:dyDescent="0.3">
      <c r="A1063" t="s">
        <v>775</v>
      </c>
      <c r="B1063" t="s">
        <v>2000</v>
      </c>
      <c r="C1063">
        <f ca="1">RAND()</f>
        <v>0.11408850060187437</v>
      </c>
    </row>
    <row r="1064" spans="1:3" x14ac:dyDescent="0.3">
      <c r="A1064" t="s">
        <v>937</v>
      </c>
      <c r="B1064" t="s">
        <v>2000</v>
      </c>
      <c r="C1064">
        <f ca="1">RAND()</f>
        <v>0.41538361843153049</v>
      </c>
    </row>
    <row r="1065" spans="1:3" x14ac:dyDescent="0.3">
      <c r="A1065" t="s">
        <v>1039</v>
      </c>
      <c r="B1065" t="s">
        <v>1001</v>
      </c>
      <c r="C1065">
        <f ca="1">RAND()</f>
        <v>0.46718320822380044</v>
      </c>
    </row>
    <row r="1066" spans="1:3" x14ac:dyDescent="0.3">
      <c r="A1066" t="s">
        <v>144</v>
      </c>
      <c r="B1066" t="s">
        <v>2000</v>
      </c>
      <c r="C1066">
        <f ca="1">RAND()</f>
        <v>0.30297824187157052</v>
      </c>
    </row>
    <row r="1067" spans="1:3" x14ac:dyDescent="0.3">
      <c r="A1067" t="s">
        <v>83</v>
      </c>
      <c r="B1067" t="s">
        <v>2000</v>
      </c>
      <c r="C1067">
        <f ca="1">RAND()</f>
        <v>0.84722352246963695</v>
      </c>
    </row>
    <row r="1068" spans="1:3" x14ac:dyDescent="0.3">
      <c r="A1068" t="s">
        <v>1040</v>
      </c>
      <c r="B1068" t="s">
        <v>1001</v>
      </c>
      <c r="C1068">
        <f ca="1">RAND()</f>
        <v>0.50262309924668713</v>
      </c>
    </row>
    <row r="1069" spans="1:3" x14ac:dyDescent="0.3">
      <c r="A1069" t="s">
        <v>116</v>
      </c>
      <c r="B1069" t="s">
        <v>2000</v>
      </c>
      <c r="C1069">
        <f ca="1">RAND()</f>
        <v>0.51585289914575316</v>
      </c>
    </row>
    <row r="1070" spans="1:3" x14ac:dyDescent="0.3">
      <c r="A1070" t="s">
        <v>1641</v>
      </c>
      <c r="B1070" t="s">
        <v>1001</v>
      </c>
      <c r="C1070">
        <f ca="1">RAND()</f>
        <v>0.94662713052303071</v>
      </c>
    </row>
    <row r="1071" spans="1:3" x14ac:dyDescent="0.3">
      <c r="A1071" t="s">
        <v>713</v>
      </c>
      <c r="B1071" t="s">
        <v>2000</v>
      </c>
      <c r="C1071">
        <f ca="1">RAND()</f>
        <v>0.65439192600119689</v>
      </c>
    </row>
    <row r="1072" spans="1:3" x14ac:dyDescent="0.3">
      <c r="A1072" t="s">
        <v>784</v>
      </c>
      <c r="B1072" t="s">
        <v>2000</v>
      </c>
      <c r="C1072">
        <f ca="1">RAND()</f>
        <v>0.40334252950414706</v>
      </c>
    </row>
    <row r="1073" spans="1:3" x14ac:dyDescent="0.3">
      <c r="A1073" t="s">
        <v>661</v>
      </c>
      <c r="B1073" t="s">
        <v>2000</v>
      </c>
      <c r="C1073">
        <f ca="1">RAND()</f>
        <v>0.13077449563004118</v>
      </c>
    </row>
    <row r="1074" spans="1:3" x14ac:dyDescent="0.3">
      <c r="A1074" t="s">
        <v>614</v>
      </c>
      <c r="B1074" t="s">
        <v>2000</v>
      </c>
      <c r="C1074">
        <f ca="1">RAND()</f>
        <v>0.94072303984199546</v>
      </c>
    </row>
    <row r="1075" spans="1:3" x14ac:dyDescent="0.3">
      <c r="A1075" t="s">
        <v>1909</v>
      </c>
      <c r="B1075" t="s">
        <v>1001</v>
      </c>
      <c r="C1075">
        <f ca="1">RAND()</f>
        <v>0.29100119513356415</v>
      </c>
    </row>
    <row r="1076" spans="1:3" x14ac:dyDescent="0.3">
      <c r="A1076" t="s">
        <v>1863</v>
      </c>
      <c r="B1076" t="s">
        <v>1001</v>
      </c>
      <c r="C1076">
        <f ca="1">RAND()</f>
        <v>0.41384556847901677</v>
      </c>
    </row>
    <row r="1077" spans="1:3" x14ac:dyDescent="0.3">
      <c r="A1077" t="s">
        <v>882</v>
      </c>
      <c r="B1077" t="s">
        <v>2000</v>
      </c>
      <c r="C1077">
        <f ca="1">RAND()</f>
        <v>0.90708815118049502</v>
      </c>
    </row>
    <row r="1078" spans="1:3" x14ac:dyDescent="0.3">
      <c r="A1078" t="s">
        <v>772</v>
      </c>
      <c r="B1078" t="s">
        <v>2000</v>
      </c>
      <c r="C1078">
        <f ca="1">RAND()</f>
        <v>0.92577892001703743</v>
      </c>
    </row>
    <row r="1079" spans="1:3" x14ac:dyDescent="0.3">
      <c r="A1079" t="s">
        <v>711</v>
      </c>
      <c r="B1079" t="s">
        <v>2000</v>
      </c>
      <c r="C1079">
        <f ca="1">RAND()</f>
        <v>0.53792284536813895</v>
      </c>
    </row>
    <row r="1080" spans="1:3" x14ac:dyDescent="0.3">
      <c r="A1080" t="s">
        <v>748</v>
      </c>
      <c r="B1080" t="s">
        <v>2000</v>
      </c>
      <c r="C1080">
        <f ca="1">RAND()</f>
        <v>0.69745598497646033</v>
      </c>
    </row>
    <row r="1081" spans="1:3" x14ac:dyDescent="0.3">
      <c r="A1081" t="s">
        <v>253</v>
      </c>
      <c r="B1081" t="s">
        <v>2000</v>
      </c>
      <c r="C1081">
        <f ca="1">RAND()</f>
        <v>0.46780560672632565</v>
      </c>
    </row>
    <row r="1082" spans="1:3" x14ac:dyDescent="0.3">
      <c r="A1082" t="s">
        <v>339</v>
      </c>
      <c r="B1082" t="s">
        <v>2000</v>
      </c>
      <c r="C1082">
        <f ca="1">RAND()</f>
        <v>0.47068244202210319</v>
      </c>
    </row>
    <row r="1083" spans="1:3" x14ac:dyDescent="0.3">
      <c r="A1083" t="s">
        <v>328</v>
      </c>
      <c r="B1083" t="s">
        <v>2000</v>
      </c>
      <c r="C1083">
        <f ca="1">RAND()</f>
        <v>0.33027029757931192</v>
      </c>
    </row>
    <row r="1084" spans="1:3" x14ac:dyDescent="0.3">
      <c r="A1084" t="s">
        <v>1836</v>
      </c>
      <c r="B1084" t="s">
        <v>1001</v>
      </c>
      <c r="C1084">
        <f ca="1">RAND()</f>
        <v>0.40794531470296169</v>
      </c>
    </row>
    <row r="1085" spans="1:3" x14ac:dyDescent="0.3">
      <c r="A1085" t="s">
        <v>1505</v>
      </c>
      <c r="B1085" t="s">
        <v>1001</v>
      </c>
      <c r="C1085">
        <f ca="1">RAND()</f>
        <v>0.59151899706839162</v>
      </c>
    </row>
    <row r="1086" spans="1:3" x14ac:dyDescent="0.3">
      <c r="A1086" t="s">
        <v>448</v>
      </c>
      <c r="B1086" t="s">
        <v>2000</v>
      </c>
      <c r="C1086">
        <f ca="1">RAND()</f>
        <v>0.84422374319430826</v>
      </c>
    </row>
    <row r="1087" spans="1:3" x14ac:dyDescent="0.3">
      <c r="A1087" t="s">
        <v>1543</v>
      </c>
      <c r="B1087" t="s">
        <v>1001</v>
      </c>
      <c r="C1087">
        <f ca="1">RAND()</f>
        <v>0.61932437730532353</v>
      </c>
    </row>
    <row r="1088" spans="1:3" x14ac:dyDescent="0.3">
      <c r="A1088" t="s">
        <v>1959</v>
      </c>
      <c r="B1088" t="s">
        <v>1001</v>
      </c>
      <c r="C1088">
        <f ca="1">RAND()</f>
        <v>0.7628069428165638</v>
      </c>
    </row>
    <row r="1089" spans="1:3" x14ac:dyDescent="0.3">
      <c r="A1089" t="s">
        <v>1000</v>
      </c>
      <c r="B1089" t="s">
        <v>1001</v>
      </c>
      <c r="C1089">
        <f ca="1">RAND()</f>
        <v>0.58584963031525517</v>
      </c>
    </row>
    <row r="1090" spans="1:3" x14ac:dyDescent="0.3">
      <c r="A1090" t="s">
        <v>196</v>
      </c>
      <c r="B1090" t="s">
        <v>2000</v>
      </c>
      <c r="C1090">
        <f ca="1">RAND()</f>
        <v>0.91581840630797962</v>
      </c>
    </row>
    <row r="1091" spans="1:3" x14ac:dyDescent="0.3">
      <c r="A1091" t="s">
        <v>657</v>
      </c>
      <c r="B1091" t="s">
        <v>2000</v>
      </c>
      <c r="C1091">
        <f ca="1">RAND()</f>
        <v>3.7544959003424694E-2</v>
      </c>
    </row>
    <row r="1092" spans="1:3" x14ac:dyDescent="0.3">
      <c r="A1092" t="s">
        <v>1531</v>
      </c>
      <c r="B1092" t="s">
        <v>1001</v>
      </c>
      <c r="C1092">
        <f ca="1">RAND()</f>
        <v>0.19480206871680172</v>
      </c>
    </row>
    <row r="1093" spans="1:3" x14ac:dyDescent="0.3">
      <c r="A1093" t="s">
        <v>177</v>
      </c>
      <c r="B1093" t="s">
        <v>2000</v>
      </c>
      <c r="C1093">
        <f ca="1">RAND()</f>
        <v>0.84035839862920114</v>
      </c>
    </row>
    <row r="1094" spans="1:3" x14ac:dyDescent="0.3">
      <c r="A1094" t="s">
        <v>1755</v>
      </c>
      <c r="B1094" t="s">
        <v>1001</v>
      </c>
      <c r="C1094">
        <f ca="1">RAND()</f>
        <v>0.99647050471743137</v>
      </c>
    </row>
    <row r="1095" spans="1:3" x14ac:dyDescent="0.3">
      <c r="A1095" t="s">
        <v>1238</v>
      </c>
      <c r="B1095" t="s">
        <v>1001</v>
      </c>
      <c r="C1095">
        <f ca="1">RAND()</f>
        <v>0.83562616094710551</v>
      </c>
    </row>
    <row r="1096" spans="1:3" x14ac:dyDescent="0.3">
      <c r="A1096" t="s">
        <v>706</v>
      </c>
      <c r="B1096" t="s">
        <v>2000</v>
      </c>
      <c r="C1096">
        <f ca="1">RAND()</f>
        <v>0.15475253642013265</v>
      </c>
    </row>
    <row r="1097" spans="1:3" x14ac:dyDescent="0.3">
      <c r="A1097" t="s">
        <v>1831</v>
      </c>
      <c r="B1097" t="s">
        <v>1001</v>
      </c>
      <c r="C1097">
        <f ca="1">RAND()</f>
        <v>0.71349066805875228</v>
      </c>
    </row>
    <row r="1098" spans="1:3" x14ac:dyDescent="0.3">
      <c r="A1098" t="s">
        <v>285</v>
      </c>
      <c r="B1098" t="s">
        <v>2000</v>
      </c>
      <c r="C1098">
        <f ca="1">RAND()</f>
        <v>0.31990167383902979</v>
      </c>
    </row>
    <row r="1099" spans="1:3" x14ac:dyDescent="0.3">
      <c r="A1099" t="s">
        <v>1203</v>
      </c>
      <c r="B1099" t="s">
        <v>1001</v>
      </c>
      <c r="C1099">
        <f ca="1">RAND()</f>
        <v>0.51783956264925313</v>
      </c>
    </row>
    <row r="1100" spans="1:3" x14ac:dyDescent="0.3">
      <c r="A1100" t="s">
        <v>658</v>
      </c>
      <c r="B1100" t="s">
        <v>2000</v>
      </c>
      <c r="C1100">
        <f ca="1">RAND()</f>
        <v>0.20999282940619368</v>
      </c>
    </row>
    <row r="1101" spans="1:3" x14ac:dyDescent="0.3">
      <c r="A1101" t="s">
        <v>91</v>
      </c>
      <c r="B1101" t="s">
        <v>2000</v>
      </c>
      <c r="C1101">
        <f ca="1">RAND()</f>
        <v>1.2113030020789339E-2</v>
      </c>
    </row>
    <row r="1102" spans="1:3" x14ac:dyDescent="0.3">
      <c r="A1102" t="s">
        <v>1138</v>
      </c>
      <c r="B1102" t="s">
        <v>1001</v>
      </c>
      <c r="C1102">
        <f ca="1">RAND()</f>
        <v>0.8357493790568441</v>
      </c>
    </row>
    <row r="1103" spans="1:3" x14ac:dyDescent="0.3">
      <c r="A1103" t="s">
        <v>834</v>
      </c>
      <c r="B1103" t="s">
        <v>2000</v>
      </c>
      <c r="C1103">
        <f ca="1">RAND()</f>
        <v>0.54989811784465947</v>
      </c>
    </row>
    <row r="1104" spans="1:3" x14ac:dyDescent="0.3">
      <c r="A1104" t="s">
        <v>644</v>
      </c>
      <c r="B1104" t="s">
        <v>2000</v>
      </c>
      <c r="C1104">
        <f ca="1">RAND()</f>
        <v>9.7503692951474652E-2</v>
      </c>
    </row>
    <row r="1105" spans="1:3" x14ac:dyDescent="0.3">
      <c r="A1105" t="s">
        <v>98</v>
      </c>
      <c r="B1105" t="s">
        <v>2000</v>
      </c>
      <c r="C1105">
        <f ca="1">RAND()</f>
        <v>0.69433859478898008</v>
      </c>
    </row>
    <row r="1106" spans="1:3" x14ac:dyDescent="0.3">
      <c r="A1106" t="s">
        <v>68</v>
      </c>
      <c r="B1106" t="s">
        <v>2000</v>
      </c>
      <c r="C1106">
        <f ca="1">RAND()</f>
        <v>0.78495460742767365</v>
      </c>
    </row>
    <row r="1107" spans="1:3" x14ac:dyDescent="0.3">
      <c r="A1107" t="s">
        <v>759</v>
      </c>
      <c r="B1107" t="s">
        <v>2000</v>
      </c>
      <c r="C1107">
        <f ca="1">RAND()</f>
        <v>0.56882687681969313</v>
      </c>
    </row>
    <row r="1108" spans="1:3" x14ac:dyDescent="0.3">
      <c r="A1108" t="s">
        <v>1934</v>
      </c>
      <c r="B1108" t="s">
        <v>1001</v>
      </c>
      <c r="C1108">
        <f ca="1">RAND()</f>
        <v>0.21709854656122385</v>
      </c>
    </row>
    <row r="1109" spans="1:3" x14ac:dyDescent="0.3">
      <c r="A1109" t="s">
        <v>1716</v>
      </c>
      <c r="B1109" t="s">
        <v>1001</v>
      </c>
      <c r="C1109">
        <f ca="1">RAND()</f>
        <v>0.3349885678835125</v>
      </c>
    </row>
    <row r="1110" spans="1:3" x14ac:dyDescent="0.3">
      <c r="A1110" t="s">
        <v>1626</v>
      </c>
      <c r="B1110" t="s">
        <v>1001</v>
      </c>
      <c r="C1110">
        <f ca="1">RAND()</f>
        <v>0.61390518550482087</v>
      </c>
    </row>
    <row r="1111" spans="1:3" x14ac:dyDescent="0.3">
      <c r="A1111" t="s">
        <v>10</v>
      </c>
      <c r="B1111" t="s">
        <v>2000</v>
      </c>
      <c r="C1111">
        <f ca="1">RAND()</f>
        <v>0.89878587333176085</v>
      </c>
    </row>
    <row r="1112" spans="1:3" x14ac:dyDescent="0.3">
      <c r="A1112" t="s">
        <v>544</v>
      </c>
      <c r="B1112" t="s">
        <v>2000</v>
      </c>
      <c r="C1112">
        <f ca="1">RAND()</f>
        <v>0.87362405781165686</v>
      </c>
    </row>
    <row r="1113" spans="1:3" x14ac:dyDescent="0.3">
      <c r="A1113" t="s">
        <v>1664</v>
      </c>
      <c r="B1113" t="s">
        <v>1001</v>
      </c>
      <c r="C1113">
        <f ca="1">RAND()</f>
        <v>0.34115982892375785</v>
      </c>
    </row>
    <row r="1114" spans="1:3" x14ac:dyDescent="0.3">
      <c r="A1114" t="s">
        <v>474</v>
      </c>
      <c r="B1114" t="s">
        <v>2000</v>
      </c>
      <c r="C1114">
        <f ca="1">RAND()</f>
        <v>9.767680494147879E-2</v>
      </c>
    </row>
    <row r="1115" spans="1:3" x14ac:dyDescent="0.3">
      <c r="A1115" t="s">
        <v>1604</v>
      </c>
      <c r="B1115" t="s">
        <v>1001</v>
      </c>
      <c r="C1115">
        <f ca="1">RAND()</f>
        <v>0.30433651341063206</v>
      </c>
    </row>
    <row r="1116" spans="1:3" x14ac:dyDescent="0.3">
      <c r="A1116" t="s">
        <v>915</v>
      </c>
      <c r="B1116" t="s">
        <v>2000</v>
      </c>
      <c r="C1116">
        <f ca="1">RAND()</f>
        <v>0.15058929139138011</v>
      </c>
    </row>
    <row r="1117" spans="1:3" x14ac:dyDescent="0.3">
      <c r="A1117" t="s">
        <v>280</v>
      </c>
      <c r="B1117" t="s">
        <v>2000</v>
      </c>
      <c r="C1117">
        <f ca="1">RAND()</f>
        <v>0.49515156154606932</v>
      </c>
    </row>
    <row r="1118" spans="1:3" x14ac:dyDescent="0.3">
      <c r="A1118" t="s">
        <v>683</v>
      </c>
      <c r="B1118" t="s">
        <v>2000</v>
      </c>
      <c r="C1118">
        <f ca="1">RAND()</f>
        <v>0.41026233381122101</v>
      </c>
    </row>
    <row r="1119" spans="1:3" x14ac:dyDescent="0.3">
      <c r="A1119" t="s">
        <v>26</v>
      </c>
      <c r="B1119" t="s">
        <v>2000</v>
      </c>
      <c r="C1119">
        <f ca="1">RAND()</f>
        <v>0.39427936190410795</v>
      </c>
    </row>
    <row r="1120" spans="1:3" x14ac:dyDescent="0.3">
      <c r="A1120" t="s">
        <v>743</v>
      </c>
      <c r="B1120" t="s">
        <v>2000</v>
      </c>
      <c r="C1120">
        <f ca="1">RAND()</f>
        <v>3.9060319105420294E-2</v>
      </c>
    </row>
    <row r="1121" spans="1:3" x14ac:dyDescent="0.3">
      <c r="A1121" t="s">
        <v>1745</v>
      </c>
      <c r="B1121" t="s">
        <v>1001</v>
      </c>
      <c r="C1121">
        <f ca="1">RAND()</f>
        <v>0.42075523298514572</v>
      </c>
    </row>
    <row r="1122" spans="1:3" x14ac:dyDescent="0.3">
      <c r="A1122" t="s">
        <v>1117</v>
      </c>
      <c r="B1122" t="s">
        <v>1001</v>
      </c>
      <c r="C1122">
        <f ca="1">RAND()</f>
        <v>0.2378387833155694</v>
      </c>
    </row>
    <row r="1123" spans="1:3" x14ac:dyDescent="0.3">
      <c r="A1123" t="s">
        <v>1723</v>
      </c>
      <c r="B1123" t="s">
        <v>1001</v>
      </c>
      <c r="C1123">
        <f ca="1">RAND()</f>
        <v>0.24165409971481222</v>
      </c>
    </row>
    <row r="1124" spans="1:3" x14ac:dyDescent="0.3">
      <c r="A1124" t="s">
        <v>121</v>
      </c>
      <c r="B1124" t="s">
        <v>2000</v>
      </c>
      <c r="C1124">
        <f ca="1">RAND()</f>
        <v>8.2079211335007729E-2</v>
      </c>
    </row>
    <row r="1125" spans="1:3" x14ac:dyDescent="0.3">
      <c r="A1125" t="s">
        <v>663</v>
      </c>
      <c r="B1125" t="s">
        <v>2000</v>
      </c>
      <c r="C1125">
        <f ca="1">RAND()</f>
        <v>0.49947832871084663</v>
      </c>
    </row>
    <row r="1126" spans="1:3" x14ac:dyDescent="0.3">
      <c r="A1126" t="s">
        <v>439</v>
      </c>
      <c r="B1126" t="s">
        <v>2000</v>
      </c>
      <c r="C1126">
        <f ca="1">RAND()</f>
        <v>0.58330714052809085</v>
      </c>
    </row>
    <row r="1127" spans="1:3" x14ac:dyDescent="0.3">
      <c r="A1127" t="s">
        <v>1333</v>
      </c>
      <c r="B1127" t="s">
        <v>1001</v>
      </c>
      <c r="C1127">
        <f ca="1">RAND()</f>
        <v>3.2511393319916704E-2</v>
      </c>
    </row>
    <row r="1128" spans="1:3" x14ac:dyDescent="0.3">
      <c r="A1128" t="s">
        <v>1412</v>
      </c>
      <c r="B1128" t="s">
        <v>1001</v>
      </c>
      <c r="C1128">
        <f ca="1">RAND()</f>
        <v>0.18081355633798391</v>
      </c>
    </row>
    <row r="1129" spans="1:3" x14ac:dyDescent="0.3">
      <c r="A1129" t="s">
        <v>568</v>
      </c>
      <c r="B1129" t="s">
        <v>2000</v>
      </c>
      <c r="C1129">
        <f ca="1">RAND()</f>
        <v>0.63184365230113104</v>
      </c>
    </row>
    <row r="1130" spans="1:3" x14ac:dyDescent="0.3">
      <c r="A1130" t="s">
        <v>501</v>
      </c>
      <c r="B1130" t="s">
        <v>2000</v>
      </c>
      <c r="C1130">
        <f ca="1">RAND()</f>
        <v>0.83515764563799144</v>
      </c>
    </row>
    <row r="1131" spans="1:3" x14ac:dyDescent="0.3">
      <c r="A1131" t="s">
        <v>1813</v>
      </c>
      <c r="B1131" t="s">
        <v>1001</v>
      </c>
      <c r="C1131">
        <f ca="1">RAND()</f>
        <v>0.81242435393879897</v>
      </c>
    </row>
    <row r="1132" spans="1:3" x14ac:dyDescent="0.3">
      <c r="A1132" t="s">
        <v>148</v>
      </c>
      <c r="B1132" t="s">
        <v>2000</v>
      </c>
      <c r="C1132">
        <f ca="1">RAND()</f>
        <v>0.21279083287194411</v>
      </c>
    </row>
    <row r="1133" spans="1:3" x14ac:dyDescent="0.3">
      <c r="A1133" t="s">
        <v>1179</v>
      </c>
      <c r="B1133" t="s">
        <v>1001</v>
      </c>
      <c r="C1133">
        <f ca="1">RAND()</f>
        <v>0.7728336681945599</v>
      </c>
    </row>
    <row r="1134" spans="1:3" x14ac:dyDescent="0.3">
      <c r="A1134" t="s">
        <v>1282</v>
      </c>
      <c r="B1134" t="s">
        <v>1001</v>
      </c>
      <c r="C1134">
        <f ca="1">RAND()</f>
        <v>0.59553786414990961</v>
      </c>
    </row>
    <row r="1135" spans="1:3" x14ac:dyDescent="0.3">
      <c r="A1135" t="s">
        <v>962</v>
      </c>
      <c r="B1135" t="s">
        <v>2000</v>
      </c>
      <c r="C1135">
        <f ca="1">RAND()</f>
        <v>0.85656650165341042</v>
      </c>
    </row>
    <row r="1136" spans="1:3" x14ac:dyDescent="0.3">
      <c r="A1136" t="s">
        <v>1425</v>
      </c>
      <c r="B1136" t="s">
        <v>1001</v>
      </c>
      <c r="C1136">
        <f ca="1">RAND()</f>
        <v>0.84059702460232144</v>
      </c>
    </row>
    <row r="1137" spans="1:3" x14ac:dyDescent="0.3">
      <c r="A1137" t="s">
        <v>903</v>
      </c>
      <c r="B1137" t="s">
        <v>2000</v>
      </c>
      <c r="C1137">
        <f ca="1">RAND()</f>
        <v>0.58255895007202851</v>
      </c>
    </row>
    <row r="1138" spans="1:3" x14ac:dyDescent="0.3">
      <c r="A1138" t="s">
        <v>1364</v>
      </c>
      <c r="B1138" t="s">
        <v>1001</v>
      </c>
      <c r="C1138">
        <f ca="1">RAND()</f>
        <v>0.41550120970191007</v>
      </c>
    </row>
    <row r="1139" spans="1:3" x14ac:dyDescent="0.3">
      <c r="A1139" t="s">
        <v>1405</v>
      </c>
      <c r="B1139" t="s">
        <v>1001</v>
      </c>
      <c r="C1139">
        <f ca="1">RAND()</f>
        <v>0.54989087139877657</v>
      </c>
    </row>
    <row r="1140" spans="1:3" x14ac:dyDescent="0.3">
      <c r="A1140" t="s">
        <v>1328</v>
      </c>
      <c r="B1140" t="s">
        <v>1001</v>
      </c>
      <c r="C1140">
        <f ca="1">RAND()</f>
        <v>0.92750217051135253</v>
      </c>
    </row>
    <row r="1141" spans="1:3" x14ac:dyDescent="0.3">
      <c r="A1141" t="s">
        <v>1166</v>
      </c>
      <c r="B1141" t="s">
        <v>1001</v>
      </c>
      <c r="C1141">
        <f ca="1">RAND()</f>
        <v>0.13171629993821987</v>
      </c>
    </row>
    <row r="1142" spans="1:3" x14ac:dyDescent="0.3">
      <c r="A1142" t="s">
        <v>1141</v>
      </c>
      <c r="B1142" t="s">
        <v>1001</v>
      </c>
      <c r="C1142">
        <f ca="1">RAND()</f>
        <v>0.31200740041414565</v>
      </c>
    </row>
    <row r="1143" spans="1:3" x14ac:dyDescent="0.3">
      <c r="A1143" t="s">
        <v>217</v>
      </c>
      <c r="B1143" t="s">
        <v>2000</v>
      </c>
      <c r="C1143">
        <f ca="1">RAND()</f>
        <v>0.64862296891741089</v>
      </c>
    </row>
    <row r="1144" spans="1:3" x14ac:dyDescent="0.3">
      <c r="A1144" t="s">
        <v>721</v>
      </c>
      <c r="B1144" t="s">
        <v>2000</v>
      </c>
      <c r="C1144">
        <f ca="1">RAND()</f>
        <v>0.12609687811886383</v>
      </c>
    </row>
    <row r="1145" spans="1:3" x14ac:dyDescent="0.3">
      <c r="A1145" t="s">
        <v>1687</v>
      </c>
      <c r="B1145" t="s">
        <v>1001</v>
      </c>
      <c r="C1145">
        <f ca="1">RAND()</f>
        <v>0.26023807982010849</v>
      </c>
    </row>
    <row r="1146" spans="1:3" x14ac:dyDescent="0.3">
      <c r="A1146" t="s">
        <v>859</v>
      </c>
      <c r="B1146" t="s">
        <v>2000</v>
      </c>
      <c r="C1146">
        <f ca="1">RAND()</f>
        <v>0.41176503613846771</v>
      </c>
    </row>
    <row r="1147" spans="1:3" x14ac:dyDescent="0.3">
      <c r="A1147" t="s">
        <v>1848</v>
      </c>
      <c r="B1147" t="s">
        <v>1001</v>
      </c>
      <c r="C1147">
        <f ca="1">RAND()</f>
        <v>0.69815966941111629</v>
      </c>
    </row>
    <row r="1148" spans="1:3" x14ac:dyDescent="0.3">
      <c r="A1148" t="s">
        <v>808</v>
      </c>
      <c r="B1148" t="s">
        <v>2000</v>
      </c>
      <c r="C1148">
        <f ca="1">RAND()</f>
        <v>0.87570211176650326</v>
      </c>
    </row>
    <row r="1149" spans="1:3" x14ac:dyDescent="0.3">
      <c r="A1149" t="s">
        <v>916</v>
      </c>
      <c r="B1149" t="s">
        <v>2000</v>
      </c>
      <c r="C1149">
        <f ca="1">RAND()</f>
        <v>0.91670746383171098</v>
      </c>
    </row>
    <row r="1150" spans="1:3" x14ac:dyDescent="0.3">
      <c r="A1150" t="s">
        <v>1336</v>
      </c>
      <c r="B1150" t="s">
        <v>1001</v>
      </c>
      <c r="C1150">
        <f ca="1">RAND()</f>
        <v>0.3632227873804974</v>
      </c>
    </row>
    <row r="1151" spans="1:3" x14ac:dyDescent="0.3">
      <c r="A1151" t="s">
        <v>399</v>
      </c>
      <c r="B1151" t="s">
        <v>2000</v>
      </c>
      <c r="C1151">
        <f ca="1">RAND()</f>
        <v>9.6992338371877374E-3</v>
      </c>
    </row>
    <row r="1152" spans="1:3" x14ac:dyDescent="0.3">
      <c r="A1152" t="s">
        <v>1307</v>
      </c>
      <c r="B1152" t="s">
        <v>1001</v>
      </c>
      <c r="C1152">
        <f ca="1">RAND()</f>
        <v>0.59798037982824781</v>
      </c>
    </row>
    <row r="1153" spans="1:3" x14ac:dyDescent="0.3">
      <c r="A1153" t="s">
        <v>511</v>
      </c>
      <c r="B1153" t="s">
        <v>2000</v>
      </c>
      <c r="C1153">
        <f ca="1">RAND()</f>
        <v>0.70779791551451077</v>
      </c>
    </row>
    <row r="1154" spans="1:3" x14ac:dyDescent="0.3">
      <c r="A1154" t="s">
        <v>416</v>
      </c>
      <c r="B1154" t="s">
        <v>2000</v>
      </c>
      <c r="C1154">
        <f ca="1">RAND()</f>
        <v>0.43600861077762609</v>
      </c>
    </row>
    <row r="1155" spans="1:3" x14ac:dyDescent="0.3">
      <c r="A1155" t="s">
        <v>29</v>
      </c>
      <c r="B1155" t="s">
        <v>2000</v>
      </c>
      <c r="C1155">
        <f ca="1">RAND()</f>
        <v>0.13596398629395978</v>
      </c>
    </row>
    <row r="1156" spans="1:3" x14ac:dyDescent="0.3">
      <c r="A1156" t="s">
        <v>1566</v>
      </c>
      <c r="B1156" t="s">
        <v>1001</v>
      </c>
      <c r="C1156">
        <f ca="1">RAND()</f>
        <v>0.88830815149509501</v>
      </c>
    </row>
    <row r="1157" spans="1:3" x14ac:dyDescent="0.3">
      <c r="A1157" t="s">
        <v>1482</v>
      </c>
      <c r="B1157" t="s">
        <v>1001</v>
      </c>
      <c r="C1157">
        <f ca="1">RAND()</f>
        <v>0.2583920945284397</v>
      </c>
    </row>
    <row r="1158" spans="1:3" x14ac:dyDescent="0.3">
      <c r="A1158" t="s">
        <v>815</v>
      </c>
      <c r="B1158" t="s">
        <v>2000</v>
      </c>
      <c r="C1158">
        <f ca="1">RAND()</f>
        <v>0.50874554893495016</v>
      </c>
    </row>
    <row r="1159" spans="1:3" x14ac:dyDescent="0.3">
      <c r="A1159" t="s">
        <v>139</v>
      </c>
      <c r="B1159" t="s">
        <v>2000</v>
      </c>
      <c r="C1159">
        <f ca="1">RAND()</f>
        <v>0.76199253764830954</v>
      </c>
    </row>
    <row r="1160" spans="1:3" x14ac:dyDescent="0.3">
      <c r="A1160" t="s">
        <v>1982</v>
      </c>
      <c r="B1160" t="s">
        <v>1001</v>
      </c>
      <c r="C1160">
        <f ca="1">RAND()</f>
        <v>0.18057501188388869</v>
      </c>
    </row>
    <row r="1161" spans="1:3" x14ac:dyDescent="0.3">
      <c r="A1161" t="s">
        <v>1305</v>
      </c>
      <c r="B1161" t="s">
        <v>1001</v>
      </c>
      <c r="C1161">
        <f ca="1">RAND()</f>
        <v>0.94995309638272785</v>
      </c>
    </row>
    <row r="1162" spans="1:3" x14ac:dyDescent="0.3">
      <c r="A1162" t="s">
        <v>8</v>
      </c>
      <c r="B1162" t="s">
        <v>2000</v>
      </c>
      <c r="C1162">
        <f ca="1">RAND()</f>
        <v>0.15675258534640812</v>
      </c>
    </row>
    <row r="1163" spans="1:3" x14ac:dyDescent="0.3">
      <c r="A1163" t="s">
        <v>1204</v>
      </c>
      <c r="B1163" t="s">
        <v>1001</v>
      </c>
      <c r="C1163">
        <f ca="1">RAND()</f>
        <v>0.27574917935927001</v>
      </c>
    </row>
    <row r="1164" spans="1:3" x14ac:dyDescent="0.3">
      <c r="A1164" t="s">
        <v>1600</v>
      </c>
      <c r="B1164" t="s">
        <v>1001</v>
      </c>
      <c r="C1164">
        <f ca="1">RAND()</f>
        <v>0.58724467588579854</v>
      </c>
    </row>
    <row r="1165" spans="1:3" x14ac:dyDescent="0.3">
      <c r="A1165" t="s">
        <v>1822</v>
      </c>
      <c r="B1165" t="s">
        <v>1001</v>
      </c>
      <c r="C1165">
        <f ca="1">RAND()</f>
        <v>0.71845189595657788</v>
      </c>
    </row>
    <row r="1166" spans="1:3" x14ac:dyDescent="0.3">
      <c r="A1166" t="s">
        <v>268</v>
      </c>
      <c r="B1166" t="s">
        <v>2000</v>
      </c>
      <c r="C1166">
        <f ca="1">RAND()</f>
        <v>0.90469262476515733</v>
      </c>
    </row>
    <row r="1167" spans="1:3" x14ac:dyDescent="0.3">
      <c r="A1167" t="s">
        <v>933</v>
      </c>
      <c r="B1167" t="s">
        <v>2000</v>
      </c>
      <c r="C1167">
        <f ca="1">RAND()</f>
        <v>0.54143513553419875</v>
      </c>
    </row>
    <row r="1168" spans="1:3" x14ac:dyDescent="0.3">
      <c r="A1168" t="s">
        <v>93</v>
      </c>
      <c r="B1168" t="s">
        <v>2000</v>
      </c>
      <c r="C1168">
        <f ca="1">RAND()</f>
        <v>0.61567525560579828</v>
      </c>
    </row>
    <row r="1169" spans="1:3" x14ac:dyDescent="0.3">
      <c r="A1169" t="s">
        <v>1913</v>
      </c>
      <c r="B1169" t="s">
        <v>1001</v>
      </c>
      <c r="C1169">
        <f ca="1">RAND()</f>
        <v>0.41046360902591927</v>
      </c>
    </row>
    <row r="1170" spans="1:3" x14ac:dyDescent="0.3">
      <c r="A1170" t="s">
        <v>1131</v>
      </c>
      <c r="B1170" t="s">
        <v>1001</v>
      </c>
      <c r="C1170">
        <f ca="1">RAND()</f>
        <v>0.1347022832059237</v>
      </c>
    </row>
    <row r="1171" spans="1:3" x14ac:dyDescent="0.3">
      <c r="A1171" t="s">
        <v>861</v>
      </c>
      <c r="B1171" t="s">
        <v>2000</v>
      </c>
      <c r="C1171">
        <f ca="1">RAND()</f>
        <v>0.34690132706164878</v>
      </c>
    </row>
    <row r="1172" spans="1:3" x14ac:dyDescent="0.3">
      <c r="A1172" t="s">
        <v>1632</v>
      </c>
      <c r="B1172" t="s">
        <v>1001</v>
      </c>
      <c r="C1172">
        <f ca="1">RAND()</f>
        <v>0.19335044787900812</v>
      </c>
    </row>
    <row r="1173" spans="1:3" x14ac:dyDescent="0.3">
      <c r="A1173" t="s">
        <v>1431</v>
      </c>
      <c r="B1173" t="s">
        <v>1001</v>
      </c>
      <c r="C1173">
        <f ca="1">RAND()</f>
        <v>0.38592046416865311</v>
      </c>
    </row>
    <row r="1174" spans="1:3" x14ac:dyDescent="0.3">
      <c r="A1174" t="s">
        <v>402</v>
      </c>
      <c r="B1174" t="s">
        <v>2000</v>
      </c>
      <c r="C1174">
        <f ca="1">RAND()</f>
        <v>0.45885635696143734</v>
      </c>
    </row>
    <row r="1175" spans="1:3" x14ac:dyDescent="0.3">
      <c r="A1175" t="s">
        <v>1677</v>
      </c>
      <c r="B1175" t="s">
        <v>1001</v>
      </c>
      <c r="C1175">
        <f ca="1">RAND()</f>
        <v>0.67346412831892388</v>
      </c>
    </row>
    <row r="1176" spans="1:3" x14ac:dyDescent="0.3">
      <c r="A1176" t="s">
        <v>660</v>
      </c>
      <c r="B1176" t="s">
        <v>2000</v>
      </c>
      <c r="C1176">
        <f ca="1">RAND()</f>
        <v>0.52449240563885113</v>
      </c>
    </row>
    <row r="1177" spans="1:3" x14ac:dyDescent="0.3">
      <c r="A1177" t="s">
        <v>1823</v>
      </c>
      <c r="B1177" t="s">
        <v>1001</v>
      </c>
      <c r="C1177">
        <f ca="1">RAND()</f>
        <v>0.27191617644714727</v>
      </c>
    </row>
    <row r="1178" spans="1:3" x14ac:dyDescent="0.3">
      <c r="A1178" t="s">
        <v>741</v>
      </c>
      <c r="B1178" t="s">
        <v>2000</v>
      </c>
      <c r="C1178">
        <f ca="1">RAND()</f>
        <v>9.3358709200669798E-2</v>
      </c>
    </row>
    <row r="1179" spans="1:3" x14ac:dyDescent="0.3">
      <c r="A1179" t="s">
        <v>805</v>
      </c>
      <c r="B1179" t="s">
        <v>2000</v>
      </c>
      <c r="C1179">
        <f ca="1">RAND()</f>
        <v>0.11891361142765577</v>
      </c>
    </row>
    <row r="1180" spans="1:3" x14ac:dyDescent="0.3">
      <c r="A1180" t="s">
        <v>1738</v>
      </c>
      <c r="B1180" t="s">
        <v>1001</v>
      </c>
      <c r="C1180">
        <f ca="1">RAND()</f>
        <v>0.78156465723702628</v>
      </c>
    </row>
    <row r="1181" spans="1:3" x14ac:dyDescent="0.3">
      <c r="A1181" t="s">
        <v>997</v>
      </c>
      <c r="B1181" t="s">
        <v>2000</v>
      </c>
      <c r="C1181">
        <f ca="1">RAND()</f>
        <v>0.62253709584346273</v>
      </c>
    </row>
    <row r="1182" spans="1:3" x14ac:dyDescent="0.3">
      <c r="A1182" t="s">
        <v>1849</v>
      </c>
      <c r="B1182" t="s">
        <v>1001</v>
      </c>
      <c r="C1182">
        <f ca="1">RAND()</f>
        <v>0.97672538125861907</v>
      </c>
    </row>
    <row r="1183" spans="1:3" x14ac:dyDescent="0.3">
      <c r="A1183" t="s">
        <v>586</v>
      </c>
      <c r="B1183" t="s">
        <v>2000</v>
      </c>
      <c r="C1183">
        <f ca="1">RAND()</f>
        <v>0.44786526757799805</v>
      </c>
    </row>
    <row r="1184" spans="1:3" x14ac:dyDescent="0.3">
      <c r="A1184" t="s">
        <v>1128</v>
      </c>
      <c r="B1184" t="s">
        <v>1001</v>
      </c>
      <c r="C1184">
        <f ca="1">RAND()</f>
        <v>0.1544346622566134</v>
      </c>
    </row>
    <row r="1185" spans="1:3" x14ac:dyDescent="0.3">
      <c r="A1185" t="s">
        <v>1456</v>
      </c>
      <c r="B1185" t="s">
        <v>1001</v>
      </c>
      <c r="C1185">
        <f ca="1">RAND()</f>
        <v>0.50841931402711193</v>
      </c>
    </row>
    <row r="1186" spans="1:3" x14ac:dyDescent="0.3">
      <c r="A1186" t="s">
        <v>590</v>
      </c>
      <c r="B1186" t="s">
        <v>2000</v>
      </c>
      <c r="C1186">
        <f ca="1">RAND()</f>
        <v>0.58096689744778207</v>
      </c>
    </row>
    <row r="1187" spans="1:3" x14ac:dyDescent="0.3">
      <c r="A1187" t="s">
        <v>788</v>
      </c>
      <c r="B1187" t="s">
        <v>2000</v>
      </c>
      <c r="C1187">
        <f ca="1">RAND()</f>
        <v>0.17059470823783784</v>
      </c>
    </row>
    <row r="1188" spans="1:3" x14ac:dyDescent="0.3">
      <c r="A1188" t="s">
        <v>1935</v>
      </c>
      <c r="B1188" t="s">
        <v>1001</v>
      </c>
      <c r="C1188">
        <f ca="1">RAND()</f>
        <v>9.3482359326250264E-2</v>
      </c>
    </row>
    <row r="1189" spans="1:3" x14ac:dyDescent="0.3">
      <c r="A1189" t="s">
        <v>1348</v>
      </c>
      <c r="B1189" t="s">
        <v>1001</v>
      </c>
      <c r="C1189">
        <f ca="1">RAND()</f>
        <v>0.56013830537861076</v>
      </c>
    </row>
    <row r="1190" spans="1:3" x14ac:dyDescent="0.3">
      <c r="A1190" t="s">
        <v>288</v>
      </c>
      <c r="B1190" t="s">
        <v>2000</v>
      </c>
      <c r="C1190">
        <f ca="1">RAND()</f>
        <v>0.81326620639261671</v>
      </c>
    </row>
    <row r="1191" spans="1:3" x14ac:dyDescent="0.3">
      <c r="A1191" t="s">
        <v>1400</v>
      </c>
      <c r="B1191" t="s">
        <v>1001</v>
      </c>
      <c r="C1191">
        <f ca="1">RAND()</f>
        <v>0.19866641899349957</v>
      </c>
    </row>
    <row r="1192" spans="1:3" x14ac:dyDescent="0.3">
      <c r="A1192" t="s">
        <v>845</v>
      </c>
      <c r="B1192" t="s">
        <v>2000</v>
      </c>
      <c r="C1192">
        <f ca="1">RAND()</f>
        <v>0.85068302021999842</v>
      </c>
    </row>
    <row r="1193" spans="1:3" x14ac:dyDescent="0.3">
      <c r="A1193" t="s">
        <v>1068</v>
      </c>
      <c r="B1193" t="s">
        <v>1001</v>
      </c>
      <c r="C1193">
        <f ca="1">RAND()</f>
        <v>0.32955899692085477</v>
      </c>
    </row>
    <row r="1194" spans="1:3" x14ac:dyDescent="0.3">
      <c r="A1194" t="s">
        <v>254</v>
      </c>
      <c r="B1194" t="s">
        <v>2000</v>
      </c>
      <c r="C1194">
        <f ca="1">RAND()</f>
        <v>0.59196830346095475</v>
      </c>
    </row>
    <row r="1195" spans="1:3" x14ac:dyDescent="0.3">
      <c r="A1195" t="s">
        <v>1507</v>
      </c>
      <c r="B1195" t="s">
        <v>1001</v>
      </c>
      <c r="C1195">
        <f ca="1">RAND()</f>
        <v>0.1669710314496583</v>
      </c>
    </row>
    <row r="1196" spans="1:3" x14ac:dyDescent="0.3">
      <c r="A1196" t="s">
        <v>31</v>
      </c>
      <c r="B1196" t="s">
        <v>2000</v>
      </c>
      <c r="C1196">
        <f ca="1">RAND()</f>
        <v>0.23782508356057597</v>
      </c>
    </row>
    <row r="1197" spans="1:3" x14ac:dyDescent="0.3">
      <c r="A1197" t="s">
        <v>478</v>
      </c>
      <c r="B1197" t="s">
        <v>2000</v>
      </c>
      <c r="C1197">
        <f ca="1">RAND()</f>
        <v>0.59325690576862844</v>
      </c>
    </row>
    <row r="1198" spans="1:3" x14ac:dyDescent="0.3">
      <c r="A1198" t="s">
        <v>1555</v>
      </c>
      <c r="B1198" t="s">
        <v>1001</v>
      </c>
      <c r="C1198">
        <f ca="1">RAND()</f>
        <v>0.15962103718352938</v>
      </c>
    </row>
    <row r="1199" spans="1:3" x14ac:dyDescent="0.3">
      <c r="A1199" t="s">
        <v>1491</v>
      </c>
      <c r="B1199" t="s">
        <v>1001</v>
      </c>
      <c r="C1199">
        <f ca="1">RAND()</f>
        <v>1.6070056232942109E-2</v>
      </c>
    </row>
    <row r="1200" spans="1:3" x14ac:dyDescent="0.3">
      <c r="A1200" t="s">
        <v>1993</v>
      </c>
      <c r="B1200" t="s">
        <v>1001</v>
      </c>
      <c r="C1200">
        <f ca="1">RAND()</f>
        <v>0.48157376777202898</v>
      </c>
    </row>
    <row r="1201" spans="1:3" x14ac:dyDescent="0.3">
      <c r="A1201" t="s">
        <v>491</v>
      </c>
      <c r="B1201" t="s">
        <v>2000</v>
      </c>
      <c r="C1201">
        <f ca="1">RAND()</f>
        <v>0.53793299204696376</v>
      </c>
    </row>
    <row r="1202" spans="1:3" x14ac:dyDescent="0.3">
      <c r="A1202" t="s">
        <v>847</v>
      </c>
      <c r="B1202" t="s">
        <v>2000</v>
      </c>
      <c r="C1202">
        <f ca="1">RAND()</f>
        <v>0.3912839313509211</v>
      </c>
    </row>
    <row r="1203" spans="1:3" x14ac:dyDescent="0.3">
      <c r="A1203" t="s">
        <v>731</v>
      </c>
      <c r="B1203" t="s">
        <v>2000</v>
      </c>
      <c r="C1203">
        <f ca="1">RAND()</f>
        <v>0.1437823702486476</v>
      </c>
    </row>
    <row r="1204" spans="1:3" x14ac:dyDescent="0.3">
      <c r="A1204" t="s">
        <v>528</v>
      </c>
      <c r="B1204" t="s">
        <v>2000</v>
      </c>
      <c r="C1204">
        <f ca="1">RAND()</f>
        <v>0.72918137618144663</v>
      </c>
    </row>
    <row r="1205" spans="1:3" x14ac:dyDescent="0.3">
      <c r="A1205" t="s">
        <v>794</v>
      </c>
      <c r="B1205" t="s">
        <v>2000</v>
      </c>
      <c r="C1205">
        <f ca="1">RAND()</f>
        <v>0.40923435925092755</v>
      </c>
    </row>
    <row r="1206" spans="1:3" x14ac:dyDescent="0.3">
      <c r="A1206" t="s">
        <v>1973</v>
      </c>
      <c r="B1206" t="s">
        <v>1001</v>
      </c>
      <c r="C1206">
        <f ca="1">RAND()</f>
        <v>0.3855342298132578</v>
      </c>
    </row>
    <row r="1207" spans="1:3" x14ac:dyDescent="0.3">
      <c r="A1207" t="s">
        <v>1948</v>
      </c>
      <c r="B1207" t="s">
        <v>1001</v>
      </c>
      <c r="C1207">
        <f ca="1">RAND()</f>
        <v>0.79348059853700315</v>
      </c>
    </row>
    <row r="1208" spans="1:3" x14ac:dyDescent="0.3">
      <c r="A1208" t="s">
        <v>833</v>
      </c>
      <c r="B1208" t="s">
        <v>2000</v>
      </c>
      <c r="C1208">
        <f ca="1">RAND()</f>
        <v>1.7574773102986385E-2</v>
      </c>
    </row>
    <row r="1209" spans="1:3" x14ac:dyDescent="0.3">
      <c r="A1209" t="s">
        <v>1732</v>
      </c>
      <c r="B1209" t="s">
        <v>1001</v>
      </c>
      <c r="C1209">
        <f ca="1">RAND()</f>
        <v>0.72198787461900593</v>
      </c>
    </row>
    <row r="1210" spans="1:3" x14ac:dyDescent="0.3">
      <c r="A1210" t="s">
        <v>538</v>
      </c>
      <c r="B1210" t="s">
        <v>2000</v>
      </c>
      <c r="C1210">
        <f ca="1">RAND()</f>
        <v>0.94458935663284782</v>
      </c>
    </row>
    <row r="1211" spans="1:3" x14ac:dyDescent="0.3">
      <c r="A1211" t="s">
        <v>898</v>
      </c>
      <c r="B1211" t="s">
        <v>2000</v>
      </c>
      <c r="C1211">
        <f ca="1">RAND()</f>
        <v>0.6013511440770245</v>
      </c>
    </row>
    <row r="1212" spans="1:3" x14ac:dyDescent="0.3">
      <c r="A1212" t="s">
        <v>942</v>
      </c>
      <c r="B1212" t="s">
        <v>2000</v>
      </c>
      <c r="C1212">
        <f ca="1">RAND()</f>
        <v>1.2674441778115941E-2</v>
      </c>
    </row>
    <row r="1213" spans="1:3" x14ac:dyDescent="0.3">
      <c r="A1213" t="s">
        <v>1602</v>
      </c>
      <c r="B1213" t="s">
        <v>1001</v>
      </c>
      <c r="C1213">
        <f ca="1">RAND()</f>
        <v>0.81799520779389268</v>
      </c>
    </row>
    <row r="1214" spans="1:3" x14ac:dyDescent="0.3">
      <c r="A1214" t="s">
        <v>359</v>
      </c>
      <c r="B1214" t="s">
        <v>2000</v>
      </c>
      <c r="C1214">
        <f ca="1">RAND()</f>
        <v>0.31511123888361825</v>
      </c>
    </row>
    <row r="1215" spans="1:3" x14ac:dyDescent="0.3">
      <c r="A1215" t="s">
        <v>1287</v>
      </c>
      <c r="B1215" t="s">
        <v>1001</v>
      </c>
      <c r="C1215">
        <f ca="1">RAND()</f>
        <v>0.18118491959581295</v>
      </c>
    </row>
    <row r="1216" spans="1:3" x14ac:dyDescent="0.3">
      <c r="A1216" t="s">
        <v>109</v>
      </c>
      <c r="B1216" t="s">
        <v>2000</v>
      </c>
      <c r="C1216">
        <f ca="1">RAND()</f>
        <v>0.48777485731689307</v>
      </c>
    </row>
    <row r="1217" spans="1:3" x14ac:dyDescent="0.3">
      <c r="A1217" t="s">
        <v>692</v>
      </c>
      <c r="B1217" t="s">
        <v>2000</v>
      </c>
      <c r="C1217">
        <f ca="1">RAND()</f>
        <v>0.77080348093964635</v>
      </c>
    </row>
    <row r="1218" spans="1:3" x14ac:dyDescent="0.3">
      <c r="A1218" t="s">
        <v>1817</v>
      </c>
      <c r="B1218" t="s">
        <v>1001</v>
      </c>
      <c r="C1218">
        <f ca="1">RAND()</f>
        <v>2.5163445264738793E-2</v>
      </c>
    </row>
    <row r="1219" spans="1:3" x14ac:dyDescent="0.3">
      <c r="A1219" t="s">
        <v>774</v>
      </c>
      <c r="B1219" t="s">
        <v>2000</v>
      </c>
      <c r="C1219">
        <f ca="1">RAND()</f>
        <v>1.0687584299818309E-2</v>
      </c>
    </row>
    <row r="1220" spans="1:3" x14ac:dyDescent="0.3">
      <c r="A1220" t="s">
        <v>1008</v>
      </c>
      <c r="B1220" t="s">
        <v>1001</v>
      </c>
      <c r="C1220">
        <f ca="1">RAND()</f>
        <v>0.48532980291715755</v>
      </c>
    </row>
    <row r="1221" spans="1:3" x14ac:dyDescent="0.3">
      <c r="A1221" t="s">
        <v>627</v>
      </c>
      <c r="B1221" t="s">
        <v>2000</v>
      </c>
      <c r="C1221">
        <f ca="1">RAND()</f>
        <v>0.89396175183494331</v>
      </c>
    </row>
    <row r="1222" spans="1:3" x14ac:dyDescent="0.3">
      <c r="A1222" t="s">
        <v>695</v>
      </c>
      <c r="B1222" t="s">
        <v>2000</v>
      </c>
      <c r="C1222">
        <f ca="1">RAND()</f>
        <v>0.95621831001747304</v>
      </c>
    </row>
    <row r="1223" spans="1:3" x14ac:dyDescent="0.3">
      <c r="A1223" t="s">
        <v>1173</v>
      </c>
      <c r="B1223" t="s">
        <v>1001</v>
      </c>
      <c r="C1223">
        <f ca="1">RAND()</f>
        <v>0.84696030021231117</v>
      </c>
    </row>
    <row r="1224" spans="1:3" x14ac:dyDescent="0.3">
      <c r="A1224" t="s">
        <v>1598</v>
      </c>
      <c r="B1224" t="s">
        <v>1001</v>
      </c>
      <c r="C1224">
        <f ca="1">RAND()</f>
        <v>0.16586115700159432</v>
      </c>
    </row>
    <row r="1225" spans="1:3" x14ac:dyDescent="0.3">
      <c r="A1225" t="s">
        <v>1042</v>
      </c>
      <c r="B1225" t="s">
        <v>1001</v>
      </c>
      <c r="C1225">
        <f ca="1">RAND()</f>
        <v>0.24484551815255551</v>
      </c>
    </row>
    <row r="1226" spans="1:3" x14ac:dyDescent="0.3">
      <c r="A1226" t="s">
        <v>1573</v>
      </c>
      <c r="B1226" t="s">
        <v>1001</v>
      </c>
      <c r="C1226">
        <f ca="1">RAND()</f>
        <v>0.95245254674061142</v>
      </c>
    </row>
    <row r="1227" spans="1:3" x14ac:dyDescent="0.3">
      <c r="A1227" t="s">
        <v>408</v>
      </c>
      <c r="B1227" t="s">
        <v>2000</v>
      </c>
      <c r="C1227">
        <f ca="1">RAND()</f>
        <v>0.55974023856233079</v>
      </c>
    </row>
    <row r="1228" spans="1:3" x14ac:dyDescent="0.3">
      <c r="A1228" t="s">
        <v>703</v>
      </c>
      <c r="B1228" t="s">
        <v>2000</v>
      </c>
      <c r="C1228">
        <f ca="1">RAND()</f>
        <v>0.19834437217526346</v>
      </c>
    </row>
    <row r="1229" spans="1:3" x14ac:dyDescent="0.3">
      <c r="A1229" t="s">
        <v>1243</v>
      </c>
      <c r="B1229" t="s">
        <v>1001</v>
      </c>
      <c r="C1229">
        <f ca="1">RAND()</f>
        <v>0.25746127670488628</v>
      </c>
    </row>
    <row r="1230" spans="1:3" x14ac:dyDescent="0.3">
      <c r="A1230" t="s">
        <v>1767</v>
      </c>
      <c r="B1230" t="s">
        <v>1001</v>
      </c>
      <c r="C1230">
        <f ca="1">RAND()</f>
        <v>0.59232699818881085</v>
      </c>
    </row>
    <row r="1231" spans="1:3" x14ac:dyDescent="0.3">
      <c r="A1231" t="s">
        <v>259</v>
      </c>
      <c r="B1231" t="s">
        <v>2000</v>
      </c>
      <c r="C1231">
        <f ca="1">RAND()</f>
        <v>0.33960707000047907</v>
      </c>
    </row>
    <row r="1232" spans="1:3" x14ac:dyDescent="0.3">
      <c r="A1232" t="s">
        <v>1421</v>
      </c>
      <c r="B1232" t="s">
        <v>1001</v>
      </c>
      <c r="C1232">
        <f ca="1">RAND()</f>
        <v>0.27017192672116086</v>
      </c>
    </row>
    <row r="1233" spans="1:3" x14ac:dyDescent="0.3">
      <c r="A1233" t="s">
        <v>186</v>
      </c>
      <c r="B1233" t="s">
        <v>2000</v>
      </c>
      <c r="C1233">
        <f ca="1">RAND()</f>
        <v>0.4350008151512148</v>
      </c>
    </row>
    <row r="1234" spans="1:3" x14ac:dyDescent="0.3">
      <c r="A1234" t="s">
        <v>418</v>
      </c>
      <c r="B1234" t="s">
        <v>2000</v>
      </c>
      <c r="C1234">
        <f ca="1">RAND()</f>
        <v>0.63148512795258749</v>
      </c>
    </row>
    <row r="1235" spans="1:3" x14ac:dyDescent="0.3">
      <c r="A1235" t="s">
        <v>391</v>
      </c>
      <c r="B1235" t="s">
        <v>2000</v>
      </c>
      <c r="C1235">
        <f ca="1">RAND()</f>
        <v>0.51117489875999478</v>
      </c>
    </row>
    <row r="1236" spans="1:3" x14ac:dyDescent="0.3">
      <c r="A1236" t="s">
        <v>355</v>
      </c>
      <c r="B1236" t="s">
        <v>2000</v>
      </c>
      <c r="C1236">
        <f ca="1">RAND()</f>
        <v>0.42411532584276768</v>
      </c>
    </row>
    <row r="1237" spans="1:3" x14ac:dyDescent="0.3">
      <c r="A1237" t="s">
        <v>1080</v>
      </c>
      <c r="B1237" t="s">
        <v>1001</v>
      </c>
      <c r="C1237">
        <f ca="1">RAND()</f>
        <v>0.9571367920556626</v>
      </c>
    </row>
    <row r="1238" spans="1:3" x14ac:dyDescent="0.3">
      <c r="A1238" t="s">
        <v>40</v>
      </c>
      <c r="B1238" t="s">
        <v>2000</v>
      </c>
      <c r="C1238">
        <f ca="1">RAND()</f>
        <v>7.2510881125474991E-2</v>
      </c>
    </row>
    <row r="1239" spans="1:3" x14ac:dyDescent="0.3">
      <c r="A1239" t="s">
        <v>321</v>
      </c>
      <c r="B1239" t="s">
        <v>2000</v>
      </c>
      <c r="C1239">
        <f ca="1">RAND()</f>
        <v>0.99185593399115635</v>
      </c>
    </row>
    <row r="1240" spans="1:3" x14ac:dyDescent="0.3">
      <c r="A1240" t="s">
        <v>1460</v>
      </c>
      <c r="B1240" t="s">
        <v>1001</v>
      </c>
      <c r="C1240">
        <f ca="1">RAND()</f>
        <v>0.77796541625661653</v>
      </c>
    </row>
    <row r="1241" spans="1:3" x14ac:dyDescent="0.3">
      <c r="A1241" t="s">
        <v>486</v>
      </c>
      <c r="B1241" t="s">
        <v>2000</v>
      </c>
      <c r="C1241">
        <f ca="1">RAND()</f>
        <v>0.49755081835126624</v>
      </c>
    </row>
    <row r="1242" spans="1:3" x14ac:dyDescent="0.3">
      <c r="A1242" t="s">
        <v>1113</v>
      </c>
      <c r="B1242" t="s">
        <v>1001</v>
      </c>
      <c r="C1242">
        <f ca="1">RAND()</f>
        <v>0.97230748836771086</v>
      </c>
    </row>
    <row r="1243" spans="1:3" x14ac:dyDescent="0.3">
      <c r="A1243" t="s">
        <v>477</v>
      </c>
      <c r="B1243" t="s">
        <v>2000</v>
      </c>
      <c r="C1243">
        <f ca="1">RAND()</f>
        <v>0.92876461567935253</v>
      </c>
    </row>
    <row r="1244" spans="1:3" x14ac:dyDescent="0.3">
      <c r="A1244" t="s">
        <v>1571</v>
      </c>
      <c r="B1244" t="s">
        <v>1001</v>
      </c>
      <c r="C1244">
        <f ca="1">RAND()</f>
        <v>0.98942558883889142</v>
      </c>
    </row>
    <row r="1245" spans="1:3" x14ac:dyDescent="0.3">
      <c r="A1245" t="s">
        <v>1051</v>
      </c>
      <c r="B1245" t="s">
        <v>1001</v>
      </c>
      <c r="C1245">
        <f ca="1">RAND()</f>
        <v>0.73648725820492789</v>
      </c>
    </row>
    <row r="1246" spans="1:3" x14ac:dyDescent="0.3">
      <c r="A1246" t="s">
        <v>1536</v>
      </c>
      <c r="B1246" t="s">
        <v>1001</v>
      </c>
      <c r="C1246">
        <f ca="1">RAND()</f>
        <v>0.62735528933313278</v>
      </c>
    </row>
    <row r="1247" spans="1:3" x14ac:dyDescent="0.3">
      <c r="A1247" t="s">
        <v>541</v>
      </c>
      <c r="B1247" t="s">
        <v>2000</v>
      </c>
      <c r="C1247">
        <f ca="1">RAND()</f>
        <v>0.46968809612726992</v>
      </c>
    </row>
    <row r="1248" spans="1:3" x14ac:dyDescent="0.3">
      <c r="A1248" t="s">
        <v>624</v>
      </c>
      <c r="B1248" t="s">
        <v>2000</v>
      </c>
      <c r="C1248">
        <f ca="1">RAND()</f>
        <v>0.88979846420369324</v>
      </c>
    </row>
    <row r="1249" spans="1:3" x14ac:dyDescent="0.3">
      <c r="A1249" t="s">
        <v>447</v>
      </c>
      <c r="B1249" t="s">
        <v>2000</v>
      </c>
      <c r="C1249">
        <f ca="1">RAND()</f>
        <v>0.52659833478394391</v>
      </c>
    </row>
    <row r="1250" spans="1:3" x14ac:dyDescent="0.3">
      <c r="A1250" t="s">
        <v>233</v>
      </c>
      <c r="B1250" t="s">
        <v>2000</v>
      </c>
      <c r="C1250">
        <f ca="1">RAND()</f>
        <v>0.29111309846918265</v>
      </c>
    </row>
    <row r="1251" spans="1:3" x14ac:dyDescent="0.3">
      <c r="A1251" t="s">
        <v>1268</v>
      </c>
      <c r="B1251" t="s">
        <v>1001</v>
      </c>
      <c r="C1251">
        <f ca="1">RAND()</f>
        <v>0.12777341494768091</v>
      </c>
    </row>
    <row r="1252" spans="1:3" x14ac:dyDescent="0.3">
      <c r="A1252" t="s">
        <v>550</v>
      </c>
      <c r="B1252" t="s">
        <v>2000</v>
      </c>
      <c r="C1252">
        <f ca="1">RAND()</f>
        <v>0.97525576350863907</v>
      </c>
    </row>
    <row r="1253" spans="1:3" x14ac:dyDescent="0.3">
      <c r="A1253" t="s">
        <v>1513</v>
      </c>
      <c r="B1253" t="s">
        <v>1001</v>
      </c>
      <c r="C1253">
        <f ca="1">RAND()</f>
        <v>5.2831015455058083E-2</v>
      </c>
    </row>
    <row r="1254" spans="1:3" x14ac:dyDescent="0.3">
      <c r="A1254" t="s">
        <v>311</v>
      </c>
      <c r="B1254" t="s">
        <v>2000</v>
      </c>
      <c r="C1254">
        <f ca="1">RAND()</f>
        <v>0.88698835287363353</v>
      </c>
    </row>
    <row r="1255" spans="1:3" x14ac:dyDescent="0.3">
      <c r="A1255" t="s">
        <v>392</v>
      </c>
      <c r="B1255" t="s">
        <v>2000</v>
      </c>
      <c r="C1255">
        <f ca="1">RAND()</f>
        <v>6.8169197333575182E-3</v>
      </c>
    </row>
    <row r="1256" spans="1:3" x14ac:dyDescent="0.3">
      <c r="A1256" t="s">
        <v>363</v>
      </c>
      <c r="B1256" t="s">
        <v>2000</v>
      </c>
      <c r="C1256">
        <f ca="1">RAND()</f>
        <v>0.5200844390725885</v>
      </c>
    </row>
    <row r="1257" spans="1:3" x14ac:dyDescent="0.3">
      <c r="A1257" t="s">
        <v>1898</v>
      </c>
      <c r="B1257" t="s">
        <v>1001</v>
      </c>
      <c r="C1257">
        <f ca="1">RAND()</f>
        <v>0.41687769334388503</v>
      </c>
    </row>
    <row r="1258" spans="1:3" x14ac:dyDescent="0.3">
      <c r="A1258" t="s">
        <v>949</v>
      </c>
      <c r="B1258" t="s">
        <v>2000</v>
      </c>
      <c r="C1258">
        <f ca="1">RAND()</f>
        <v>0.88355034049946102</v>
      </c>
    </row>
    <row r="1259" spans="1:3" x14ac:dyDescent="0.3">
      <c r="A1259" t="s">
        <v>198</v>
      </c>
      <c r="B1259" t="s">
        <v>2000</v>
      </c>
      <c r="C1259">
        <f ca="1">RAND()</f>
        <v>0.98680987032178602</v>
      </c>
    </row>
    <row r="1260" spans="1:3" x14ac:dyDescent="0.3">
      <c r="A1260" t="s">
        <v>401</v>
      </c>
      <c r="B1260" t="s">
        <v>2000</v>
      </c>
      <c r="C1260">
        <f ca="1">RAND()</f>
        <v>0.69010153310619426</v>
      </c>
    </row>
    <row r="1261" spans="1:3" x14ac:dyDescent="0.3">
      <c r="A1261" t="s">
        <v>740</v>
      </c>
      <c r="B1261" t="s">
        <v>2000</v>
      </c>
      <c r="C1261">
        <f ca="1">RAND()</f>
        <v>0.17356692621871361</v>
      </c>
    </row>
    <row r="1262" spans="1:3" x14ac:dyDescent="0.3">
      <c r="A1262" t="s">
        <v>1978</v>
      </c>
      <c r="B1262" t="s">
        <v>1001</v>
      </c>
      <c r="C1262">
        <f ca="1">RAND()</f>
        <v>0.6305643059813465</v>
      </c>
    </row>
    <row r="1263" spans="1:3" x14ac:dyDescent="0.3">
      <c r="A1263" t="s">
        <v>849</v>
      </c>
      <c r="B1263" t="s">
        <v>2000</v>
      </c>
      <c r="C1263">
        <f ca="1">RAND()</f>
        <v>0.98195753634110694</v>
      </c>
    </row>
    <row r="1264" spans="1:3" x14ac:dyDescent="0.3">
      <c r="A1264" t="s">
        <v>287</v>
      </c>
      <c r="B1264" t="s">
        <v>2000</v>
      </c>
      <c r="C1264">
        <f ca="1">RAND()</f>
        <v>0.63153343309158727</v>
      </c>
    </row>
    <row r="1265" spans="1:3" x14ac:dyDescent="0.3">
      <c r="A1265" t="s">
        <v>830</v>
      </c>
      <c r="B1265" t="s">
        <v>2000</v>
      </c>
      <c r="C1265">
        <f ca="1">RAND()</f>
        <v>0.74035988154971977</v>
      </c>
    </row>
    <row r="1266" spans="1:3" x14ac:dyDescent="0.3">
      <c r="A1266" t="s">
        <v>1270</v>
      </c>
      <c r="B1266" t="s">
        <v>1001</v>
      </c>
      <c r="C1266">
        <f ca="1">RAND()</f>
        <v>0.63009857831971849</v>
      </c>
    </row>
    <row r="1267" spans="1:3" x14ac:dyDescent="0.3">
      <c r="A1267" t="s">
        <v>1118</v>
      </c>
      <c r="B1267" t="s">
        <v>1001</v>
      </c>
      <c r="C1267">
        <f ca="1">RAND()</f>
        <v>0.36883077740684145</v>
      </c>
    </row>
    <row r="1268" spans="1:3" x14ac:dyDescent="0.3">
      <c r="A1268" t="s">
        <v>1083</v>
      </c>
      <c r="B1268" t="s">
        <v>1001</v>
      </c>
      <c r="C1268">
        <f ca="1">RAND()</f>
        <v>0.11673887969281416</v>
      </c>
    </row>
    <row r="1269" spans="1:3" x14ac:dyDescent="0.3">
      <c r="A1269" t="s">
        <v>842</v>
      </c>
      <c r="B1269" t="s">
        <v>2000</v>
      </c>
      <c r="C1269">
        <f ca="1">RAND()</f>
        <v>0.47786183141677996</v>
      </c>
    </row>
    <row r="1270" spans="1:3" x14ac:dyDescent="0.3">
      <c r="A1270" t="s">
        <v>1597</v>
      </c>
      <c r="B1270" t="s">
        <v>1001</v>
      </c>
      <c r="C1270">
        <f ca="1">RAND()</f>
        <v>0.98116654158004668</v>
      </c>
    </row>
    <row r="1271" spans="1:3" x14ac:dyDescent="0.3">
      <c r="A1271" t="s">
        <v>813</v>
      </c>
      <c r="B1271" t="s">
        <v>2000</v>
      </c>
      <c r="C1271">
        <f ca="1">RAND()</f>
        <v>0.63148157818904871</v>
      </c>
    </row>
    <row r="1272" spans="1:3" x14ac:dyDescent="0.3">
      <c r="A1272" t="s">
        <v>1468</v>
      </c>
      <c r="B1272" t="s">
        <v>1001</v>
      </c>
      <c r="C1272">
        <f ca="1">RAND()</f>
        <v>0.3370404211345237</v>
      </c>
    </row>
    <row r="1273" spans="1:3" x14ac:dyDescent="0.3">
      <c r="A1273" t="s">
        <v>496</v>
      </c>
      <c r="B1273" t="s">
        <v>2000</v>
      </c>
      <c r="C1273">
        <f ca="1">RAND()</f>
        <v>0.50576493134287337</v>
      </c>
    </row>
    <row r="1274" spans="1:3" x14ac:dyDescent="0.3">
      <c r="A1274" t="s">
        <v>1900</v>
      </c>
      <c r="B1274" t="s">
        <v>1001</v>
      </c>
      <c r="C1274">
        <f ca="1">RAND()</f>
        <v>0.67707917679779284</v>
      </c>
    </row>
    <row r="1275" spans="1:3" x14ac:dyDescent="0.3">
      <c r="A1275" t="s">
        <v>850</v>
      </c>
      <c r="B1275" t="s">
        <v>2000</v>
      </c>
      <c r="C1275">
        <f ca="1">RAND()</f>
        <v>9.9748635088634852E-2</v>
      </c>
    </row>
    <row r="1276" spans="1:3" x14ac:dyDescent="0.3">
      <c r="A1276" t="s">
        <v>1212</v>
      </c>
      <c r="B1276" t="s">
        <v>1001</v>
      </c>
      <c r="C1276">
        <f ca="1">RAND()</f>
        <v>0.79306131213659359</v>
      </c>
    </row>
    <row r="1277" spans="1:3" x14ac:dyDescent="0.3">
      <c r="A1277" t="s">
        <v>1157</v>
      </c>
      <c r="B1277" t="s">
        <v>1001</v>
      </c>
      <c r="C1277">
        <f ca="1">RAND()</f>
        <v>0.11606016280979581</v>
      </c>
    </row>
    <row r="1278" spans="1:3" x14ac:dyDescent="0.3">
      <c r="A1278" t="s">
        <v>1695</v>
      </c>
      <c r="B1278" t="s">
        <v>1001</v>
      </c>
      <c r="C1278">
        <f ca="1">RAND()</f>
        <v>0.49516898862516445</v>
      </c>
    </row>
    <row r="1279" spans="1:3" x14ac:dyDescent="0.3">
      <c r="A1279" t="s">
        <v>689</v>
      </c>
      <c r="B1279" t="s">
        <v>2000</v>
      </c>
      <c r="C1279">
        <f ca="1">RAND()</f>
        <v>0.7363620279782439</v>
      </c>
    </row>
    <row r="1280" spans="1:3" x14ac:dyDescent="0.3">
      <c r="A1280" t="s">
        <v>1950</v>
      </c>
      <c r="B1280" t="s">
        <v>1001</v>
      </c>
      <c r="C1280">
        <f ca="1">RAND()</f>
        <v>0.50809936481021012</v>
      </c>
    </row>
    <row r="1281" spans="1:3" x14ac:dyDescent="0.3">
      <c r="A1281" t="s">
        <v>917</v>
      </c>
      <c r="B1281" t="s">
        <v>2000</v>
      </c>
      <c r="C1281">
        <f ca="1">RAND()</f>
        <v>0.23622879211402226</v>
      </c>
    </row>
    <row r="1282" spans="1:3" x14ac:dyDescent="0.3">
      <c r="A1282" t="s">
        <v>1779</v>
      </c>
      <c r="B1282" t="s">
        <v>1001</v>
      </c>
      <c r="C1282">
        <f ca="1">RAND()</f>
        <v>0.60777315027037093</v>
      </c>
    </row>
    <row r="1283" spans="1:3" x14ac:dyDescent="0.3">
      <c r="A1283" t="s">
        <v>551</v>
      </c>
      <c r="B1283" t="s">
        <v>2000</v>
      </c>
      <c r="C1283">
        <f ca="1">RAND()</f>
        <v>0.37169332473488226</v>
      </c>
    </row>
    <row r="1284" spans="1:3" x14ac:dyDescent="0.3">
      <c r="A1284" t="s">
        <v>1006</v>
      </c>
      <c r="B1284" t="s">
        <v>1001</v>
      </c>
      <c r="C1284">
        <f ca="1">RAND()</f>
        <v>0.6095714959450641</v>
      </c>
    </row>
    <row r="1285" spans="1:3" x14ac:dyDescent="0.3">
      <c r="A1285" t="s">
        <v>1627</v>
      </c>
      <c r="B1285" t="s">
        <v>1001</v>
      </c>
      <c r="C1285">
        <f ca="1">RAND()</f>
        <v>3.1990041569166849E-2</v>
      </c>
    </row>
    <row r="1286" spans="1:3" x14ac:dyDescent="0.3">
      <c r="A1286" t="s">
        <v>1078</v>
      </c>
      <c r="B1286" t="s">
        <v>1001</v>
      </c>
      <c r="C1286">
        <f ca="1">RAND()</f>
        <v>0.6540352189342411</v>
      </c>
    </row>
    <row r="1287" spans="1:3" x14ac:dyDescent="0.3">
      <c r="A1287" t="s">
        <v>664</v>
      </c>
      <c r="B1287" t="s">
        <v>2000</v>
      </c>
      <c r="C1287">
        <f ca="1">RAND()</f>
        <v>0.63892837504746114</v>
      </c>
    </row>
    <row r="1288" spans="1:3" x14ac:dyDescent="0.3">
      <c r="A1288" t="s">
        <v>249</v>
      </c>
      <c r="B1288" t="s">
        <v>2000</v>
      </c>
      <c r="C1288">
        <f ca="1">RAND()</f>
        <v>0.32404075283417377</v>
      </c>
    </row>
    <row r="1289" spans="1:3" x14ac:dyDescent="0.3">
      <c r="A1289" t="s">
        <v>1007</v>
      </c>
      <c r="B1289" t="s">
        <v>1001</v>
      </c>
      <c r="C1289">
        <f ca="1">RAND()</f>
        <v>0.18859428069315942</v>
      </c>
    </row>
    <row r="1290" spans="1:3" x14ac:dyDescent="0.3">
      <c r="A1290" t="s">
        <v>1477</v>
      </c>
      <c r="B1290" t="s">
        <v>1001</v>
      </c>
      <c r="C1290">
        <f ca="1">RAND()</f>
        <v>0.19627273192504935</v>
      </c>
    </row>
    <row r="1291" spans="1:3" x14ac:dyDescent="0.3">
      <c r="A1291" t="s">
        <v>579</v>
      </c>
      <c r="B1291" t="s">
        <v>2000</v>
      </c>
      <c r="C1291">
        <f ca="1">RAND()</f>
        <v>0.73259817915204239</v>
      </c>
    </row>
    <row r="1292" spans="1:3" x14ac:dyDescent="0.3">
      <c r="A1292" t="s">
        <v>207</v>
      </c>
      <c r="B1292" t="s">
        <v>2000</v>
      </c>
      <c r="C1292">
        <f ca="1">RAND()</f>
        <v>0.93948363549036429</v>
      </c>
    </row>
    <row r="1293" spans="1:3" x14ac:dyDescent="0.3">
      <c r="A1293" t="s">
        <v>699</v>
      </c>
      <c r="B1293" t="s">
        <v>2000</v>
      </c>
      <c r="C1293">
        <f ca="1">RAND()</f>
        <v>0.23438654106184709</v>
      </c>
    </row>
    <row r="1294" spans="1:3" x14ac:dyDescent="0.3">
      <c r="A1294" t="s">
        <v>1036</v>
      </c>
      <c r="B1294" t="s">
        <v>1001</v>
      </c>
      <c r="C1294">
        <f ca="1">RAND()</f>
        <v>0.79877132900221137</v>
      </c>
    </row>
    <row r="1295" spans="1:3" x14ac:dyDescent="0.3">
      <c r="A1295" t="s">
        <v>278</v>
      </c>
      <c r="B1295" t="s">
        <v>2000</v>
      </c>
      <c r="C1295">
        <f ca="1">RAND()</f>
        <v>0.24171395083504676</v>
      </c>
    </row>
    <row r="1296" spans="1:3" x14ac:dyDescent="0.3">
      <c r="A1296" t="s">
        <v>797</v>
      </c>
      <c r="B1296" t="s">
        <v>2000</v>
      </c>
      <c r="C1296">
        <f ca="1">RAND()</f>
        <v>0.55417968929200412</v>
      </c>
    </row>
    <row r="1297" spans="1:3" x14ac:dyDescent="0.3">
      <c r="A1297" t="s">
        <v>870</v>
      </c>
      <c r="B1297" t="s">
        <v>2000</v>
      </c>
      <c r="C1297">
        <f ca="1">RAND()</f>
        <v>0.91960105113747748</v>
      </c>
    </row>
    <row r="1298" spans="1:3" x14ac:dyDescent="0.3">
      <c r="A1298" t="s">
        <v>887</v>
      </c>
      <c r="B1298" t="s">
        <v>2000</v>
      </c>
      <c r="C1298">
        <f ca="1">RAND()</f>
        <v>0.41030546017746805</v>
      </c>
    </row>
    <row r="1299" spans="1:3" x14ac:dyDescent="0.3">
      <c r="A1299" t="s">
        <v>379</v>
      </c>
      <c r="B1299" t="s">
        <v>2000</v>
      </c>
      <c r="C1299">
        <f ca="1">RAND()</f>
        <v>0.79805733182293803</v>
      </c>
    </row>
    <row r="1300" spans="1:3" x14ac:dyDescent="0.3">
      <c r="A1300" t="s">
        <v>846</v>
      </c>
      <c r="B1300" t="s">
        <v>2000</v>
      </c>
      <c r="C1300">
        <f ca="1">RAND()</f>
        <v>0.81879534755011663</v>
      </c>
    </row>
    <row r="1301" spans="1:3" x14ac:dyDescent="0.3">
      <c r="A1301" t="s">
        <v>967</v>
      </c>
      <c r="B1301" t="s">
        <v>2000</v>
      </c>
      <c r="C1301">
        <f ca="1">RAND()</f>
        <v>0.66652601872044526</v>
      </c>
    </row>
    <row r="1302" spans="1:3" x14ac:dyDescent="0.3">
      <c r="A1302" t="s">
        <v>1461</v>
      </c>
      <c r="B1302" t="s">
        <v>1001</v>
      </c>
      <c r="C1302">
        <f ca="1">RAND()</f>
        <v>2.5033445632138829E-3</v>
      </c>
    </row>
    <row r="1303" spans="1:3" x14ac:dyDescent="0.3">
      <c r="A1303" t="s">
        <v>1788</v>
      </c>
      <c r="B1303" t="s">
        <v>1001</v>
      </c>
      <c r="C1303">
        <f ca="1">RAND()</f>
        <v>0.40210895547522119</v>
      </c>
    </row>
    <row r="1304" spans="1:3" x14ac:dyDescent="0.3">
      <c r="A1304" t="s">
        <v>1375</v>
      </c>
      <c r="B1304" t="s">
        <v>1001</v>
      </c>
      <c r="C1304">
        <f ca="1">RAND()</f>
        <v>0.21698380486980551</v>
      </c>
    </row>
    <row r="1305" spans="1:3" x14ac:dyDescent="0.3">
      <c r="A1305" t="s">
        <v>1002</v>
      </c>
      <c r="B1305" t="s">
        <v>1001</v>
      </c>
      <c r="C1305">
        <f ca="1">RAND()</f>
        <v>0.54620303824157534</v>
      </c>
    </row>
    <row r="1306" spans="1:3" x14ac:dyDescent="0.3">
      <c r="A1306" t="s">
        <v>1471</v>
      </c>
      <c r="B1306" t="s">
        <v>1001</v>
      </c>
      <c r="C1306">
        <f ca="1">RAND()</f>
        <v>0.8575093698724422</v>
      </c>
    </row>
    <row r="1307" spans="1:3" x14ac:dyDescent="0.3">
      <c r="A1307" t="s">
        <v>394</v>
      </c>
      <c r="B1307" t="s">
        <v>2000</v>
      </c>
      <c r="C1307">
        <f ca="1">RAND()</f>
        <v>0.95414994659071761</v>
      </c>
    </row>
    <row r="1308" spans="1:3" x14ac:dyDescent="0.3">
      <c r="A1308" t="s">
        <v>678</v>
      </c>
      <c r="B1308" t="s">
        <v>2000</v>
      </c>
      <c r="C1308">
        <f ca="1">RAND()</f>
        <v>0.35791348512193732</v>
      </c>
    </row>
    <row r="1309" spans="1:3" x14ac:dyDescent="0.3">
      <c r="A1309" t="s">
        <v>1623</v>
      </c>
      <c r="B1309" t="s">
        <v>1001</v>
      </c>
      <c r="C1309">
        <f ca="1">RAND()</f>
        <v>0.91404409777016316</v>
      </c>
    </row>
    <row r="1310" spans="1:3" x14ac:dyDescent="0.3">
      <c r="A1310" t="s">
        <v>80</v>
      </c>
      <c r="B1310" t="s">
        <v>2000</v>
      </c>
      <c r="C1310">
        <f ca="1">RAND()</f>
        <v>0.79907318156689711</v>
      </c>
    </row>
    <row r="1311" spans="1:3" x14ac:dyDescent="0.3">
      <c r="A1311" t="s">
        <v>966</v>
      </c>
      <c r="B1311" t="s">
        <v>2000</v>
      </c>
      <c r="C1311">
        <f ca="1">RAND()</f>
        <v>0.93541953067702954</v>
      </c>
    </row>
    <row r="1312" spans="1:3" x14ac:dyDescent="0.3">
      <c r="A1312" t="s">
        <v>837</v>
      </c>
      <c r="B1312" t="s">
        <v>2000</v>
      </c>
      <c r="C1312">
        <f ca="1">RAND()</f>
        <v>0.96131390976342812</v>
      </c>
    </row>
    <row r="1313" spans="1:3" x14ac:dyDescent="0.3">
      <c r="A1313" t="s">
        <v>927</v>
      </c>
      <c r="B1313" t="s">
        <v>2000</v>
      </c>
      <c r="C1313">
        <f ca="1">RAND()</f>
        <v>0.36160257948303931</v>
      </c>
    </row>
    <row r="1314" spans="1:3" x14ac:dyDescent="0.3">
      <c r="A1314" t="s">
        <v>1962</v>
      </c>
      <c r="B1314" t="s">
        <v>1001</v>
      </c>
      <c r="C1314">
        <f ca="1">RAND()</f>
        <v>0.70217138941530655</v>
      </c>
    </row>
    <row r="1315" spans="1:3" x14ac:dyDescent="0.3">
      <c r="A1315" t="s">
        <v>801</v>
      </c>
      <c r="B1315" t="s">
        <v>2000</v>
      </c>
      <c r="C1315">
        <f ca="1">RAND()</f>
        <v>0.24462735044466122</v>
      </c>
    </row>
    <row r="1316" spans="1:3" x14ac:dyDescent="0.3">
      <c r="A1316" t="s">
        <v>1995</v>
      </c>
      <c r="B1316" t="s">
        <v>1001</v>
      </c>
      <c r="C1316">
        <f ca="1">RAND()</f>
        <v>0.66385016500716465</v>
      </c>
    </row>
    <row r="1317" spans="1:3" x14ac:dyDescent="0.3">
      <c r="A1317" t="s">
        <v>696</v>
      </c>
      <c r="B1317" t="s">
        <v>2000</v>
      </c>
      <c r="C1317">
        <f ca="1">RAND()</f>
        <v>0.81331875712963653</v>
      </c>
    </row>
    <row r="1318" spans="1:3" x14ac:dyDescent="0.3">
      <c r="A1318" t="s">
        <v>1424</v>
      </c>
      <c r="B1318" t="s">
        <v>1001</v>
      </c>
      <c r="C1318">
        <f ca="1">RAND()</f>
        <v>0.56673642814803371</v>
      </c>
    </row>
    <row r="1319" spans="1:3" x14ac:dyDescent="0.3">
      <c r="A1319" t="s">
        <v>6</v>
      </c>
      <c r="B1319" t="s">
        <v>2000</v>
      </c>
      <c r="C1319">
        <f ca="1">RAND()</f>
        <v>4.366722982700566E-2</v>
      </c>
    </row>
    <row r="1320" spans="1:3" x14ac:dyDescent="0.3">
      <c r="A1320" t="s">
        <v>14</v>
      </c>
      <c r="B1320" t="s">
        <v>2000</v>
      </c>
      <c r="C1320">
        <f ca="1">RAND()</f>
        <v>0.51807423313974843</v>
      </c>
    </row>
    <row r="1321" spans="1:3" x14ac:dyDescent="0.3">
      <c r="A1321" t="s">
        <v>1251</v>
      </c>
      <c r="B1321" t="s">
        <v>1001</v>
      </c>
      <c r="C1321">
        <f ca="1">RAND()</f>
        <v>0.4677184767996827</v>
      </c>
    </row>
    <row r="1322" spans="1:3" x14ac:dyDescent="0.3">
      <c r="A1322" t="s">
        <v>996</v>
      </c>
      <c r="B1322" t="s">
        <v>2000</v>
      </c>
      <c r="C1322">
        <f ca="1">RAND()</f>
        <v>0.69802708103380329</v>
      </c>
    </row>
    <row r="1323" spans="1:3" x14ac:dyDescent="0.3">
      <c r="A1323" t="s">
        <v>1228</v>
      </c>
      <c r="B1323" t="s">
        <v>1001</v>
      </c>
      <c r="C1323">
        <f ca="1">RAND()</f>
        <v>0.23857162526543607</v>
      </c>
    </row>
    <row r="1324" spans="1:3" x14ac:dyDescent="0.3">
      <c r="A1324" t="s">
        <v>603</v>
      </c>
      <c r="B1324" t="s">
        <v>2000</v>
      </c>
      <c r="C1324">
        <f ca="1">RAND()</f>
        <v>0.24928318013452611</v>
      </c>
    </row>
    <row r="1325" spans="1:3" x14ac:dyDescent="0.3">
      <c r="A1325" t="s">
        <v>1896</v>
      </c>
      <c r="B1325" t="s">
        <v>1001</v>
      </c>
      <c r="C1325">
        <f ca="1">RAND()</f>
        <v>0.9720166312241354</v>
      </c>
    </row>
    <row r="1326" spans="1:3" x14ac:dyDescent="0.3">
      <c r="A1326" t="s">
        <v>312</v>
      </c>
      <c r="B1326" t="s">
        <v>2000</v>
      </c>
      <c r="C1326">
        <f ca="1">RAND()</f>
        <v>0.57116822081470631</v>
      </c>
    </row>
    <row r="1327" spans="1:3" x14ac:dyDescent="0.3">
      <c r="A1327" t="s">
        <v>140</v>
      </c>
      <c r="B1327" t="s">
        <v>2000</v>
      </c>
      <c r="C1327">
        <f ca="1">RAND()</f>
        <v>0.14950325982390789</v>
      </c>
    </row>
    <row r="1328" spans="1:3" x14ac:dyDescent="0.3">
      <c r="A1328" t="s">
        <v>673</v>
      </c>
      <c r="B1328" t="s">
        <v>2000</v>
      </c>
      <c r="C1328">
        <f ca="1">RAND()</f>
        <v>0.31287807163206538</v>
      </c>
    </row>
    <row r="1329" spans="1:3" x14ac:dyDescent="0.3">
      <c r="A1329" t="s">
        <v>1684</v>
      </c>
      <c r="B1329" t="s">
        <v>1001</v>
      </c>
      <c r="C1329">
        <f ca="1">RAND()</f>
        <v>0.41621712783603482</v>
      </c>
    </row>
    <row r="1330" spans="1:3" x14ac:dyDescent="0.3">
      <c r="A1330" t="s">
        <v>1306</v>
      </c>
      <c r="B1330" t="s">
        <v>1001</v>
      </c>
      <c r="C1330">
        <f ca="1">RAND()</f>
        <v>6.8010074246350083E-2</v>
      </c>
    </row>
    <row r="1331" spans="1:3" x14ac:dyDescent="0.3">
      <c r="A1331" t="s">
        <v>362</v>
      </c>
      <c r="B1331" t="s">
        <v>2000</v>
      </c>
      <c r="C1331">
        <f ca="1">RAND()</f>
        <v>0.42974153533237125</v>
      </c>
    </row>
    <row r="1332" spans="1:3" x14ac:dyDescent="0.3">
      <c r="A1332" t="s">
        <v>1911</v>
      </c>
      <c r="B1332" t="s">
        <v>1001</v>
      </c>
      <c r="C1332">
        <f ca="1">RAND()</f>
        <v>0.32887385570752226</v>
      </c>
    </row>
    <row r="1333" spans="1:3" x14ac:dyDescent="0.3">
      <c r="A1333" t="s">
        <v>1855</v>
      </c>
      <c r="B1333" t="s">
        <v>1001</v>
      </c>
      <c r="C1333">
        <f ca="1">RAND()</f>
        <v>0.70080734383283605</v>
      </c>
    </row>
    <row r="1334" spans="1:3" x14ac:dyDescent="0.3">
      <c r="A1334" t="s">
        <v>238</v>
      </c>
      <c r="B1334" t="s">
        <v>2000</v>
      </c>
      <c r="C1334">
        <f ca="1">RAND()</f>
        <v>4.9363354699686113E-2</v>
      </c>
    </row>
    <row r="1335" spans="1:3" x14ac:dyDescent="0.3">
      <c r="A1335" t="s">
        <v>1327</v>
      </c>
      <c r="B1335" t="s">
        <v>1001</v>
      </c>
      <c r="C1335">
        <f ca="1">RAND()</f>
        <v>0.77496104550476508</v>
      </c>
    </row>
    <row r="1336" spans="1:3" x14ac:dyDescent="0.3">
      <c r="A1336" t="s">
        <v>1734</v>
      </c>
      <c r="B1336" t="s">
        <v>1001</v>
      </c>
      <c r="C1336">
        <f ca="1">RAND()</f>
        <v>0.43204725157145618</v>
      </c>
    </row>
    <row r="1337" spans="1:3" x14ac:dyDescent="0.3">
      <c r="A1337" t="s">
        <v>1070</v>
      </c>
      <c r="B1337" t="s">
        <v>1001</v>
      </c>
      <c r="C1337">
        <f ca="1">RAND()</f>
        <v>0.5802780419948721</v>
      </c>
    </row>
    <row r="1338" spans="1:3" x14ac:dyDescent="0.3">
      <c r="A1338" t="s">
        <v>1076</v>
      </c>
      <c r="B1338" t="s">
        <v>1001</v>
      </c>
      <c r="C1338">
        <f ca="1">RAND()</f>
        <v>3.3408385851112832E-2</v>
      </c>
    </row>
    <row r="1339" spans="1:3" x14ac:dyDescent="0.3">
      <c r="A1339" t="s">
        <v>38</v>
      </c>
      <c r="B1339" t="s">
        <v>2000</v>
      </c>
      <c r="C1339">
        <f ca="1">RAND()</f>
        <v>8.6269765900546247E-3</v>
      </c>
    </row>
    <row r="1340" spans="1:3" x14ac:dyDescent="0.3">
      <c r="A1340" t="s">
        <v>1581</v>
      </c>
      <c r="B1340" t="s">
        <v>1001</v>
      </c>
      <c r="C1340">
        <f ca="1">RAND()</f>
        <v>0.58345996347215878</v>
      </c>
    </row>
    <row r="1341" spans="1:3" x14ac:dyDescent="0.3">
      <c r="A1341" t="s">
        <v>779</v>
      </c>
      <c r="B1341" t="s">
        <v>2000</v>
      </c>
      <c r="C1341">
        <f ca="1">RAND()</f>
        <v>0.3335673255601781</v>
      </c>
    </row>
    <row r="1342" spans="1:3" x14ac:dyDescent="0.3">
      <c r="A1342" t="s">
        <v>807</v>
      </c>
      <c r="B1342" t="s">
        <v>2000</v>
      </c>
      <c r="C1342">
        <f ca="1">RAND()</f>
        <v>0.26961173606395761</v>
      </c>
    </row>
    <row r="1343" spans="1:3" x14ac:dyDescent="0.3">
      <c r="A1343" t="s">
        <v>1522</v>
      </c>
      <c r="B1343" t="s">
        <v>1001</v>
      </c>
      <c r="C1343">
        <f ca="1">RAND()</f>
        <v>0.65536945551199632</v>
      </c>
    </row>
    <row r="1344" spans="1:3" x14ac:dyDescent="0.3">
      <c r="A1344" t="s">
        <v>197</v>
      </c>
      <c r="B1344" t="s">
        <v>2000</v>
      </c>
      <c r="C1344">
        <f ca="1">RAND()</f>
        <v>0.73638258983351434</v>
      </c>
    </row>
    <row r="1345" spans="1:3" x14ac:dyDescent="0.3">
      <c r="A1345" t="s">
        <v>1679</v>
      </c>
      <c r="B1345" t="s">
        <v>1001</v>
      </c>
      <c r="C1345">
        <f ca="1">RAND()</f>
        <v>0.82957383853609912</v>
      </c>
    </row>
    <row r="1346" spans="1:3" x14ac:dyDescent="0.3">
      <c r="A1346" t="s">
        <v>1680</v>
      </c>
      <c r="B1346" t="s">
        <v>1001</v>
      </c>
      <c r="C1346">
        <f ca="1">RAND()</f>
        <v>0.64864051151702196</v>
      </c>
    </row>
    <row r="1347" spans="1:3" x14ac:dyDescent="0.3">
      <c r="A1347" t="s">
        <v>1760</v>
      </c>
      <c r="B1347" t="s">
        <v>1001</v>
      </c>
      <c r="C1347">
        <f ca="1">RAND()</f>
        <v>0.28333427003390765</v>
      </c>
    </row>
    <row r="1348" spans="1:3" x14ac:dyDescent="0.3">
      <c r="A1348" t="s">
        <v>1983</v>
      </c>
      <c r="B1348" t="s">
        <v>1001</v>
      </c>
      <c r="C1348">
        <f ca="1">RAND()</f>
        <v>0.22787056555274521</v>
      </c>
    </row>
    <row r="1349" spans="1:3" x14ac:dyDescent="0.3">
      <c r="A1349" t="s">
        <v>1309</v>
      </c>
      <c r="B1349" t="s">
        <v>1001</v>
      </c>
      <c r="C1349">
        <f ca="1">RAND()</f>
        <v>0.40595454395994901</v>
      </c>
    </row>
    <row r="1350" spans="1:3" x14ac:dyDescent="0.3">
      <c r="A1350" t="s">
        <v>1496</v>
      </c>
      <c r="B1350" t="s">
        <v>1001</v>
      </c>
      <c r="C1350">
        <f ca="1">RAND()</f>
        <v>0.12138213441530066</v>
      </c>
    </row>
    <row r="1351" spans="1:3" x14ac:dyDescent="0.3">
      <c r="A1351" t="s">
        <v>1892</v>
      </c>
      <c r="B1351" t="s">
        <v>1001</v>
      </c>
      <c r="C1351">
        <f ca="1">RAND()</f>
        <v>0.43808540403221363</v>
      </c>
    </row>
    <row r="1352" spans="1:3" x14ac:dyDescent="0.3">
      <c r="A1352" t="s">
        <v>460</v>
      </c>
      <c r="B1352" t="s">
        <v>2000</v>
      </c>
      <c r="C1352">
        <f ca="1">RAND()</f>
        <v>0.40413673048676002</v>
      </c>
    </row>
    <row r="1353" spans="1:3" x14ac:dyDescent="0.3">
      <c r="A1353" t="s">
        <v>145</v>
      </c>
      <c r="B1353" t="s">
        <v>2000</v>
      </c>
      <c r="C1353">
        <f ca="1">RAND()</f>
        <v>0.91314528999752664</v>
      </c>
    </row>
    <row r="1354" spans="1:3" x14ac:dyDescent="0.3">
      <c r="A1354" t="s">
        <v>1190</v>
      </c>
      <c r="B1354" t="s">
        <v>1001</v>
      </c>
      <c r="C1354">
        <f ca="1">RAND()</f>
        <v>0.7877307146827438</v>
      </c>
    </row>
    <row r="1355" spans="1:3" x14ac:dyDescent="0.3">
      <c r="A1355" t="s">
        <v>34</v>
      </c>
      <c r="B1355" t="s">
        <v>2000</v>
      </c>
      <c r="C1355">
        <f ca="1">RAND()</f>
        <v>0.27053650345629687</v>
      </c>
    </row>
    <row r="1356" spans="1:3" x14ac:dyDescent="0.3">
      <c r="A1356" t="s">
        <v>1790</v>
      </c>
      <c r="B1356" t="s">
        <v>1001</v>
      </c>
      <c r="C1356">
        <f ca="1">RAND()</f>
        <v>0.63425461101545555</v>
      </c>
    </row>
    <row r="1357" spans="1:3" x14ac:dyDescent="0.3">
      <c r="A1357" t="s">
        <v>1233</v>
      </c>
      <c r="B1357" t="s">
        <v>1001</v>
      </c>
      <c r="C1357">
        <f ca="1">RAND()</f>
        <v>5.3536610296823328E-2</v>
      </c>
    </row>
    <row r="1358" spans="1:3" x14ac:dyDescent="0.3">
      <c r="A1358" t="s">
        <v>622</v>
      </c>
      <c r="B1358" t="s">
        <v>2000</v>
      </c>
      <c r="C1358">
        <f ca="1">RAND()</f>
        <v>0.44515381379431351</v>
      </c>
    </row>
    <row r="1359" spans="1:3" x14ac:dyDescent="0.3">
      <c r="A1359" t="s">
        <v>201</v>
      </c>
      <c r="B1359" t="s">
        <v>2000</v>
      </c>
      <c r="C1359">
        <f ca="1">RAND()</f>
        <v>0.32902856022701332</v>
      </c>
    </row>
    <row r="1360" spans="1:3" x14ac:dyDescent="0.3">
      <c r="A1360" t="s">
        <v>1355</v>
      </c>
      <c r="B1360" t="s">
        <v>1001</v>
      </c>
      <c r="C1360">
        <f ca="1">RAND()</f>
        <v>0.86212423440080932</v>
      </c>
    </row>
    <row r="1361" spans="1:3" x14ac:dyDescent="0.3">
      <c r="A1361" t="s">
        <v>412</v>
      </c>
      <c r="B1361" t="s">
        <v>2000</v>
      </c>
      <c r="C1361">
        <f ca="1">RAND()</f>
        <v>0.97160412755718284</v>
      </c>
    </row>
    <row r="1362" spans="1:3" x14ac:dyDescent="0.3">
      <c r="A1362" t="s">
        <v>1125</v>
      </c>
      <c r="B1362" t="s">
        <v>1001</v>
      </c>
      <c r="C1362">
        <f ca="1">RAND()</f>
        <v>0.49658215491723257</v>
      </c>
    </row>
    <row r="1363" spans="1:3" x14ac:dyDescent="0.3">
      <c r="A1363" t="s">
        <v>1996</v>
      </c>
      <c r="B1363" t="s">
        <v>1001</v>
      </c>
      <c r="C1363">
        <f ca="1">RAND()</f>
        <v>0.40975873824160269</v>
      </c>
    </row>
    <row r="1364" spans="1:3" x14ac:dyDescent="0.3">
      <c r="A1364" t="s">
        <v>73</v>
      </c>
      <c r="B1364" t="s">
        <v>2000</v>
      </c>
      <c r="C1364">
        <f ca="1">RAND()</f>
        <v>0.32008414245623429</v>
      </c>
    </row>
    <row r="1365" spans="1:3" x14ac:dyDescent="0.3">
      <c r="A1365" t="s">
        <v>896</v>
      </c>
      <c r="B1365" t="s">
        <v>2000</v>
      </c>
      <c r="C1365">
        <f ca="1">RAND()</f>
        <v>6.9049507266079946E-2</v>
      </c>
    </row>
    <row r="1366" spans="1:3" x14ac:dyDescent="0.3">
      <c r="A1366" t="s">
        <v>809</v>
      </c>
      <c r="B1366" t="s">
        <v>2000</v>
      </c>
      <c r="C1366">
        <f ca="1">RAND()</f>
        <v>0.36811777353205255</v>
      </c>
    </row>
    <row r="1367" spans="1:3" x14ac:dyDescent="0.3">
      <c r="A1367" t="s">
        <v>187</v>
      </c>
      <c r="B1367" t="s">
        <v>2000</v>
      </c>
      <c r="C1367">
        <f ca="1">RAND()</f>
        <v>0.62526487593877966</v>
      </c>
    </row>
    <row r="1368" spans="1:3" x14ac:dyDescent="0.3">
      <c r="A1368" t="s">
        <v>1494</v>
      </c>
      <c r="B1368" t="s">
        <v>1001</v>
      </c>
      <c r="C1368">
        <f ca="1">RAND()</f>
        <v>0.71178730689453928</v>
      </c>
    </row>
    <row r="1369" spans="1:3" x14ac:dyDescent="0.3">
      <c r="A1369" t="s">
        <v>1976</v>
      </c>
      <c r="B1369" t="s">
        <v>1001</v>
      </c>
      <c r="C1369">
        <f ca="1">RAND()</f>
        <v>0.51665716844634113</v>
      </c>
    </row>
    <row r="1370" spans="1:3" x14ac:dyDescent="0.3">
      <c r="A1370" t="s">
        <v>600</v>
      </c>
      <c r="B1370" t="s">
        <v>2000</v>
      </c>
      <c r="C1370">
        <f ca="1">RAND()</f>
        <v>0.2999161406555747</v>
      </c>
    </row>
    <row r="1371" spans="1:3" x14ac:dyDescent="0.3">
      <c r="A1371" t="s">
        <v>738</v>
      </c>
      <c r="B1371" t="s">
        <v>2000</v>
      </c>
      <c r="C1371">
        <f ca="1">RAND()</f>
        <v>0.52167314010625598</v>
      </c>
    </row>
    <row r="1372" spans="1:3" x14ac:dyDescent="0.3">
      <c r="A1372" t="s">
        <v>1854</v>
      </c>
      <c r="B1372" t="s">
        <v>1001</v>
      </c>
      <c r="C1372">
        <f ca="1">RAND()</f>
        <v>0.80367830354436998</v>
      </c>
    </row>
    <row r="1373" spans="1:3" x14ac:dyDescent="0.3">
      <c r="A1373" t="s">
        <v>1419</v>
      </c>
      <c r="B1373" t="s">
        <v>1001</v>
      </c>
      <c r="C1373">
        <f ca="1">RAND()</f>
        <v>0.26569404643509287</v>
      </c>
    </row>
    <row r="1374" spans="1:3" x14ac:dyDescent="0.3">
      <c r="A1374" t="s">
        <v>326</v>
      </c>
      <c r="B1374" t="s">
        <v>2000</v>
      </c>
      <c r="C1374">
        <f ca="1">RAND()</f>
        <v>0.34008522399132446</v>
      </c>
    </row>
    <row r="1375" spans="1:3" x14ac:dyDescent="0.3">
      <c r="A1375" t="s">
        <v>1834</v>
      </c>
      <c r="B1375" t="s">
        <v>1001</v>
      </c>
      <c r="C1375">
        <f ca="1">RAND()</f>
        <v>0.9872856278643648</v>
      </c>
    </row>
    <row r="1376" spans="1:3" x14ac:dyDescent="0.3">
      <c r="A1376" t="s">
        <v>1256</v>
      </c>
      <c r="B1376" t="s">
        <v>1001</v>
      </c>
      <c r="C1376">
        <f ca="1">RAND()</f>
        <v>5.2075666144316246E-2</v>
      </c>
    </row>
    <row r="1377" spans="1:3" x14ac:dyDescent="0.3">
      <c r="A1377" t="s">
        <v>495</v>
      </c>
      <c r="B1377" t="s">
        <v>2000</v>
      </c>
      <c r="C1377">
        <f ca="1">RAND()</f>
        <v>0.33591883916403287</v>
      </c>
    </row>
    <row r="1378" spans="1:3" x14ac:dyDescent="0.3">
      <c r="A1378" t="s">
        <v>653</v>
      </c>
      <c r="B1378" t="s">
        <v>2000</v>
      </c>
      <c r="C1378">
        <f ca="1">RAND()</f>
        <v>0.98855950604653808</v>
      </c>
    </row>
    <row r="1379" spans="1:3" x14ac:dyDescent="0.3">
      <c r="A1379" t="s">
        <v>376</v>
      </c>
      <c r="B1379" t="s">
        <v>2000</v>
      </c>
      <c r="C1379">
        <f ca="1">RAND()</f>
        <v>0.50025424208449598</v>
      </c>
    </row>
    <row r="1380" spans="1:3" x14ac:dyDescent="0.3">
      <c r="A1380" t="s">
        <v>89</v>
      </c>
      <c r="B1380" t="s">
        <v>2000</v>
      </c>
      <c r="C1380">
        <f ca="1">RAND()</f>
        <v>0.31994512445391676</v>
      </c>
    </row>
    <row r="1381" spans="1:3" x14ac:dyDescent="0.3">
      <c r="A1381" t="s">
        <v>1009</v>
      </c>
      <c r="B1381" t="s">
        <v>1001</v>
      </c>
      <c r="C1381">
        <f ca="1">RAND()</f>
        <v>0.68483784676294834</v>
      </c>
    </row>
    <row r="1382" spans="1:3" x14ac:dyDescent="0.3">
      <c r="A1382" t="s">
        <v>1774</v>
      </c>
      <c r="B1382" t="s">
        <v>1001</v>
      </c>
      <c r="C1382">
        <f ca="1">RAND()</f>
        <v>0.67269799785124884</v>
      </c>
    </row>
    <row r="1383" spans="1:3" x14ac:dyDescent="0.3">
      <c r="A1383" t="s">
        <v>1324</v>
      </c>
      <c r="B1383" t="s">
        <v>1001</v>
      </c>
      <c r="C1383">
        <f ca="1">RAND()</f>
        <v>0.53006014403362334</v>
      </c>
    </row>
    <row r="1384" spans="1:3" x14ac:dyDescent="0.3">
      <c r="A1384" t="s">
        <v>1278</v>
      </c>
      <c r="B1384" t="s">
        <v>1001</v>
      </c>
      <c r="C1384">
        <f ca="1">RAND()</f>
        <v>0.30016957171643921</v>
      </c>
    </row>
    <row r="1385" spans="1:3" x14ac:dyDescent="0.3">
      <c r="A1385" t="s">
        <v>1104</v>
      </c>
      <c r="B1385" t="s">
        <v>1001</v>
      </c>
      <c r="C1385">
        <f ca="1">RAND()</f>
        <v>0.13279125132371083</v>
      </c>
    </row>
    <row r="1386" spans="1:3" x14ac:dyDescent="0.3">
      <c r="A1386" t="s">
        <v>1937</v>
      </c>
      <c r="B1386" t="s">
        <v>1001</v>
      </c>
      <c r="C1386">
        <f ca="1">RAND()</f>
        <v>5.6846529951232072E-2</v>
      </c>
    </row>
    <row r="1387" spans="1:3" x14ac:dyDescent="0.3">
      <c r="A1387" t="s">
        <v>1929</v>
      </c>
      <c r="B1387" t="s">
        <v>1001</v>
      </c>
      <c r="C1387">
        <f ca="1">RAND()</f>
        <v>0.10685435044896607</v>
      </c>
    </row>
    <row r="1388" spans="1:3" x14ac:dyDescent="0.3">
      <c r="A1388" t="s">
        <v>16</v>
      </c>
      <c r="B1388" t="s">
        <v>2000</v>
      </c>
      <c r="C1388">
        <f ca="1">RAND()</f>
        <v>2.6888626323862352E-2</v>
      </c>
    </row>
    <row r="1389" spans="1:3" x14ac:dyDescent="0.3">
      <c r="A1389" t="s">
        <v>245</v>
      </c>
      <c r="B1389" t="s">
        <v>2000</v>
      </c>
      <c r="C1389">
        <f ca="1">RAND()</f>
        <v>0.46577305760421661</v>
      </c>
    </row>
    <row r="1390" spans="1:3" x14ac:dyDescent="0.3">
      <c r="A1390" t="s">
        <v>1741</v>
      </c>
      <c r="B1390" t="s">
        <v>1001</v>
      </c>
      <c r="C1390">
        <f ca="1">RAND()</f>
        <v>9.6031062461672811E-2</v>
      </c>
    </row>
    <row r="1391" spans="1:3" x14ac:dyDescent="0.3">
      <c r="A1391" t="s">
        <v>697</v>
      </c>
      <c r="B1391" t="s">
        <v>2000</v>
      </c>
      <c r="C1391">
        <f ca="1">RAND()</f>
        <v>0.70145503395780706</v>
      </c>
    </row>
    <row r="1392" spans="1:3" x14ac:dyDescent="0.3">
      <c r="A1392" t="s">
        <v>456</v>
      </c>
      <c r="B1392" t="s">
        <v>2000</v>
      </c>
      <c r="C1392">
        <f ca="1">RAND()</f>
        <v>0.14227818172746065</v>
      </c>
    </row>
    <row r="1393" spans="1:3" x14ac:dyDescent="0.3">
      <c r="A1393" t="s">
        <v>420</v>
      </c>
      <c r="B1393" t="s">
        <v>2000</v>
      </c>
      <c r="C1393">
        <f ca="1">RAND()</f>
        <v>0.14921731537670502</v>
      </c>
    </row>
    <row r="1394" spans="1:3" x14ac:dyDescent="0.3">
      <c r="A1394" t="s">
        <v>299</v>
      </c>
      <c r="B1394" t="s">
        <v>2000</v>
      </c>
      <c r="C1394">
        <f ca="1">RAND()</f>
        <v>0.9519685864160915</v>
      </c>
    </row>
    <row r="1395" spans="1:3" x14ac:dyDescent="0.3">
      <c r="A1395" t="s">
        <v>573</v>
      </c>
      <c r="B1395" t="s">
        <v>2000</v>
      </c>
      <c r="C1395">
        <f ca="1">RAND()</f>
        <v>0.91412720348956167</v>
      </c>
    </row>
    <row r="1396" spans="1:3" x14ac:dyDescent="0.3">
      <c r="A1396" t="s">
        <v>1650</v>
      </c>
      <c r="B1396" t="s">
        <v>1001</v>
      </c>
      <c r="C1396">
        <f ca="1">RAND()</f>
        <v>4.7204387527613578E-2</v>
      </c>
    </row>
    <row r="1397" spans="1:3" x14ac:dyDescent="0.3">
      <c r="A1397" t="s">
        <v>23</v>
      </c>
      <c r="B1397" t="s">
        <v>2000</v>
      </c>
      <c r="C1397">
        <f ca="1">RAND()</f>
        <v>0.61207433721626736</v>
      </c>
    </row>
    <row r="1398" spans="1:3" x14ac:dyDescent="0.3">
      <c r="A1398" t="s">
        <v>1367</v>
      </c>
      <c r="B1398" t="s">
        <v>1001</v>
      </c>
      <c r="C1398">
        <f ca="1">RAND()</f>
        <v>0.63086679975446103</v>
      </c>
    </row>
    <row r="1399" spans="1:3" x14ac:dyDescent="0.3">
      <c r="A1399" t="s">
        <v>189</v>
      </c>
      <c r="B1399" t="s">
        <v>2000</v>
      </c>
      <c r="C1399">
        <f ca="1">RAND()</f>
        <v>0.60882426387154398</v>
      </c>
    </row>
    <row r="1400" spans="1:3" x14ac:dyDescent="0.3">
      <c r="A1400" t="s">
        <v>1578</v>
      </c>
      <c r="B1400" t="s">
        <v>1001</v>
      </c>
      <c r="C1400">
        <f ca="1">RAND()</f>
        <v>0.19244881562246019</v>
      </c>
    </row>
    <row r="1401" spans="1:3" x14ac:dyDescent="0.3">
      <c r="A1401" t="s">
        <v>1266</v>
      </c>
      <c r="B1401" t="s">
        <v>1001</v>
      </c>
      <c r="C1401">
        <f ca="1">RAND()</f>
        <v>0.45556177551961685</v>
      </c>
    </row>
    <row r="1402" spans="1:3" x14ac:dyDescent="0.3">
      <c r="A1402" t="s">
        <v>1636</v>
      </c>
      <c r="B1402" t="s">
        <v>1001</v>
      </c>
      <c r="C1402">
        <f ca="1">RAND()</f>
        <v>0.24838858109545725</v>
      </c>
    </row>
    <row r="1403" spans="1:3" x14ac:dyDescent="0.3">
      <c r="A1403" t="s">
        <v>209</v>
      </c>
      <c r="B1403" t="s">
        <v>2000</v>
      </c>
      <c r="C1403">
        <f ca="1">RAND()</f>
        <v>0.25876128726430025</v>
      </c>
    </row>
    <row r="1404" spans="1:3" x14ac:dyDescent="0.3">
      <c r="A1404" t="s">
        <v>1342</v>
      </c>
      <c r="B1404" t="s">
        <v>1001</v>
      </c>
      <c r="C1404">
        <f ca="1">RAND()</f>
        <v>0.58561568784248086</v>
      </c>
    </row>
    <row r="1405" spans="1:3" x14ac:dyDescent="0.3">
      <c r="A1405" t="s">
        <v>700</v>
      </c>
      <c r="B1405" t="s">
        <v>2000</v>
      </c>
      <c r="C1405">
        <f ca="1">RAND()</f>
        <v>0.44730095188440955</v>
      </c>
    </row>
    <row r="1406" spans="1:3" x14ac:dyDescent="0.3">
      <c r="A1406" t="s">
        <v>367</v>
      </c>
      <c r="B1406" t="s">
        <v>2000</v>
      </c>
      <c r="C1406">
        <f ca="1">RAND()</f>
        <v>0.84238698207439489</v>
      </c>
    </row>
    <row r="1407" spans="1:3" x14ac:dyDescent="0.3">
      <c r="A1407" t="s">
        <v>745</v>
      </c>
      <c r="B1407" t="s">
        <v>2000</v>
      </c>
      <c r="C1407">
        <f ca="1">RAND()</f>
        <v>0.55441734368785967</v>
      </c>
    </row>
    <row r="1408" spans="1:3" x14ac:dyDescent="0.3">
      <c r="A1408" t="s">
        <v>728</v>
      </c>
      <c r="B1408" t="s">
        <v>2000</v>
      </c>
      <c r="C1408">
        <f ca="1">RAND()</f>
        <v>0.97089145059894943</v>
      </c>
    </row>
    <row r="1409" spans="1:3" x14ac:dyDescent="0.3">
      <c r="A1409" t="s">
        <v>1941</v>
      </c>
      <c r="B1409" t="s">
        <v>1001</v>
      </c>
      <c r="C1409">
        <f ca="1">RAND()</f>
        <v>0.9868928727858135</v>
      </c>
    </row>
    <row r="1410" spans="1:3" x14ac:dyDescent="0.3">
      <c r="A1410" t="s">
        <v>820</v>
      </c>
      <c r="B1410" t="s">
        <v>2000</v>
      </c>
      <c r="C1410">
        <f ca="1">RAND()</f>
        <v>0.48540644919432141</v>
      </c>
    </row>
    <row r="1411" spans="1:3" x14ac:dyDescent="0.3">
      <c r="A1411" t="s">
        <v>1003</v>
      </c>
      <c r="B1411" t="s">
        <v>1001</v>
      </c>
      <c r="C1411">
        <f ca="1">RAND()</f>
        <v>0.73352437950221239</v>
      </c>
    </row>
    <row r="1412" spans="1:3" x14ac:dyDescent="0.3">
      <c r="A1412" t="s">
        <v>1853</v>
      </c>
      <c r="B1412" t="s">
        <v>1001</v>
      </c>
      <c r="C1412">
        <f ca="1">RAND()</f>
        <v>0.84000798563182544</v>
      </c>
    </row>
    <row r="1413" spans="1:3" x14ac:dyDescent="0.3">
      <c r="A1413" t="s">
        <v>1639</v>
      </c>
      <c r="B1413" t="s">
        <v>1001</v>
      </c>
      <c r="C1413">
        <f ca="1">RAND()</f>
        <v>0.91948548206141856</v>
      </c>
    </row>
    <row r="1414" spans="1:3" x14ac:dyDescent="0.3">
      <c r="A1414" t="s">
        <v>346</v>
      </c>
      <c r="B1414" t="s">
        <v>2000</v>
      </c>
      <c r="C1414">
        <f ca="1">RAND()</f>
        <v>0.40564099274641985</v>
      </c>
    </row>
    <row r="1415" spans="1:3" x14ac:dyDescent="0.3">
      <c r="A1415" t="s">
        <v>668</v>
      </c>
      <c r="B1415" t="s">
        <v>2000</v>
      </c>
      <c r="C1415">
        <f ca="1">RAND()</f>
        <v>0.44653517339911974</v>
      </c>
    </row>
    <row r="1416" spans="1:3" x14ac:dyDescent="0.3">
      <c r="A1416" t="s">
        <v>1252</v>
      </c>
      <c r="B1416" t="s">
        <v>1001</v>
      </c>
      <c r="C1416">
        <f ca="1">RAND()</f>
        <v>0.94286077886477893</v>
      </c>
    </row>
    <row r="1417" spans="1:3" x14ac:dyDescent="0.3">
      <c r="A1417" t="s">
        <v>681</v>
      </c>
      <c r="B1417" t="s">
        <v>2000</v>
      </c>
      <c r="C1417">
        <f ca="1">RAND()</f>
        <v>3.6232984093642506E-2</v>
      </c>
    </row>
    <row r="1418" spans="1:3" x14ac:dyDescent="0.3">
      <c r="A1418" t="s">
        <v>1037</v>
      </c>
      <c r="B1418" t="s">
        <v>1001</v>
      </c>
      <c r="C1418">
        <f ca="1">RAND()</f>
        <v>0.10954986339665673</v>
      </c>
    </row>
    <row r="1419" spans="1:3" x14ac:dyDescent="0.3">
      <c r="A1419" t="s">
        <v>164</v>
      </c>
      <c r="B1419" t="s">
        <v>2000</v>
      </c>
      <c r="C1419">
        <f ca="1">RAND()</f>
        <v>0.15751595314298705</v>
      </c>
    </row>
    <row r="1420" spans="1:3" x14ac:dyDescent="0.3">
      <c r="A1420" t="s">
        <v>1530</v>
      </c>
      <c r="B1420" t="s">
        <v>1001</v>
      </c>
      <c r="C1420">
        <f ca="1">RAND()</f>
        <v>0.84314822811742507</v>
      </c>
    </row>
    <row r="1421" spans="1:3" x14ac:dyDescent="0.3">
      <c r="A1421" t="s">
        <v>469</v>
      </c>
      <c r="B1421" t="s">
        <v>2000</v>
      </c>
      <c r="C1421">
        <f ca="1">RAND()</f>
        <v>0.42900396315044964</v>
      </c>
    </row>
    <row r="1422" spans="1:3" x14ac:dyDescent="0.3">
      <c r="A1422" t="s">
        <v>1484</v>
      </c>
      <c r="B1422" t="s">
        <v>1001</v>
      </c>
      <c r="C1422">
        <f ca="1">RAND()</f>
        <v>0.84225123403821134</v>
      </c>
    </row>
    <row r="1423" spans="1:3" x14ac:dyDescent="0.3">
      <c r="A1423" t="s">
        <v>654</v>
      </c>
      <c r="B1423" t="s">
        <v>2000</v>
      </c>
      <c r="C1423">
        <f ca="1">RAND()</f>
        <v>0.83507184251057753</v>
      </c>
    </row>
    <row r="1424" spans="1:3" x14ac:dyDescent="0.3">
      <c r="A1424" t="s">
        <v>1704</v>
      </c>
      <c r="B1424" t="s">
        <v>1001</v>
      </c>
      <c r="C1424">
        <f ca="1">RAND()</f>
        <v>0.24054947829156925</v>
      </c>
    </row>
    <row r="1425" spans="1:3" x14ac:dyDescent="0.3">
      <c r="A1425" t="s">
        <v>1213</v>
      </c>
      <c r="B1425" t="s">
        <v>1001</v>
      </c>
      <c r="C1425">
        <f ca="1">RAND()</f>
        <v>0.38882114893482511</v>
      </c>
    </row>
    <row r="1426" spans="1:3" x14ac:dyDescent="0.3">
      <c r="A1426" t="s">
        <v>1584</v>
      </c>
      <c r="B1426" t="s">
        <v>1001</v>
      </c>
      <c r="C1426">
        <f ca="1">RAND()</f>
        <v>0.83842026666599068</v>
      </c>
    </row>
    <row r="1427" spans="1:3" x14ac:dyDescent="0.3">
      <c r="A1427" t="s">
        <v>582</v>
      </c>
      <c r="B1427" t="s">
        <v>2000</v>
      </c>
      <c r="C1427">
        <f ca="1">RAND()</f>
        <v>0.90073952600256391</v>
      </c>
    </row>
    <row r="1428" spans="1:3" x14ac:dyDescent="0.3">
      <c r="A1428" t="s">
        <v>185</v>
      </c>
      <c r="B1428" t="s">
        <v>2000</v>
      </c>
      <c r="C1428">
        <f ca="1">RAND()</f>
        <v>0.6673426437627541</v>
      </c>
    </row>
    <row r="1429" spans="1:3" x14ac:dyDescent="0.3">
      <c r="A1429" t="s">
        <v>1397</v>
      </c>
      <c r="B1429" t="s">
        <v>1001</v>
      </c>
      <c r="C1429">
        <f ca="1">RAND()</f>
        <v>0.41796740305505675</v>
      </c>
    </row>
    <row r="1430" spans="1:3" x14ac:dyDescent="0.3">
      <c r="A1430" t="s">
        <v>1463</v>
      </c>
      <c r="B1430" t="s">
        <v>1001</v>
      </c>
      <c r="C1430">
        <f ca="1">RAND()</f>
        <v>6.4098626278769388E-2</v>
      </c>
    </row>
    <row r="1431" spans="1:3" x14ac:dyDescent="0.3">
      <c r="A1431" t="s">
        <v>1449</v>
      </c>
      <c r="B1431" t="s">
        <v>1001</v>
      </c>
      <c r="C1431">
        <f ca="1">RAND()</f>
        <v>3.2199912300946765E-2</v>
      </c>
    </row>
    <row r="1432" spans="1:3" x14ac:dyDescent="0.3">
      <c r="A1432" t="s">
        <v>633</v>
      </c>
      <c r="B1432" t="s">
        <v>2000</v>
      </c>
      <c r="C1432">
        <f ca="1">RAND()</f>
        <v>0.75187234287592553</v>
      </c>
    </row>
    <row r="1433" spans="1:3" x14ac:dyDescent="0.3">
      <c r="A1433" t="s">
        <v>1152</v>
      </c>
      <c r="B1433" t="s">
        <v>1001</v>
      </c>
      <c r="C1433">
        <f ca="1">RAND()</f>
        <v>0.47369950121030713</v>
      </c>
    </row>
    <row r="1434" spans="1:3" x14ac:dyDescent="0.3">
      <c r="A1434" t="s">
        <v>1272</v>
      </c>
      <c r="B1434" t="s">
        <v>1001</v>
      </c>
      <c r="C1434">
        <f ca="1">RAND()</f>
        <v>0.20913193752691162</v>
      </c>
    </row>
    <row r="1435" spans="1:3" x14ac:dyDescent="0.3">
      <c r="A1435" t="s">
        <v>1917</v>
      </c>
      <c r="B1435" t="s">
        <v>1001</v>
      </c>
      <c r="C1435">
        <f ca="1">RAND()</f>
        <v>0.54878252889543444</v>
      </c>
    </row>
    <row r="1436" spans="1:3" x14ac:dyDescent="0.3">
      <c r="A1436" t="s">
        <v>1119</v>
      </c>
      <c r="B1436" t="s">
        <v>1001</v>
      </c>
      <c r="C1436">
        <f ca="1">RAND()</f>
        <v>0.90271147399644647</v>
      </c>
    </row>
    <row r="1437" spans="1:3" x14ac:dyDescent="0.3">
      <c r="A1437" t="s">
        <v>1415</v>
      </c>
      <c r="B1437" t="s">
        <v>1001</v>
      </c>
      <c r="C1437">
        <f ca="1">RAND()</f>
        <v>0.95010279618694415</v>
      </c>
    </row>
    <row r="1438" spans="1:3" x14ac:dyDescent="0.3">
      <c r="A1438" t="s">
        <v>11</v>
      </c>
      <c r="B1438" t="s">
        <v>2000</v>
      </c>
      <c r="C1438">
        <f ca="1">RAND()</f>
        <v>0.19000679781634999</v>
      </c>
    </row>
    <row r="1439" spans="1:3" x14ac:dyDescent="0.3">
      <c r="A1439" t="s">
        <v>423</v>
      </c>
      <c r="B1439" t="s">
        <v>2000</v>
      </c>
      <c r="C1439">
        <f ca="1">RAND()</f>
        <v>0.78103430373390414</v>
      </c>
    </row>
    <row r="1440" spans="1:3" x14ac:dyDescent="0.3">
      <c r="A1440" t="s">
        <v>228</v>
      </c>
      <c r="B1440" t="s">
        <v>2000</v>
      </c>
      <c r="C1440">
        <f ca="1">RAND()</f>
        <v>0.75199242589220228</v>
      </c>
    </row>
    <row r="1441" spans="1:3" x14ac:dyDescent="0.3">
      <c r="A1441" t="s">
        <v>747</v>
      </c>
      <c r="B1441" t="s">
        <v>2000</v>
      </c>
      <c r="C1441">
        <f ca="1">RAND()</f>
        <v>0.96569979496233138</v>
      </c>
    </row>
    <row r="1442" spans="1:3" x14ac:dyDescent="0.3">
      <c r="A1442" t="s">
        <v>1801</v>
      </c>
      <c r="B1442" t="s">
        <v>1001</v>
      </c>
      <c r="C1442">
        <f ca="1">RAND()</f>
        <v>0.90634358495114375</v>
      </c>
    </row>
    <row r="1443" spans="1:3" x14ac:dyDescent="0.3">
      <c r="A1443" t="s">
        <v>1681</v>
      </c>
      <c r="B1443" t="s">
        <v>1001</v>
      </c>
      <c r="C1443">
        <f ca="1">RAND()</f>
        <v>0.45067821423089727</v>
      </c>
    </row>
    <row r="1444" spans="1:3" x14ac:dyDescent="0.3">
      <c r="A1444" t="s">
        <v>75</v>
      </c>
      <c r="B1444" t="s">
        <v>2000</v>
      </c>
      <c r="C1444">
        <f ca="1">RAND()</f>
        <v>0.45204791962078728</v>
      </c>
    </row>
    <row r="1445" spans="1:3" x14ac:dyDescent="0.3">
      <c r="A1445" t="s">
        <v>1295</v>
      </c>
      <c r="B1445" t="s">
        <v>1001</v>
      </c>
      <c r="C1445">
        <f ca="1">RAND()</f>
        <v>0.59782258467425309</v>
      </c>
    </row>
    <row r="1446" spans="1:3" x14ac:dyDescent="0.3">
      <c r="A1446" t="s">
        <v>506</v>
      </c>
      <c r="B1446" t="s">
        <v>2000</v>
      </c>
      <c r="C1446">
        <f ca="1">RAND()</f>
        <v>0.84664037980957052</v>
      </c>
    </row>
    <row r="1447" spans="1:3" x14ac:dyDescent="0.3">
      <c r="A1447" t="s">
        <v>480</v>
      </c>
      <c r="B1447" t="s">
        <v>2000</v>
      </c>
      <c r="C1447">
        <f ca="1">RAND()</f>
        <v>0.46373018888608275</v>
      </c>
    </row>
    <row r="1448" spans="1:3" x14ac:dyDescent="0.3">
      <c r="A1448" t="s">
        <v>1389</v>
      </c>
      <c r="B1448" t="s">
        <v>1001</v>
      </c>
      <c r="C1448">
        <f ca="1">RAND()</f>
        <v>0.37692695003865095</v>
      </c>
    </row>
    <row r="1449" spans="1:3" x14ac:dyDescent="0.3">
      <c r="A1449" t="s">
        <v>1638</v>
      </c>
      <c r="B1449" t="s">
        <v>1001</v>
      </c>
      <c r="C1449">
        <f ca="1">RAND()</f>
        <v>0.66292213700356306</v>
      </c>
    </row>
    <row r="1450" spans="1:3" x14ac:dyDescent="0.3">
      <c r="A1450" t="s">
        <v>1552</v>
      </c>
      <c r="B1450" t="s">
        <v>1001</v>
      </c>
      <c r="C1450">
        <f ca="1">RAND()</f>
        <v>0.36493368721511177</v>
      </c>
    </row>
    <row r="1451" spans="1:3" x14ac:dyDescent="0.3">
      <c r="A1451" t="s">
        <v>59</v>
      </c>
      <c r="B1451" t="s">
        <v>2000</v>
      </c>
      <c r="C1451">
        <f ca="1">RAND()</f>
        <v>0.39760925494571331</v>
      </c>
    </row>
    <row r="1452" spans="1:3" x14ac:dyDescent="0.3">
      <c r="A1452" t="s">
        <v>289</v>
      </c>
      <c r="B1452" t="s">
        <v>2000</v>
      </c>
      <c r="C1452">
        <f ca="1">RAND()</f>
        <v>0.48324781654281379</v>
      </c>
    </row>
    <row r="1453" spans="1:3" x14ac:dyDescent="0.3">
      <c r="A1453" t="s">
        <v>357</v>
      </c>
      <c r="B1453" t="s">
        <v>2000</v>
      </c>
      <c r="C1453">
        <f ca="1">RAND()</f>
        <v>0.23165138455819723</v>
      </c>
    </row>
    <row r="1454" spans="1:3" x14ac:dyDescent="0.3">
      <c r="A1454" t="s">
        <v>1191</v>
      </c>
      <c r="B1454" t="s">
        <v>1001</v>
      </c>
      <c r="C1454">
        <f ca="1">RAND()</f>
        <v>0.82264595693016218</v>
      </c>
    </row>
    <row r="1455" spans="1:3" x14ac:dyDescent="0.3">
      <c r="A1455" t="s">
        <v>1126</v>
      </c>
      <c r="B1455" t="s">
        <v>1001</v>
      </c>
      <c r="C1455">
        <f ca="1">RAND()</f>
        <v>0.84981882462482006</v>
      </c>
    </row>
    <row r="1456" spans="1:3" x14ac:dyDescent="0.3">
      <c r="A1456" t="s">
        <v>773</v>
      </c>
      <c r="B1456" t="s">
        <v>2000</v>
      </c>
      <c r="C1456">
        <f ca="1">RAND()</f>
        <v>0.70465107222333956</v>
      </c>
    </row>
    <row r="1457" spans="1:3" x14ac:dyDescent="0.3">
      <c r="A1457" t="s">
        <v>1154</v>
      </c>
      <c r="B1457" t="s">
        <v>1001</v>
      </c>
      <c r="C1457">
        <f ca="1">RAND()</f>
        <v>0.74890901331005533</v>
      </c>
    </row>
    <row r="1458" spans="1:3" x14ac:dyDescent="0.3">
      <c r="A1458" t="s">
        <v>356</v>
      </c>
      <c r="B1458" t="s">
        <v>2000</v>
      </c>
      <c r="C1458">
        <f ca="1">RAND()</f>
        <v>0.96367639819581197</v>
      </c>
    </row>
    <row r="1459" spans="1:3" x14ac:dyDescent="0.3">
      <c r="A1459" t="s">
        <v>865</v>
      </c>
      <c r="B1459" t="s">
        <v>2000</v>
      </c>
      <c r="C1459">
        <f ca="1">RAND()</f>
        <v>0.44458551321918005</v>
      </c>
    </row>
    <row r="1460" spans="1:3" x14ac:dyDescent="0.3">
      <c r="A1460" t="s">
        <v>510</v>
      </c>
      <c r="B1460" t="s">
        <v>2000</v>
      </c>
      <c r="C1460">
        <f ca="1">RAND()</f>
        <v>0.98827539535600972</v>
      </c>
    </row>
    <row r="1461" spans="1:3" x14ac:dyDescent="0.3">
      <c r="A1461" t="s">
        <v>1557</v>
      </c>
      <c r="B1461" t="s">
        <v>1001</v>
      </c>
      <c r="C1461">
        <f ca="1">RAND()</f>
        <v>0.31183132654298651</v>
      </c>
    </row>
    <row r="1462" spans="1:3" x14ac:dyDescent="0.3">
      <c r="A1462" t="s">
        <v>1897</v>
      </c>
      <c r="B1462" t="s">
        <v>1001</v>
      </c>
      <c r="C1462">
        <f ca="1">RAND()</f>
        <v>0.88894990807627516</v>
      </c>
    </row>
    <row r="1463" spans="1:3" x14ac:dyDescent="0.3">
      <c r="A1463" t="s">
        <v>1097</v>
      </c>
      <c r="B1463" t="s">
        <v>1001</v>
      </c>
      <c r="C1463">
        <f ca="1">RAND()</f>
        <v>0.94868442565315192</v>
      </c>
    </row>
    <row r="1464" spans="1:3" x14ac:dyDescent="0.3">
      <c r="A1464" t="s">
        <v>676</v>
      </c>
      <c r="B1464" t="s">
        <v>2000</v>
      </c>
      <c r="C1464">
        <f ca="1">RAND()</f>
        <v>0.68223108703781532</v>
      </c>
    </row>
    <row r="1465" spans="1:3" x14ac:dyDescent="0.3">
      <c r="A1465" t="s">
        <v>1798</v>
      </c>
      <c r="B1465" t="s">
        <v>1001</v>
      </c>
      <c r="C1465">
        <f ca="1">RAND()</f>
        <v>0.29813622039352916</v>
      </c>
    </row>
    <row r="1466" spans="1:3" x14ac:dyDescent="0.3">
      <c r="A1466" t="s">
        <v>1223</v>
      </c>
      <c r="B1466" t="s">
        <v>1001</v>
      </c>
      <c r="C1466">
        <f ca="1">RAND()</f>
        <v>0.99147004848688436</v>
      </c>
    </row>
    <row r="1467" spans="1:3" x14ac:dyDescent="0.3">
      <c r="A1467" t="s">
        <v>965</v>
      </c>
      <c r="B1467" t="s">
        <v>2000</v>
      </c>
      <c r="C1467">
        <f ca="1">RAND()</f>
        <v>0.84493851076569182</v>
      </c>
    </row>
    <row r="1468" spans="1:3" x14ac:dyDescent="0.3">
      <c r="A1468" t="s">
        <v>1134</v>
      </c>
      <c r="B1468" t="s">
        <v>1001</v>
      </c>
      <c r="C1468">
        <f ca="1">RAND()</f>
        <v>0.77769043699692642</v>
      </c>
    </row>
    <row r="1469" spans="1:3" x14ac:dyDescent="0.3">
      <c r="A1469" t="s">
        <v>553</v>
      </c>
      <c r="B1469" t="s">
        <v>2000</v>
      </c>
      <c r="C1469">
        <f ca="1">RAND()</f>
        <v>0.57708369027159612</v>
      </c>
    </row>
    <row r="1470" spans="1:3" x14ac:dyDescent="0.3">
      <c r="A1470" t="s">
        <v>1245</v>
      </c>
      <c r="B1470" t="s">
        <v>1001</v>
      </c>
      <c r="C1470">
        <f ca="1">RAND()</f>
        <v>0.64586184006848224</v>
      </c>
    </row>
    <row r="1471" spans="1:3" x14ac:dyDescent="0.3">
      <c r="A1471" t="s">
        <v>1707</v>
      </c>
      <c r="B1471" t="s">
        <v>1001</v>
      </c>
      <c r="C1471">
        <f ca="1">RAND()</f>
        <v>0.60125004575990648</v>
      </c>
    </row>
    <row r="1472" spans="1:3" x14ac:dyDescent="0.3">
      <c r="A1472" t="s">
        <v>1054</v>
      </c>
      <c r="B1472" t="s">
        <v>1001</v>
      </c>
      <c r="C1472">
        <f ca="1">RAND()</f>
        <v>0.56489744865659797</v>
      </c>
    </row>
    <row r="1473" spans="1:3" x14ac:dyDescent="0.3">
      <c r="A1473" t="s">
        <v>1499</v>
      </c>
      <c r="B1473" t="s">
        <v>1001</v>
      </c>
      <c r="C1473">
        <f ca="1">RAND()</f>
        <v>0.31309535702827296</v>
      </c>
    </row>
    <row r="1474" spans="1:3" x14ac:dyDescent="0.3">
      <c r="A1474" t="s">
        <v>119</v>
      </c>
      <c r="B1474" t="s">
        <v>2000</v>
      </c>
      <c r="C1474">
        <f ca="1">RAND()</f>
        <v>0.78052185480652103</v>
      </c>
    </row>
    <row r="1475" spans="1:3" x14ac:dyDescent="0.3">
      <c r="A1475" t="s">
        <v>789</v>
      </c>
      <c r="B1475" t="s">
        <v>2000</v>
      </c>
      <c r="C1475">
        <f ca="1">RAND()</f>
        <v>0.6511510426655055</v>
      </c>
    </row>
    <row r="1476" spans="1:3" x14ac:dyDescent="0.3">
      <c r="A1476" t="s">
        <v>831</v>
      </c>
      <c r="B1476" t="s">
        <v>2000</v>
      </c>
      <c r="C1476">
        <f ca="1">RAND()</f>
        <v>0.20202396893544861</v>
      </c>
    </row>
    <row r="1477" spans="1:3" x14ac:dyDescent="0.3">
      <c r="A1477" t="s">
        <v>709</v>
      </c>
      <c r="B1477" t="s">
        <v>2000</v>
      </c>
      <c r="C1477">
        <f ca="1">RAND()</f>
        <v>0.8687405605752998</v>
      </c>
    </row>
    <row r="1478" spans="1:3" x14ac:dyDescent="0.3">
      <c r="A1478" t="s">
        <v>488</v>
      </c>
      <c r="B1478" t="s">
        <v>2000</v>
      </c>
      <c r="C1478">
        <f ca="1">RAND()</f>
        <v>7.916042326176409E-2</v>
      </c>
    </row>
    <row r="1479" spans="1:3" x14ac:dyDescent="0.3">
      <c r="A1479" t="s">
        <v>216</v>
      </c>
      <c r="B1479" t="s">
        <v>2000</v>
      </c>
      <c r="C1479">
        <f ca="1">RAND()</f>
        <v>0.36806629812819736</v>
      </c>
    </row>
    <row r="1480" spans="1:3" x14ac:dyDescent="0.3">
      <c r="A1480" t="s">
        <v>1407</v>
      </c>
      <c r="B1480" t="s">
        <v>1001</v>
      </c>
      <c r="C1480">
        <f ca="1">RAND()</f>
        <v>0.48378816757609155</v>
      </c>
    </row>
    <row r="1481" spans="1:3" x14ac:dyDescent="0.3">
      <c r="A1481" t="s">
        <v>152</v>
      </c>
      <c r="B1481" t="s">
        <v>2000</v>
      </c>
      <c r="C1481">
        <f ca="1">RAND()</f>
        <v>0.99276094340569132</v>
      </c>
    </row>
    <row r="1482" spans="1:3" x14ac:dyDescent="0.3">
      <c r="A1482" t="s">
        <v>1622</v>
      </c>
      <c r="B1482" t="s">
        <v>1001</v>
      </c>
      <c r="C1482">
        <f ca="1">RAND()</f>
        <v>0.60420301805407162</v>
      </c>
    </row>
    <row r="1483" spans="1:3" x14ac:dyDescent="0.3">
      <c r="A1483" t="s">
        <v>440</v>
      </c>
      <c r="B1483" t="s">
        <v>2000</v>
      </c>
      <c r="C1483">
        <f ca="1">RAND()</f>
        <v>0.49327109392257462</v>
      </c>
    </row>
    <row r="1484" spans="1:3" x14ac:dyDescent="0.3">
      <c r="A1484" t="s">
        <v>707</v>
      </c>
      <c r="B1484" t="s">
        <v>2000</v>
      </c>
      <c r="C1484">
        <f ca="1">RAND()</f>
        <v>0.97432366249226776</v>
      </c>
    </row>
    <row r="1485" spans="1:3" x14ac:dyDescent="0.3">
      <c r="A1485" t="s">
        <v>508</v>
      </c>
      <c r="B1485" t="s">
        <v>2000</v>
      </c>
      <c r="C1485">
        <f ca="1">RAND()</f>
        <v>0.56045536489541825</v>
      </c>
    </row>
    <row r="1486" spans="1:3" x14ac:dyDescent="0.3">
      <c r="A1486" t="s">
        <v>638</v>
      </c>
      <c r="B1486" t="s">
        <v>2000</v>
      </c>
      <c r="C1486">
        <f ca="1">RAND()</f>
        <v>0.22718189267619437</v>
      </c>
    </row>
    <row r="1487" spans="1:3" x14ac:dyDescent="0.3">
      <c r="A1487" t="s">
        <v>935</v>
      </c>
      <c r="B1487" t="s">
        <v>2000</v>
      </c>
      <c r="C1487">
        <f ca="1">RAND()</f>
        <v>0.50891360799347463</v>
      </c>
    </row>
    <row r="1488" spans="1:3" x14ac:dyDescent="0.3">
      <c r="A1488" t="s">
        <v>1035</v>
      </c>
      <c r="B1488" t="s">
        <v>1001</v>
      </c>
      <c r="C1488">
        <f ca="1">RAND()</f>
        <v>0.52185036946779817</v>
      </c>
    </row>
    <row r="1489" spans="1:3" x14ac:dyDescent="0.3">
      <c r="A1489" t="s">
        <v>319</v>
      </c>
      <c r="B1489" t="s">
        <v>2000</v>
      </c>
      <c r="C1489">
        <f ca="1">RAND()</f>
        <v>0.82183575038570444</v>
      </c>
    </row>
    <row r="1490" spans="1:3" x14ac:dyDescent="0.3">
      <c r="A1490" t="s">
        <v>101</v>
      </c>
      <c r="B1490" t="s">
        <v>2000</v>
      </c>
      <c r="C1490">
        <f ca="1">RAND()</f>
        <v>0.82067087824804763</v>
      </c>
    </row>
    <row r="1491" spans="1:3" x14ac:dyDescent="0.3">
      <c r="A1491" t="s">
        <v>637</v>
      </c>
      <c r="B1491" t="s">
        <v>2000</v>
      </c>
      <c r="C1491">
        <f ca="1">RAND()</f>
        <v>0.70915845431598068</v>
      </c>
    </row>
    <row r="1492" spans="1:3" x14ac:dyDescent="0.3">
      <c r="A1492" t="s">
        <v>1439</v>
      </c>
      <c r="B1492" t="s">
        <v>1001</v>
      </c>
      <c r="C1492">
        <f ca="1">RAND()</f>
        <v>0.69314157368837293</v>
      </c>
    </row>
    <row r="1493" spans="1:3" x14ac:dyDescent="0.3">
      <c r="A1493" t="s">
        <v>1868</v>
      </c>
      <c r="B1493" t="s">
        <v>1001</v>
      </c>
      <c r="C1493">
        <f ca="1">RAND()</f>
        <v>6.4339454488171466E-2</v>
      </c>
    </row>
    <row r="1494" spans="1:3" x14ac:dyDescent="0.3">
      <c r="A1494" t="s">
        <v>723</v>
      </c>
      <c r="B1494" t="s">
        <v>2000</v>
      </c>
      <c r="C1494">
        <f ca="1">RAND()</f>
        <v>0.6504042794410464</v>
      </c>
    </row>
    <row r="1495" spans="1:3" x14ac:dyDescent="0.3">
      <c r="A1495" t="s">
        <v>1975</v>
      </c>
      <c r="B1495" t="s">
        <v>1001</v>
      </c>
      <c r="C1495">
        <f ca="1">RAND()</f>
        <v>0.7303227323937086</v>
      </c>
    </row>
    <row r="1496" spans="1:3" x14ac:dyDescent="0.3">
      <c r="A1496" t="s">
        <v>1731</v>
      </c>
      <c r="B1496" t="s">
        <v>1001</v>
      </c>
      <c r="C1496">
        <f ca="1">RAND()</f>
        <v>0.96620277611330641</v>
      </c>
    </row>
    <row r="1497" spans="1:3" x14ac:dyDescent="0.3">
      <c r="A1497" t="s">
        <v>1533</v>
      </c>
      <c r="B1497" t="s">
        <v>1001</v>
      </c>
      <c r="C1497">
        <f ca="1">RAND()</f>
        <v>0.27970236495158418</v>
      </c>
    </row>
    <row r="1498" spans="1:3" x14ac:dyDescent="0.3">
      <c r="A1498" t="s">
        <v>234</v>
      </c>
      <c r="B1498" t="s">
        <v>2000</v>
      </c>
      <c r="C1498">
        <f ca="1">RAND()</f>
        <v>0.88555121368261647</v>
      </c>
    </row>
    <row r="1499" spans="1:3" x14ac:dyDescent="0.3">
      <c r="A1499" t="s">
        <v>1188</v>
      </c>
      <c r="B1499" t="s">
        <v>1001</v>
      </c>
      <c r="C1499">
        <f ca="1">RAND()</f>
        <v>0.30918431902848809</v>
      </c>
    </row>
    <row r="1500" spans="1:3" x14ac:dyDescent="0.3">
      <c r="A1500" t="s">
        <v>742</v>
      </c>
      <c r="B1500" t="s">
        <v>2000</v>
      </c>
      <c r="C1500">
        <f ca="1">RAND()</f>
        <v>0.56246202127730793</v>
      </c>
    </row>
    <row r="1501" spans="1:3" x14ac:dyDescent="0.3">
      <c r="A1501" t="s">
        <v>1011</v>
      </c>
      <c r="B1501" t="s">
        <v>1001</v>
      </c>
      <c r="C1501">
        <f ca="1">RAND()</f>
        <v>1.8624816860536519E-2</v>
      </c>
    </row>
    <row r="1502" spans="1:3" x14ac:dyDescent="0.3">
      <c r="A1502" t="s">
        <v>1559</v>
      </c>
      <c r="B1502" t="s">
        <v>1001</v>
      </c>
      <c r="C1502">
        <f ca="1">RAND()</f>
        <v>0.13017355134505237</v>
      </c>
    </row>
    <row r="1503" spans="1:3" x14ac:dyDescent="0.3">
      <c r="A1503" t="s">
        <v>529</v>
      </c>
      <c r="B1503" t="s">
        <v>2000</v>
      </c>
      <c r="C1503">
        <f ca="1">RAND()</f>
        <v>0.68288500822416187</v>
      </c>
    </row>
    <row r="1504" spans="1:3" x14ac:dyDescent="0.3">
      <c r="A1504" t="s">
        <v>485</v>
      </c>
      <c r="B1504" t="s">
        <v>2000</v>
      </c>
      <c r="C1504">
        <f ca="1">RAND()</f>
        <v>0.36460375316416926</v>
      </c>
    </row>
    <row r="1505" spans="1:3" x14ac:dyDescent="0.3">
      <c r="A1505" t="s">
        <v>25</v>
      </c>
      <c r="B1505" t="s">
        <v>2000</v>
      </c>
      <c r="C1505">
        <f ca="1">RAND()</f>
        <v>0.91663680748111809</v>
      </c>
    </row>
    <row r="1506" spans="1:3" x14ac:dyDescent="0.3">
      <c r="A1506" t="s">
        <v>1799</v>
      </c>
      <c r="B1506" t="s">
        <v>1001</v>
      </c>
      <c r="C1506">
        <f ca="1">RAND()</f>
        <v>0.20110001319532111</v>
      </c>
    </row>
    <row r="1507" spans="1:3" x14ac:dyDescent="0.3">
      <c r="A1507" t="s">
        <v>1</v>
      </c>
      <c r="B1507" t="s">
        <v>2000</v>
      </c>
      <c r="C1507">
        <f ca="1">RAND()</f>
        <v>0.24068566518521362</v>
      </c>
    </row>
    <row r="1508" spans="1:3" x14ac:dyDescent="0.3">
      <c r="A1508" t="s">
        <v>1290</v>
      </c>
      <c r="B1508" t="s">
        <v>1001</v>
      </c>
      <c r="C1508">
        <f ca="1">RAND()</f>
        <v>0.19734015427025431</v>
      </c>
    </row>
    <row r="1509" spans="1:3" x14ac:dyDescent="0.3">
      <c r="A1509" t="s">
        <v>670</v>
      </c>
      <c r="B1509" t="s">
        <v>2000</v>
      </c>
      <c r="C1509">
        <f ca="1">RAND()</f>
        <v>0.55103422381561462</v>
      </c>
    </row>
    <row r="1510" spans="1:3" x14ac:dyDescent="0.3">
      <c r="A1510" t="s">
        <v>1273</v>
      </c>
      <c r="B1510" t="s">
        <v>1001</v>
      </c>
      <c r="C1510">
        <f ca="1">RAND()</f>
        <v>0.75032448220360037</v>
      </c>
    </row>
    <row r="1511" spans="1:3" x14ac:dyDescent="0.3">
      <c r="A1511" t="s">
        <v>1201</v>
      </c>
      <c r="B1511" t="s">
        <v>1001</v>
      </c>
      <c r="C1511">
        <f ca="1">RAND()</f>
        <v>0.29834538364488794</v>
      </c>
    </row>
    <row r="1512" spans="1:3" x14ac:dyDescent="0.3">
      <c r="A1512" t="s">
        <v>381</v>
      </c>
      <c r="B1512" t="s">
        <v>2000</v>
      </c>
      <c r="C1512">
        <f ca="1">RAND()</f>
        <v>0.87778680717529534</v>
      </c>
    </row>
    <row r="1513" spans="1:3" x14ac:dyDescent="0.3">
      <c r="A1513" t="s">
        <v>790</v>
      </c>
      <c r="B1513" t="s">
        <v>2000</v>
      </c>
      <c r="C1513">
        <f ca="1">RAND()</f>
        <v>0.46201841952098954</v>
      </c>
    </row>
    <row r="1514" spans="1:3" x14ac:dyDescent="0.3">
      <c r="A1514" t="s">
        <v>1114</v>
      </c>
      <c r="B1514" t="s">
        <v>1001</v>
      </c>
      <c r="C1514">
        <f ca="1">RAND()</f>
        <v>0.72851881670032526</v>
      </c>
    </row>
    <row r="1515" spans="1:3" x14ac:dyDescent="0.3">
      <c r="A1515" t="s">
        <v>45</v>
      </c>
      <c r="B1515" t="s">
        <v>2000</v>
      </c>
      <c r="C1515">
        <f ca="1">RAND()</f>
        <v>0.49083382549440169</v>
      </c>
    </row>
    <row r="1516" spans="1:3" x14ac:dyDescent="0.3">
      <c r="A1516" t="s">
        <v>1317</v>
      </c>
      <c r="B1516" t="s">
        <v>1001</v>
      </c>
      <c r="C1516">
        <f ca="1">RAND()</f>
        <v>0.29290879330224096</v>
      </c>
    </row>
    <row r="1517" spans="1:3" x14ac:dyDescent="0.3">
      <c r="A1517" t="s">
        <v>269</v>
      </c>
      <c r="B1517" t="s">
        <v>2000</v>
      </c>
      <c r="C1517">
        <f ca="1">RAND()</f>
        <v>0.63833476642381592</v>
      </c>
    </row>
    <row r="1518" spans="1:3" x14ac:dyDescent="0.3">
      <c r="A1518" t="s">
        <v>1910</v>
      </c>
      <c r="B1518" t="s">
        <v>1001</v>
      </c>
      <c r="C1518">
        <f ca="1">RAND()</f>
        <v>0.88366990137987766</v>
      </c>
    </row>
    <row r="1519" spans="1:3" x14ac:dyDescent="0.3">
      <c r="A1519" t="s">
        <v>1532</v>
      </c>
      <c r="B1519" t="s">
        <v>1001</v>
      </c>
      <c r="C1519">
        <f ca="1">RAND()</f>
        <v>6.7777547680063388E-2</v>
      </c>
    </row>
    <row r="1520" spans="1:3" x14ac:dyDescent="0.3">
      <c r="A1520" t="s">
        <v>1181</v>
      </c>
      <c r="B1520" t="s">
        <v>1001</v>
      </c>
      <c r="C1520">
        <f ca="1">RAND()</f>
        <v>0.38999776678247466</v>
      </c>
    </row>
    <row r="1521" spans="1:3" x14ac:dyDescent="0.3">
      <c r="A1521" t="s">
        <v>783</v>
      </c>
      <c r="B1521" t="s">
        <v>2000</v>
      </c>
      <c r="C1521">
        <f ca="1">RAND()</f>
        <v>0.52977173318351012</v>
      </c>
    </row>
    <row r="1522" spans="1:3" x14ac:dyDescent="0.3">
      <c r="A1522" t="s">
        <v>612</v>
      </c>
      <c r="B1522" t="s">
        <v>2000</v>
      </c>
      <c r="C1522">
        <f ca="1">RAND()</f>
        <v>0.52598242365402714</v>
      </c>
    </row>
    <row r="1523" spans="1:3" x14ac:dyDescent="0.3">
      <c r="A1523" t="s">
        <v>1808</v>
      </c>
      <c r="B1523" t="s">
        <v>1001</v>
      </c>
      <c r="C1523">
        <f ca="1">RAND()</f>
        <v>0.47972285631128153</v>
      </c>
    </row>
    <row r="1524" spans="1:3" x14ac:dyDescent="0.3">
      <c r="A1524" t="s">
        <v>879</v>
      </c>
      <c r="B1524" t="s">
        <v>2000</v>
      </c>
      <c r="C1524">
        <f ca="1">RAND()</f>
        <v>0.98280220170581967</v>
      </c>
    </row>
    <row r="1525" spans="1:3" x14ac:dyDescent="0.3">
      <c r="A1525" t="s">
        <v>1997</v>
      </c>
      <c r="B1525" t="s">
        <v>1001</v>
      </c>
      <c r="C1525">
        <f ca="1">RAND()</f>
        <v>0.94825450383004495</v>
      </c>
    </row>
    <row r="1526" spans="1:3" x14ac:dyDescent="0.3">
      <c r="A1526" t="s">
        <v>1954</v>
      </c>
      <c r="B1526" t="s">
        <v>1001</v>
      </c>
      <c r="C1526">
        <f ca="1">RAND()</f>
        <v>0.34420031383158955</v>
      </c>
    </row>
    <row r="1527" spans="1:3" x14ac:dyDescent="0.3">
      <c r="A1527" t="s">
        <v>542</v>
      </c>
      <c r="B1527" t="s">
        <v>2000</v>
      </c>
      <c r="C1527">
        <f ca="1">RAND()</f>
        <v>0.10725360053255339</v>
      </c>
    </row>
    <row r="1528" spans="1:3" x14ac:dyDescent="0.3">
      <c r="A1528" t="s">
        <v>1713</v>
      </c>
      <c r="B1528" t="s">
        <v>1001</v>
      </c>
      <c r="C1528">
        <f ca="1">RAND()</f>
        <v>0.69433599047253036</v>
      </c>
    </row>
    <row r="1529" spans="1:3" x14ac:dyDescent="0.3">
      <c r="A1529" t="s">
        <v>578</v>
      </c>
      <c r="B1529" t="s">
        <v>2000</v>
      </c>
      <c r="C1529">
        <f ca="1">RAND()</f>
        <v>0.658085637178072</v>
      </c>
    </row>
    <row r="1530" spans="1:3" x14ac:dyDescent="0.3">
      <c r="A1530" t="s">
        <v>1136</v>
      </c>
      <c r="B1530" t="s">
        <v>1001</v>
      </c>
      <c r="C1530">
        <f ca="1">RAND()</f>
        <v>0.20690857506253535</v>
      </c>
    </row>
    <row r="1531" spans="1:3" x14ac:dyDescent="0.3">
      <c r="A1531" t="s">
        <v>1936</v>
      </c>
      <c r="B1531" t="s">
        <v>1001</v>
      </c>
      <c r="C1531">
        <f ca="1">RAND()</f>
        <v>0.47523416380783268</v>
      </c>
    </row>
    <row r="1532" spans="1:3" x14ac:dyDescent="0.3">
      <c r="A1532" t="s">
        <v>1210</v>
      </c>
      <c r="B1532" t="s">
        <v>1001</v>
      </c>
      <c r="C1532">
        <f ca="1">RAND()</f>
        <v>0.79181753061702187</v>
      </c>
    </row>
    <row r="1533" spans="1:3" x14ac:dyDescent="0.3">
      <c r="A1533" t="s">
        <v>1325</v>
      </c>
      <c r="B1533" t="s">
        <v>1001</v>
      </c>
      <c r="C1533">
        <f ca="1">RAND()</f>
        <v>1.2078565684346509E-2</v>
      </c>
    </row>
    <row r="1534" spans="1:3" x14ac:dyDescent="0.3">
      <c r="A1534" t="s">
        <v>449</v>
      </c>
      <c r="B1534" t="s">
        <v>2000</v>
      </c>
      <c r="C1534">
        <f ca="1">RAND()</f>
        <v>2.9971599386484193E-2</v>
      </c>
    </row>
    <row r="1535" spans="1:3" x14ac:dyDescent="0.3">
      <c r="A1535" t="s">
        <v>564</v>
      </c>
      <c r="B1535" t="s">
        <v>2000</v>
      </c>
      <c r="C1535">
        <f ca="1">RAND()</f>
        <v>0.5534921978398869</v>
      </c>
    </row>
    <row r="1536" spans="1:3" x14ac:dyDescent="0.3">
      <c r="A1536" t="s">
        <v>866</v>
      </c>
      <c r="B1536" t="s">
        <v>2000</v>
      </c>
      <c r="C1536">
        <f ca="1">RAND()</f>
        <v>0.1691468577962475</v>
      </c>
    </row>
    <row r="1537" spans="1:3" x14ac:dyDescent="0.3">
      <c r="A1537" t="s">
        <v>1644</v>
      </c>
      <c r="B1537" t="s">
        <v>1001</v>
      </c>
      <c r="C1537">
        <f ca="1">RAND()</f>
        <v>0.35309181363268316</v>
      </c>
    </row>
    <row r="1538" spans="1:3" x14ac:dyDescent="0.3">
      <c r="A1538" t="s">
        <v>405</v>
      </c>
      <c r="B1538" t="s">
        <v>2000</v>
      </c>
      <c r="C1538">
        <f ca="1">RAND()</f>
        <v>0.53254322643345076</v>
      </c>
    </row>
    <row r="1539" spans="1:3" x14ac:dyDescent="0.3">
      <c r="A1539" t="s">
        <v>54</v>
      </c>
      <c r="B1539" t="s">
        <v>2000</v>
      </c>
      <c r="C1539">
        <f ca="1">RAND()</f>
        <v>0.45599276498104491</v>
      </c>
    </row>
    <row r="1540" spans="1:3" x14ac:dyDescent="0.3">
      <c r="A1540" t="s">
        <v>115</v>
      </c>
      <c r="B1540" t="s">
        <v>2000</v>
      </c>
      <c r="C1540">
        <f ca="1">RAND()</f>
        <v>0.96747052864282213</v>
      </c>
    </row>
    <row r="1541" spans="1:3" x14ac:dyDescent="0.3">
      <c r="A1541" t="s">
        <v>944</v>
      </c>
      <c r="B1541" t="s">
        <v>2000</v>
      </c>
      <c r="C1541">
        <f ca="1">RAND()</f>
        <v>0.16641403564701029</v>
      </c>
    </row>
    <row r="1542" spans="1:3" x14ac:dyDescent="0.3">
      <c r="A1542" t="s">
        <v>1503</v>
      </c>
      <c r="B1542" t="s">
        <v>1001</v>
      </c>
      <c r="C1542">
        <f ca="1">RAND()</f>
        <v>0.44820114567008196</v>
      </c>
    </row>
    <row r="1543" spans="1:3" x14ac:dyDescent="0.3">
      <c r="A1543" t="s">
        <v>810</v>
      </c>
      <c r="B1543" t="s">
        <v>2000</v>
      </c>
      <c r="C1543">
        <f ca="1">RAND()</f>
        <v>0.62135195523167264</v>
      </c>
    </row>
    <row r="1544" spans="1:3" x14ac:dyDescent="0.3">
      <c r="A1544" t="s">
        <v>897</v>
      </c>
      <c r="B1544" t="s">
        <v>2000</v>
      </c>
      <c r="C1544">
        <f ca="1">RAND()</f>
        <v>0.94233110905833062</v>
      </c>
    </row>
    <row r="1545" spans="1:3" x14ac:dyDescent="0.3">
      <c r="A1545" t="s">
        <v>223</v>
      </c>
      <c r="B1545" t="s">
        <v>2000</v>
      </c>
      <c r="C1545">
        <f ca="1">RAND()</f>
        <v>0.451568941455188</v>
      </c>
    </row>
    <row r="1546" spans="1:3" x14ac:dyDescent="0.3">
      <c r="A1546" t="s">
        <v>484</v>
      </c>
      <c r="B1546" t="s">
        <v>2000</v>
      </c>
      <c r="C1546">
        <f ca="1">RAND()</f>
        <v>0.8192643337264317</v>
      </c>
    </row>
    <row r="1547" spans="1:3" x14ac:dyDescent="0.3">
      <c r="A1547" t="s">
        <v>818</v>
      </c>
      <c r="B1547" t="s">
        <v>2000</v>
      </c>
      <c r="C1547">
        <f ca="1">RAND()</f>
        <v>0.13505399840109256</v>
      </c>
    </row>
    <row r="1548" spans="1:3" x14ac:dyDescent="0.3">
      <c r="A1548" t="s">
        <v>964</v>
      </c>
      <c r="B1548" t="s">
        <v>2000</v>
      </c>
      <c r="C1548">
        <f ca="1">RAND()</f>
        <v>0.6348029589808929</v>
      </c>
    </row>
    <row r="1549" spans="1:3" x14ac:dyDescent="0.3">
      <c r="A1549" t="s">
        <v>1365</v>
      </c>
      <c r="B1549" t="s">
        <v>1001</v>
      </c>
      <c r="C1549">
        <f ca="1">RAND()</f>
        <v>0.91074590839170966</v>
      </c>
    </row>
    <row r="1550" spans="1:3" x14ac:dyDescent="0.3">
      <c r="A1550" t="s">
        <v>332</v>
      </c>
      <c r="B1550" t="s">
        <v>2000</v>
      </c>
      <c r="C1550">
        <f ca="1">RAND()</f>
        <v>0.13011794384619979</v>
      </c>
    </row>
    <row r="1551" spans="1:3" x14ac:dyDescent="0.3">
      <c r="A1551" t="s">
        <v>570</v>
      </c>
      <c r="B1551" t="s">
        <v>2000</v>
      </c>
      <c r="C1551">
        <f ca="1">RAND()</f>
        <v>0.38753262178464554</v>
      </c>
    </row>
    <row r="1552" spans="1:3" x14ac:dyDescent="0.3">
      <c r="A1552" t="s">
        <v>142</v>
      </c>
      <c r="B1552" t="s">
        <v>2000</v>
      </c>
      <c r="C1552">
        <f ca="1">RAND()</f>
        <v>0.11053351696114289</v>
      </c>
    </row>
    <row r="1553" spans="1:3" x14ac:dyDescent="0.3">
      <c r="A1553" t="s">
        <v>1235</v>
      </c>
      <c r="B1553" t="s">
        <v>1001</v>
      </c>
      <c r="C1553">
        <f ca="1">RAND()</f>
        <v>0.57479417457187487</v>
      </c>
    </row>
    <row r="1554" spans="1:3" x14ac:dyDescent="0.3">
      <c r="A1554" t="s">
        <v>1087</v>
      </c>
      <c r="B1554" t="s">
        <v>1001</v>
      </c>
      <c r="C1554">
        <f ca="1">RAND()</f>
        <v>0.43278421399534472</v>
      </c>
    </row>
    <row r="1555" spans="1:3" x14ac:dyDescent="0.3">
      <c r="A1555" t="s">
        <v>982</v>
      </c>
      <c r="B1555" t="s">
        <v>2000</v>
      </c>
      <c r="C1555">
        <f ca="1">RAND()</f>
        <v>0.59431926451929185</v>
      </c>
    </row>
    <row r="1556" spans="1:3" x14ac:dyDescent="0.3">
      <c r="A1556" t="s">
        <v>1981</v>
      </c>
      <c r="B1556" t="s">
        <v>1001</v>
      </c>
      <c r="C1556">
        <f ca="1">RAND()</f>
        <v>0.70460884796915535</v>
      </c>
    </row>
    <row r="1557" spans="1:3" x14ac:dyDescent="0.3">
      <c r="A1557" t="s">
        <v>1426</v>
      </c>
      <c r="B1557" t="s">
        <v>1001</v>
      </c>
      <c r="C1557">
        <f ca="1">RAND()</f>
        <v>0.48113326521920019</v>
      </c>
    </row>
    <row r="1558" spans="1:3" x14ac:dyDescent="0.3">
      <c r="A1558" t="s">
        <v>1396</v>
      </c>
      <c r="B1558" t="s">
        <v>1001</v>
      </c>
      <c r="C1558">
        <f ca="1">RAND()</f>
        <v>0.52083475171238092</v>
      </c>
    </row>
    <row r="1559" spans="1:3" x14ac:dyDescent="0.3">
      <c r="A1559" t="s">
        <v>763</v>
      </c>
      <c r="B1559" t="s">
        <v>2000</v>
      </c>
      <c r="C1559">
        <f ca="1">RAND()</f>
        <v>0.63050945929735813</v>
      </c>
    </row>
    <row r="1560" spans="1:3" x14ac:dyDescent="0.3">
      <c r="A1560" t="s">
        <v>1077</v>
      </c>
      <c r="B1560" t="s">
        <v>1001</v>
      </c>
      <c r="C1560">
        <f ca="1">RAND()</f>
        <v>0.83335984865756463</v>
      </c>
    </row>
    <row r="1561" spans="1:3" x14ac:dyDescent="0.3">
      <c r="A1561" t="s">
        <v>791</v>
      </c>
      <c r="B1561" t="s">
        <v>2000</v>
      </c>
      <c r="C1561">
        <f ca="1">RAND()</f>
        <v>0.8433997548043809</v>
      </c>
    </row>
    <row r="1562" spans="1:3" x14ac:dyDescent="0.3">
      <c r="A1562" t="s">
        <v>1737</v>
      </c>
      <c r="B1562" t="s">
        <v>1001</v>
      </c>
      <c r="C1562">
        <f ca="1">RAND()</f>
        <v>0.48638091006056217</v>
      </c>
    </row>
    <row r="1563" spans="1:3" x14ac:dyDescent="0.3">
      <c r="A1563" t="s">
        <v>493</v>
      </c>
      <c r="B1563" t="s">
        <v>2000</v>
      </c>
      <c r="C1563">
        <f ca="1">RAND()</f>
        <v>0.86242159701150656</v>
      </c>
    </row>
    <row r="1564" spans="1:3" x14ac:dyDescent="0.3">
      <c r="A1564" t="s">
        <v>607</v>
      </c>
      <c r="B1564" t="s">
        <v>2000</v>
      </c>
      <c r="C1564">
        <f ca="1">RAND()</f>
        <v>0.24532367235166586</v>
      </c>
    </row>
    <row r="1565" spans="1:3" x14ac:dyDescent="0.3">
      <c r="A1565" t="s">
        <v>33</v>
      </c>
      <c r="B1565" t="s">
        <v>2000</v>
      </c>
      <c r="C1565">
        <f ca="1">RAND()</f>
        <v>0.67452172923755982</v>
      </c>
    </row>
    <row r="1566" spans="1:3" x14ac:dyDescent="0.3">
      <c r="A1566" t="s">
        <v>1717</v>
      </c>
      <c r="B1566" t="s">
        <v>1001</v>
      </c>
      <c r="C1566">
        <f ca="1">RAND()</f>
        <v>0.33260344269481978</v>
      </c>
    </row>
    <row r="1567" spans="1:3" x14ac:dyDescent="0.3">
      <c r="A1567" t="s">
        <v>881</v>
      </c>
      <c r="B1567" t="s">
        <v>2000</v>
      </c>
      <c r="C1567">
        <f ca="1">RAND()</f>
        <v>0.12113474501954802</v>
      </c>
    </row>
    <row r="1568" spans="1:3" x14ac:dyDescent="0.3">
      <c r="A1568" t="s">
        <v>1150</v>
      </c>
      <c r="B1568" t="s">
        <v>1001</v>
      </c>
      <c r="C1568">
        <f ca="1">RAND()</f>
        <v>0.38906430312296625</v>
      </c>
    </row>
    <row r="1569" spans="1:3" x14ac:dyDescent="0.3">
      <c r="A1569" t="s">
        <v>1752</v>
      </c>
      <c r="B1569" t="s">
        <v>1001</v>
      </c>
      <c r="C1569">
        <f ca="1">RAND()</f>
        <v>0.74191711402467708</v>
      </c>
    </row>
    <row r="1570" spans="1:3" x14ac:dyDescent="0.3">
      <c r="A1570" t="s">
        <v>383</v>
      </c>
      <c r="B1570" t="s">
        <v>2000</v>
      </c>
      <c r="C1570">
        <f ca="1">RAND()</f>
        <v>0.64337375232847716</v>
      </c>
    </row>
    <row r="1571" spans="1:3" x14ac:dyDescent="0.3">
      <c r="A1571" t="s">
        <v>1420</v>
      </c>
      <c r="B1571" t="s">
        <v>1001</v>
      </c>
      <c r="C1571">
        <f ca="1">RAND()</f>
        <v>0.26954548571688353</v>
      </c>
    </row>
    <row r="1572" spans="1:3" x14ac:dyDescent="0.3">
      <c r="A1572" t="s">
        <v>1498</v>
      </c>
      <c r="B1572" t="s">
        <v>1001</v>
      </c>
      <c r="C1572">
        <f ca="1">RAND()</f>
        <v>0.80216590690100043</v>
      </c>
    </row>
    <row r="1573" spans="1:3" x14ac:dyDescent="0.3">
      <c r="A1573" t="s">
        <v>1318</v>
      </c>
      <c r="B1573" t="s">
        <v>1001</v>
      </c>
      <c r="C1573">
        <f ca="1">RAND()</f>
        <v>0.89327343097019973</v>
      </c>
    </row>
    <row r="1574" spans="1:3" x14ac:dyDescent="0.3">
      <c r="A1574" t="s">
        <v>816</v>
      </c>
      <c r="B1574" t="s">
        <v>2000</v>
      </c>
      <c r="C1574">
        <f ca="1">RAND()</f>
        <v>0.87857173429340496</v>
      </c>
    </row>
    <row r="1575" spans="1:3" x14ac:dyDescent="0.3">
      <c r="A1575" t="s">
        <v>1257</v>
      </c>
      <c r="B1575" t="s">
        <v>1001</v>
      </c>
      <c r="C1575">
        <f ca="1">RAND()</f>
        <v>0.14125205316575895</v>
      </c>
    </row>
    <row r="1576" spans="1:3" x14ac:dyDescent="0.3">
      <c r="A1576" t="s">
        <v>1368</v>
      </c>
      <c r="B1576" t="s">
        <v>1001</v>
      </c>
      <c r="C1576">
        <f ca="1">RAND()</f>
        <v>0.90309484169921705</v>
      </c>
    </row>
    <row r="1577" spans="1:3" x14ac:dyDescent="0.3">
      <c r="A1577" t="s">
        <v>629</v>
      </c>
      <c r="B1577" t="s">
        <v>2000</v>
      </c>
      <c r="C1577">
        <f ca="1">RAND()</f>
        <v>0.28652684813607632</v>
      </c>
    </row>
    <row r="1578" spans="1:3" x14ac:dyDescent="0.3">
      <c r="A1578" t="s">
        <v>1353</v>
      </c>
      <c r="B1578" t="s">
        <v>1001</v>
      </c>
      <c r="C1578">
        <f ca="1">RAND()</f>
        <v>0.25605114660507311</v>
      </c>
    </row>
    <row r="1579" spans="1:3" x14ac:dyDescent="0.3">
      <c r="A1579" t="s">
        <v>1323</v>
      </c>
      <c r="B1579" t="s">
        <v>1001</v>
      </c>
      <c r="C1579">
        <f ca="1">RAND()</f>
        <v>0.46066890899536028</v>
      </c>
    </row>
    <row r="1580" spans="1:3" x14ac:dyDescent="0.3">
      <c r="A1580" t="s">
        <v>84</v>
      </c>
      <c r="B1580" t="s">
        <v>2000</v>
      </c>
      <c r="C1580">
        <f ca="1">RAND()</f>
        <v>0.38650339766728825</v>
      </c>
    </row>
    <row r="1581" spans="1:3" x14ac:dyDescent="0.3">
      <c r="A1581" t="s">
        <v>255</v>
      </c>
      <c r="B1581" t="s">
        <v>2000</v>
      </c>
      <c r="C1581">
        <f ca="1">RAND()</f>
        <v>0.25750460776089901</v>
      </c>
    </row>
    <row r="1582" spans="1:3" x14ac:dyDescent="0.3">
      <c r="A1582" t="s">
        <v>1476</v>
      </c>
      <c r="B1582" t="s">
        <v>1001</v>
      </c>
      <c r="C1582">
        <f ca="1">RAND()</f>
        <v>0.71016566108425272</v>
      </c>
    </row>
    <row r="1583" spans="1:3" x14ac:dyDescent="0.3">
      <c r="A1583" t="s">
        <v>768</v>
      </c>
      <c r="B1583" t="s">
        <v>2000</v>
      </c>
      <c r="C1583">
        <f ca="1">RAND()</f>
        <v>0.54786225711225023</v>
      </c>
    </row>
    <row r="1584" spans="1:3" x14ac:dyDescent="0.3">
      <c r="A1584" t="s">
        <v>643</v>
      </c>
      <c r="B1584" t="s">
        <v>2000</v>
      </c>
      <c r="C1584">
        <f ca="1">RAND()</f>
        <v>1.7672017572267773E-2</v>
      </c>
    </row>
    <row r="1585" spans="1:3" x14ac:dyDescent="0.3">
      <c r="A1585" t="s">
        <v>776</v>
      </c>
      <c r="B1585" t="s">
        <v>2000</v>
      </c>
      <c r="C1585">
        <f ca="1">RAND()</f>
        <v>6.0032610398960351E-2</v>
      </c>
    </row>
    <row r="1586" spans="1:3" x14ac:dyDescent="0.3">
      <c r="A1586" t="s">
        <v>1735</v>
      </c>
      <c r="B1586" t="s">
        <v>1001</v>
      </c>
      <c r="C1586">
        <f ca="1">RAND()</f>
        <v>0.1218003839570756</v>
      </c>
    </row>
    <row r="1587" spans="1:3" x14ac:dyDescent="0.3">
      <c r="A1587" t="s">
        <v>527</v>
      </c>
      <c r="B1587" t="s">
        <v>2000</v>
      </c>
      <c r="C1587">
        <f ca="1">RAND()</f>
        <v>0.34752449807746366</v>
      </c>
    </row>
    <row r="1588" spans="1:3" x14ac:dyDescent="0.3">
      <c r="A1588" t="s">
        <v>1580</v>
      </c>
      <c r="B1588" t="s">
        <v>1001</v>
      </c>
      <c r="C1588">
        <f ca="1">RAND()</f>
        <v>0.84122196547222283</v>
      </c>
    </row>
    <row r="1589" spans="1:3" x14ac:dyDescent="0.3">
      <c r="A1589" t="s">
        <v>296</v>
      </c>
      <c r="B1589" t="s">
        <v>2000</v>
      </c>
      <c r="C1589">
        <f ca="1">RAND()</f>
        <v>0.25831681885674374</v>
      </c>
    </row>
    <row r="1590" spans="1:3" x14ac:dyDescent="0.3">
      <c r="A1590" t="s">
        <v>1931</v>
      </c>
      <c r="B1590" t="s">
        <v>1001</v>
      </c>
      <c r="C1590">
        <f ca="1">RAND()</f>
        <v>0.99612883602950575</v>
      </c>
    </row>
    <row r="1591" spans="1:3" x14ac:dyDescent="0.3">
      <c r="A1591" t="s">
        <v>1288</v>
      </c>
      <c r="B1591" t="s">
        <v>1001</v>
      </c>
      <c r="C1591">
        <f ca="1">RAND()</f>
        <v>0.72953192273331968</v>
      </c>
    </row>
    <row r="1592" spans="1:3" x14ac:dyDescent="0.3">
      <c r="A1592" t="s">
        <v>1202</v>
      </c>
      <c r="B1592" t="s">
        <v>1001</v>
      </c>
      <c r="C1592">
        <f ca="1">RAND()</f>
        <v>6.0135527792435362E-3</v>
      </c>
    </row>
    <row r="1593" spans="1:3" x14ac:dyDescent="0.3">
      <c r="A1593" t="s">
        <v>1521</v>
      </c>
      <c r="B1593" t="s">
        <v>1001</v>
      </c>
      <c r="C1593">
        <f ca="1">RAND()</f>
        <v>0.78585097073318788</v>
      </c>
    </row>
    <row r="1594" spans="1:3" x14ac:dyDescent="0.3">
      <c r="A1594" t="s">
        <v>131</v>
      </c>
      <c r="B1594" t="s">
        <v>2000</v>
      </c>
      <c r="C1594">
        <f ca="1">RAND()</f>
        <v>0.47400879440934529</v>
      </c>
    </row>
    <row r="1595" spans="1:3" x14ac:dyDescent="0.3">
      <c r="A1595" t="s">
        <v>1416</v>
      </c>
      <c r="B1595" t="s">
        <v>1001</v>
      </c>
      <c r="C1595">
        <f ca="1">RAND()</f>
        <v>0.88684224800461631</v>
      </c>
    </row>
    <row r="1596" spans="1:3" x14ac:dyDescent="0.3">
      <c r="A1596" t="s">
        <v>1614</v>
      </c>
      <c r="B1596" t="s">
        <v>1001</v>
      </c>
      <c r="C1596">
        <f ca="1">RAND()</f>
        <v>7.2990056615160892E-2</v>
      </c>
    </row>
    <row r="1597" spans="1:3" x14ac:dyDescent="0.3">
      <c r="A1597" t="s">
        <v>1115</v>
      </c>
      <c r="B1597" t="s">
        <v>1001</v>
      </c>
      <c r="C1597">
        <f ca="1">RAND()</f>
        <v>3.9918329102488714E-2</v>
      </c>
    </row>
    <row r="1598" spans="1:3" x14ac:dyDescent="0.3">
      <c r="A1598" t="s">
        <v>1025</v>
      </c>
      <c r="B1598" t="s">
        <v>1001</v>
      </c>
      <c r="C1598">
        <f ca="1">RAND()</f>
        <v>0.63881230861717864</v>
      </c>
    </row>
    <row r="1599" spans="1:3" x14ac:dyDescent="0.3">
      <c r="A1599" t="s">
        <v>1172</v>
      </c>
      <c r="B1599" t="s">
        <v>1001</v>
      </c>
      <c r="C1599">
        <f ca="1">RAND()</f>
        <v>9.7083664613942244E-2</v>
      </c>
    </row>
    <row r="1600" spans="1:3" x14ac:dyDescent="0.3">
      <c r="A1600" t="s">
        <v>1175</v>
      </c>
      <c r="B1600" t="s">
        <v>1001</v>
      </c>
      <c r="C1600">
        <f ca="1">RAND()</f>
        <v>0.50495247674598365</v>
      </c>
    </row>
    <row r="1601" spans="1:3" x14ac:dyDescent="0.3">
      <c r="A1601" t="s">
        <v>171</v>
      </c>
      <c r="B1601" t="s">
        <v>2000</v>
      </c>
      <c r="C1601">
        <f ca="1">RAND()</f>
        <v>0.24109216299869518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DC708-A9BB-4427-9DE1-E522D72A9C3B}">
  <dimension ref="A1:C401"/>
  <sheetViews>
    <sheetView tabSelected="1" workbookViewId="0">
      <selection activeCell="D1" sqref="D1"/>
    </sheetView>
  </sheetViews>
  <sheetFormatPr defaultRowHeight="14.4" x14ac:dyDescent="0.3"/>
  <cols>
    <col min="1" max="1" width="88.21875" bestFit="1" customWidth="1"/>
    <col min="2" max="2" width="11.44140625" bestFit="1" customWidth="1"/>
  </cols>
  <sheetData>
    <row r="1" spans="1:3" x14ac:dyDescent="0.3">
      <c r="A1" t="s">
        <v>2001</v>
      </c>
      <c r="B1" t="s">
        <v>2002</v>
      </c>
    </row>
    <row r="2" spans="1:3" x14ac:dyDescent="0.3">
      <c r="A2" t="s">
        <v>1564</v>
      </c>
      <c r="B2" t="s">
        <v>1001</v>
      </c>
      <c r="C2">
        <f ca="1">RAND()</f>
        <v>0.33271187932186563</v>
      </c>
    </row>
    <row r="3" spans="1:3" x14ac:dyDescent="0.3">
      <c r="A3" t="s">
        <v>1523</v>
      </c>
      <c r="B3" t="s">
        <v>1001</v>
      </c>
      <c r="C3">
        <f ca="1">RAND()</f>
        <v>0.38723743543915246</v>
      </c>
    </row>
    <row r="4" spans="1:3" x14ac:dyDescent="0.3">
      <c r="A4" t="s">
        <v>1033</v>
      </c>
      <c r="B4" t="s">
        <v>1001</v>
      </c>
      <c r="C4">
        <f ca="1">RAND()</f>
        <v>0.40445072080112343</v>
      </c>
    </row>
    <row r="5" spans="1:3" x14ac:dyDescent="0.3">
      <c r="A5" t="s">
        <v>347</v>
      </c>
      <c r="B5" t="s">
        <v>2000</v>
      </c>
      <c r="C5">
        <f ca="1">RAND()</f>
        <v>0.11253066678815382</v>
      </c>
    </row>
    <row r="6" spans="1:3" x14ac:dyDescent="0.3">
      <c r="A6" t="s">
        <v>549</v>
      </c>
      <c r="B6" t="s">
        <v>2000</v>
      </c>
      <c r="C6">
        <f ca="1">RAND()</f>
        <v>0.59110336573427169</v>
      </c>
    </row>
    <row r="7" spans="1:3" x14ac:dyDescent="0.3">
      <c r="A7" t="s">
        <v>1444</v>
      </c>
      <c r="B7" t="s">
        <v>1001</v>
      </c>
      <c r="C7">
        <f ca="1">RAND()</f>
        <v>0.33020370878742444</v>
      </c>
    </row>
    <row r="8" spans="1:3" x14ac:dyDescent="0.3">
      <c r="A8" t="s">
        <v>514</v>
      </c>
      <c r="B8" t="s">
        <v>2000</v>
      </c>
      <c r="C8">
        <f ca="1">RAND()</f>
        <v>0.48441636889002537</v>
      </c>
    </row>
    <row r="9" spans="1:3" x14ac:dyDescent="0.3">
      <c r="A9" t="s">
        <v>1015</v>
      </c>
      <c r="B9" t="s">
        <v>1001</v>
      </c>
      <c r="C9">
        <f ca="1">RAND()</f>
        <v>0.70231603074494142</v>
      </c>
    </row>
    <row r="10" spans="1:3" x14ac:dyDescent="0.3">
      <c r="A10" t="s">
        <v>1250</v>
      </c>
      <c r="B10" t="s">
        <v>1001</v>
      </c>
      <c r="C10">
        <f ca="1">RAND()</f>
        <v>0.35194919684405301</v>
      </c>
    </row>
    <row r="11" spans="1:3" x14ac:dyDescent="0.3">
      <c r="A11" t="s">
        <v>959</v>
      </c>
      <c r="B11" t="s">
        <v>2000</v>
      </c>
      <c r="C11">
        <f ca="1">RAND()</f>
        <v>0.60883007463543926</v>
      </c>
    </row>
    <row r="12" spans="1:3" x14ac:dyDescent="0.3">
      <c r="A12" t="s">
        <v>1825</v>
      </c>
      <c r="B12" t="s">
        <v>1001</v>
      </c>
      <c r="C12">
        <f ca="1">RAND()</f>
        <v>0.70277577186456841</v>
      </c>
    </row>
    <row r="13" spans="1:3" x14ac:dyDescent="0.3">
      <c r="A13" t="s">
        <v>452</v>
      </c>
      <c r="B13" t="s">
        <v>2000</v>
      </c>
      <c r="C13">
        <f ca="1">RAND()</f>
        <v>6.4913286725268082E-2</v>
      </c>
    </row>
    <row r="14" spans="1:3" x14ac:dyDescent="0.3">
      <c r="A14" t="s">
        <v>1312</v>
      </c>
      <c r="B14" t="s">
        <v>1001</v>
      </c>
      <c r="C14">
        <f ca="1">RAND()</f>
        <v>0.56701122799211834</v>
      </c>
    </row>
    <row r="15" spans="1:3" x14ac:dyDescent="0.3">
      <c r="A15" t="s">
        <v>1362</v>
      </c>
      <c r="B15" t="s">
        <v>1001</v>
      </c>
      <c r="C15">
        <f ca="1">RAND()</f>
        <v>9.4055995666042169E-2</v>
      </c>
    </row>
    <row r="16" spans="1:3" x14ac:dyDescent="0.3">
      <c r="A16" t="s">
        <v>258</v>
      </c>
      <c r="B16" t="s">
        <v>2000</v>
      </c>
      <c r="C16">
        <f ca="1">RAND()</f>
        <v>0.86309400041797413</v>
      </c>
    </row>
    <row r="17" spans="1:3" x14ac:dyDescent="0.3">
      <c r="A17" t="s">
        <v>1877</v>
      </c>
      <c r="B17" t="s">
        <v>1001</v>
      </c>
      <c r="C17">
        <f ca="1">RAND()</f>
        <v>0.58339808533042858</v>
      </c>
    </row>
    <row r="18" spans="1:3" x14ac:dyDescent="0.3">
      <c r="A18" t="s">
        <v>1045</v>
      </c>
      <c r="B18" t="s">
        <v>1001</v>
      </c>
      <c r="C18">
        <f ca="1">RAND()</f>
        <v>0.29942205051206916</v>
      </c>
    </row>
    <row r="19" spans="1:3" x14ac:dyDescent="0.3">
      <c r="A19" t="s">
        <v>1165</v>
      </c>
      <c r="B19" t="s">
        <v>1001</v>
      </c>
      <c r="C19">
        <f ca="1">RAND()</f>
        <v>0.77110299349732381</v>
      </c>
    </row>
    <row r="20" spans="1:3" x14ac:dyDescent="0.3">
      <c r="A20" t="s">
        <v>941</v>
      </c>
      <c r="B20" t="s">
        <v>2000</v>
      </c>
      <c r="C20">
        <f ca="1">RAND()</f>
        <v>0.42755795822978271</v>
      </c>
    </row>
    <row r="21" spans="1:3" x14ac:dyDescent="0.3">
      <c r="A21" t="s">
        <v>313</v>
      </c>
      <c r="B21" t="s">
        <v>2000</v>
      </c>
      <c r="C21">
        <f ca="1">RAND()</f>
        <v>2.7149354605184639E-2</v>
      </c>
    </row>
    <row r="22" spans="1:3" x14ac:dyDescent="0.3">
      <c r="A22" t="s">
        <v>310</v>
      </c>
      <c r="B22" t="s">
        <v>2000</v>
      </c>
      <c r="C22">
        <f ca="1">RAND()</f>
        <v>0.38485030090630301</v>
      </c>
    </row>
    <row r="23" spans="1:3" x14ac:dyDescent="0.3">
      <c r="A23" t="s">
        <v>951</v>
      </c>
      <c r="B23" t="s">
        <v>2000</v>
      </c>
      <c r="C23">
        <f ca="1">RAND()</f>
        <v>0.74207948276859825</v>
      </c>
    </row>
    <row r="24" spans="1:3" x14ac:dyDescent="0.3">
      <c r="A24" t="s">
        <v>1819</v>
      </c>
      <c r="B24" t="s">
        <v>1001</v>
      </c>
      <c r="C24">
        <f ca="1">RAND()</f>
        <v>0.12163157169826222</v>
      </c>
    </row>
    <row r="25" spans="1:3" x14ac:dyDescent="0.3">
      <c r="A25" t="s">
        <v>221</v>
      </c>
      <c r="B25" t="s">
        <v>2000</v>
      </c>
      <c r="C25">
        <f ca="1">RAND()</f>
        <v>1.5424512774714905E-2</v>
      </c>
    </row>
    <row r="26" spans="1:3" x14ac:dyDescent="0.3">
      <c r="A26" t="s">
        <v>1490</v>
      </c>
      <c r="B26" t="s">
        <v>1001</v>
      </c>
      <c r="C26">
        <f ca="1">RAND()</f>
        <v>0.28798655236465776</v>
      </c>
    </row>
    <row r="27" spans="1:3" x14ac:dyDescent="0.3">
      <c r="A27" t="s">
        <v>1351</v>
      </c>
      <c r="B27" t="s">
        <v>1001</v>
      </c>
      <c r="C27">
        <f ca="1">RAND()</f>
        <v>0.82211765812556437</v>
      </c>
    </row>
    <row r="28" spans="1:3" x14ac:dyDescent="0.3">
      <c r="A28" t="s">
        <v>1758</v>
      </c>
      <c r="B28" t="s">
        <v>1001</v>
      </c>
      <c r="C28">
        <f ca="1">RAND()</f>
        <v>0.4597157174676143</v>
      </c>
    </row>
    <row r="29" spans="1:3" x14ac:dyDescent="0.3">
      <c r="A29" t="s">
        <v>923</v>
      </c>
      <c r="B29" t="s">
        <v>2000</v>
      </c>
      <c r="C29">
        <f ca="1">RAND()</f>
        <v>0.27308442268612809</v>
      </c>
    </row>
    <row r="30" spans="1:3" x14ac:dyDescent="0.3">
      <c r="A30" t="s">
        <v>214</v>
      </c>
      <c r="B30" t="s">
        <v>2000</v>
      </c>
      <c r="C30">
        <f ca="1">RAND()</f>
        <v>0.2379216195532865</v>
      </c>
    </row>
    <row r="31" spans="1:3" x14ac:dyDescent="0.3">
      <c r="A31" t="s">
        <v>1155</v>
      </c>
      <c r="B31" t="s">
        <v>1001</v>
      </c>
      <c r="C31">
        <f ca="1">RAND()</f>
        <v>0.75103833304832412</v>
      </c>
    </row>
    <row r="32" spans="1:3" x14ac:dyDescent="0.3">
      <c r="A32" t="s">
        <v>1706</v>
      </c>
      <c r="B32" t="s">
        <v>1001</v>
      </c>
      <c r="C32">
        <f ca="1">RAND()</f>
        <v>0.47268888223632366</v>
      </c>
    </row>
    <row r="33" spans="1:3" x14ac:dyDescent="0.3">
      <c r="A33" t="s">
        <v>237</v>
      </c>
      <c r="B33" t="s">
        <v>2000</v>
      </c>
      <c r="C33">
        <f ca="1">RAND()</f>
        <v>0.37361702625662552</v>
      </c>
    </row>
    <row r="34" spans="1:3" x14ac:dyDescent="0.3">
      <c r="A34" t="s">
        <v>241</v>
      </c>
      <c r="B34" t="s">
        <v>2000</v>
      </c>
      <c r="C34">
        <f ca="1">RAND()</f>
        <v>5.8555993613742086E-2</v>
      </c>
    </row>
    <row r="35" spans="1:3" x14ac:dyDescent="0.3">
      <c r="A35" t="s">
        <v>884</v>
      </c>
      <c r="B35" t="s">
        <v>2000</v>
      </c>
      <c r="C35">
        <f ca="1">RAND()</f>
        <v>0.67575057613022393</v>
      </c>
    </row>
    <row r="36" spans="1:3" x14ac:dyDescent="0.3">
      <c r="A36" t="s">
        <v>732</v>
      </c>
      <c r="B36" t="s">
        <v>2000</v>
      </c>
      <c r="C36">
        <f ca="1">RAND()</f>
        <v>0.80503908673981983</v>
      </c>
    </row>
    <row r="37" spans="1:3" x14ac:dyDescent="0.3">
      <c r="A37" t="s">
        <v>1254</v>
      </c>
      <c r="B37" t="s">
        <v>1001</v>
      </c>
      <c r="C37">
        <f ca="1">RAND()</f>
        <v>0.28917595561092035</v>
      </c>
    </row>
    <row r="38" spans="1:3" x14ac:dyDescent="0.3">
      <c r="A38" t="s">
        <v>323</v>
      </c>
      <c r="B38" t="s">
        <v>2000</v>
      </c>
      <c r="C38">
        <f ca="1">RAND()</f>
        <v>5.4888398803294103E-2</v>
      </c>
    </row>
    <row r="39" spans="1:3" x14ac:dyDescent="0.3">
      <c r="A39" t="s">
        <v>270</v>
      </c>
      <c r="B39" t="s">
        <v>2000</v>
      </c>
      <c r="C39">
        <f ca="1">RAND()</f>
        <v>0.11278076293613926</v>
      </c>
    </row>
    <row r="40" spans="1:3" x14ac:dyDescent="0.3">
      <c r="A40" t="s">
        <v>512</v>
      </c>
      <c r="B40" t="s">
        <v>2000</v>
      </c>
      <c r="C40">
        <f ca="1">RAND()</f>
        <v>0.88724116087066207</v>
      </c>
    </row>
    <row r="41" spans="1:3" x14ac:dyDescent="0.3">
      <c r="A41" t="s">
        <v>826</v>
      </c>
      <c r="B41" t="s">
        <v>2000</v>
      </c>
      <c r="C41">
        <f ca="1">RAND()</f>
        <v>0.45880422412548505</v>
      </c>
    </row>
    <row r="42" spans="1:3" x14ac:dyDescent="0.3">
      <c r="A42" t="s">
        <v>1984</v>
      </c>
      <c r="B42" t="s">
        <v>1001</v>
      </c>
      <c r="C42">
        <f ca="1">RAND()</f>
        <v>0.86925736653703112</v>
      </c>
    </row>
    <row r="43" spans="1:3" x14ac:dyDescent="0.3">
      <c r="A43" t="s">
        <v>184</v>
      </c>
      <c r="B43" t="s">
        <v>2000</v>
      </c>
      <c r="C43">
        <f ca="1">RAND()</f>
        <v>5.7920853224638469E-2</v>
      </c>
    </row>
    <row r="44" spans="1:3" x14ac:dyDescent="0.3">
      <c r="A44" t="s">
        <v>1919</v>
      </c>
      <c r="B44" t="s">
        <v>1001</v>
      </c>
      <c r="C44">
        <f ca="1">RAND()</f>
        <v>0.86071778139654198</v>
      </c>
    </row>
    <row r="45" spans="1:3" x14ac:dyDescent="0.3">
      <c r="A45" t="s">
        <v>461</v>
      </c>
      <c r="B45" t="s">
        <v>2000</v>
      </c>
      <c r="C45">
        <f ca="1">RAND()</f>
        <v>0.70548821140292051</v>
      </c>
    </row>
    <row r="46" spans="1:3" x14ac:dyDescent="0.3">
      <c r="A46" t="s">
        <v>1747</v>
      </c>
      <c r="B46" t="s">
        <v>1001</v>
      </c>
      <c r="C46">
        <f ca="1">RAND()</f>
        <v>0.36672139125513892</v>
      </c>
    </row>
    <row r="47" spans="1:3" x14ac:dyDescent="0.3">
      <c r="A47" t="s">
        <v>302</v>
      </c>
      <c r="B47" t="s">
        <v>2000</v>
      </c>
      <c r="C47">
        <f ca="1">RAND()</f>
        <v>0.9113622893861183</v>
      </c>
    </row>
    <row r="48" spans="1:3" x14ac:dyDescent="0.3">
      <c r="A48" t="s">
        <v>1168</v>
      </c>
      <c r="B48" t="s">
        <v>1001</v>
      </c>
      <c r="C48">
        <f ca="1">RAND()</f>
        <v>0.45979097559084481</v>
      </c>
    </row>
    <row r="49" spans="1:3" x14ac:dyDescent="0.3">
      <c r="A49" t="s">
        <v>263</v>
      </c>
      <c r="B49" t="s">
        <v>2000</v>
      </c>
      <c r="C49">
        <f ca="1">RAND()</f>
        <v>0.22043094199663937</v>
      </c>
    </row>
    <row r="50" spans="1:3" x14ac:dyDescent="0.3">
      <c r="A50" t="s">
        <v>1750</v>
      </c>
      <c r="B50" t="s">
        <v>1001</v>
      </c>
      <c r="C50">
        <f ca="1">RAND()</f>
        <v>0.8468096811622009</v>
      </c>
    </row>
    <row r="51" spans="1:3" x14ac:dyDescent="0.3">
      <c r="A51" t="s">
        <v>1417</v>
      </c>
      <c r="B51" t="s">
        <v>1001</v>
      </c>
      <c r="C51">
        <f ca="1">RAND()</f>
        <v>0.18787426948510078</v>
      </c>
    </row>
    <row r="52" spans="1:3" x14ac:dyDescent="0.3">
      <c r="A52" t="s">
        <v>1839</v>
      </c>
      <c r="B52" t="s">
        <v>1001</v>
      </c>
      <c r="C52">
        <f ca="1">RAND()</f>
        <v>0.47481920550418244</v>
      </c>
    </row>
    <row r="53" spans="1:3" x14ac:dyDescent="0.3">
      <c r="A53" t="s">
        <v>855</v>
      </c>
      <c r="B53" t="s">
        <v>2000</v>
      </c>
      <c r="C53">
        <f ca="1">RAND()</f>
        <v>0.84071456327629757</v>
      </c>
    </row>
    <row r="54" spans="1:3" x14ac:dyDescent="0.3">
      <c r="A54" t="s">
        <v>827</v>
      </c>
      <c r="B54" t="s">
        <v>2000</v>
      </c>
      <c r="C54">
        <f ca="1">RAND()</f>
        <v>0.17785975482281902</v>
      </c>
    </row>
    <row r="55" spans="1:3" x14ac:dyDescent="0.3">
      <c r="A55" t="s">
        <v>1986</v>
      </c>
      <c r="B55" t="s">
        <v>1001</v>
      </c>
      <c r="C55">
        <f ca="1">RAND()</f>
        <v>0.45046761332491081</v>
      </c>
    </row>
    <row r="56" spans="1:3" x14ac:dyDescent="0.3">
      <c r="A56" t="s">
        <v>136</v>
      </c>
      <c r="B56" t="s">
        <v>2000</v>
      </c>
      <c r="C56">
        <f ca="1">RAND()</f>
        <v>0.33857116739319426</v>
      </c>
    </row>
    <row r="57" spans="1:3" x14ac:dyDescent="0.3">
      <c r="A57" t="s">
        <v>424</v>
      </c>
      <c r="B57" t="s">
        <v>2000</v>
      </c>
      <c r="C57">
        <f ca="1">RAND()</f>
        <v>0.90705408444088642</v>
      </c>
    </row>
    <row r="58" spans="1:3" x14ac:dyDescent="0.3">
      <c r="A58" t="s">
        <v>125</v>
      </c>
      <c r="B58" t="s">
        <v>2000</v>
      </c>
      <c r="C58">
        <f ca="1">RAND()</f>
        <v>8.6678220175599563E-2</v>
      </c>
    </row>
    <row r="59" spans="1:3" x14ac:dyDescent="0.3">
      <c r="A59" t="s">
        <v>1720</v>
      </c>
      <c r="B59" t="s">
        <v>1001</v>
      </c>
      <c r="C59">
        <f ca="1">RAND()</f>
        <v>0.79271687379825384</v>
      </c>
    </row>
    <row r="60" spans="1:3" x14ac:dyDescent="0.3">
      <c r="A60" t="s">
        <v>406</v>
      </c>
      <c r="B60" t="s">
        <v>2000</v>
      </c>
      <c r="C60">
        <f ca="1">RAND()</f>
        <v>0.77560572490768542</v>
      </c>
    </row>
    <row r="61" spans="1:3" x14ac:dyDescent="0.3">
      <c r="A61" t="s">
        <v>1486</v>
      </c>
      <c r="B61" t="s">
        <v>1001</v>
      </c>
      <c r="C61">
        <f ca="1">RAND()</f>
        <v>0.40167268682480262</v>
      </c>
    </row>
    <row r="62" spans="1:3" x14ac:dyDescent="0.3">
      <c r="A62" t="s">
        <v>862</v>
      </c>
      <c r="B62" t="s">
        <v>2000</v>
      </c>
      <c r="C62">
        <f ca="1">RAND()</f>
        <v>0.45175755680523433</v>
      </c>
    </row>
    <row r="63" spans="1:3" x14ac:dyDescent="0.3">
      <c r="A63" t="s">
        <v>266</v>
      </c>
      <c r="B63" t="s">
        <v>2000</v>
      </c>
      <c r="C63">
        <f ca="1">RAND()</f>
        <v>0.33153891528889345</v>
      </c>
    </row>
    <row r="64" spans="1:3" x14ac:dyDescent="0.3">
      <c r="A64" t="s">
        <v>868</v>
      </c>
      <c r="B64" t="s">
        <v>2000</v>
      </c>
      <c r="C64">
        <f ca="1">RAND()</f>
        <v>0.53676220755638981</v>
      </c>
    </row>
    <row r="65" spans="1:3" x14ac:dyDescent="0.3">
      <c r="A65" t="s">
        <v>575</v>
      </c>
      <c r="B65" t="s">
        <v>2000</v>
      </c>
      <c r="C65">
        <f ca="1">RAND()</f>
        <v>0.53858429974009203</v>
      </c>
    </row>
    <row r="66" spans="1:3" x14ac:dyDescent="0.3">
      <c r="A66" t="s">
        <v>589</v>
      </c>
      <c r="B66" t="s">
        <v>2000</v>
      </c>
      <c r="C66">
        <f ca="1">RAND()</f>
        <v>0.58168695432075335</v>
      </c>
    </row>
    <row r="67" spans="1:3" x14ac:dyDescent="0.3">
      <c r="A67" t="s">
        <v>1946</v>
      </c>
      <c r="B67" t="s">
        <v>1001</v>
      </c>
      <c r="C67">
        <f ca="1">RAND()</f>
        <v>0.17527770679175181</v>
      </c>
    </row>
    <row r="68" spans="1:3" x14ac:dyDescent="0.3">
      <c r="A68" t="s">
        <v>188</v>
      </c>
      <c r="B68" t="s">
        <v>2000</v>
      </c>
      <c r="C68">
        <f ca="1">RAND()</f>
        <v>0.31230138981542399</v>
      </c>
    </row>
    <row r="69" spans="1:3" x14ac:dyDescent="0.3">
      <c r="A69" t="s">
        <v>1787</v>
      </c>
      <c r="B69" t="s">
        <v>1001</v>
      </c>
      <c r="C69">
        <f ca="1">RAND()</f>
        <v>0.80615218851178316</v>
      </c>
    </row>
    <row r="70" spans="1:3" x14ac:dyDescent="0.3">
      <c r="A70" t="s">
        <v>441</v>
      </c>
      <c r="B70" t="s">
        <v>2000</v>
      </c>
      <c r="C70">
        <f ca="1">RAND()</f>
        <v>0.46539976588648779</v>
      </c>
    </row>
    <row r="71" spans="1:3" x14ac:dyDescent="0.3">
      <c r="A71" t="s">
        <v>844</v>
      </c>
      <c r="B71" t="s">
        <v>2000</v>
      </c>
      <c r="C71">
        <f ca="1">RAND()</f>
        <v>0.66609457084947965</v>
      </c>
    </row>
    <row r="72" spans="1:3" x14ac:dyDescent="0.3">
      <c r="A72" t="s">
        <v>244</v>
      </c>
      <c r="B72" t="s">
        <v>2000</v>
      </c>
      <c r="C72">
        <f ca="1">RAND()</f>
        <v>0.82252298290693493</v>
      </c>
    </row>
    <row r="73" spans="1:3" x14ac:dyDescent="0.3">
      <c r="A73" t="s">
        <v>1763</v>
      </c>
      <c r="B73" t="s">
        <v>1001</v>
      </c>
      <c r="C73">
        <f ca="1">RAND()</f>
        <v>0.43819702934977889</v>
      </c>
    </row>
    <row r="74" spans="1:3" x14ac:dyDescent="0.3">
      <c r="A74" t="s">
        <v>1730</v>
      </c>
      <c r="B74" t="s">
        <v>1001</v>
      </c>
      <c r="C74">
        <f ca="1">RAND()</f>
        <v>0.42487083875753617</v>
      </c>
    </row>
    <row r="75" spans="1:3" x14ac:dyDescent="0.3">
      <c r="A75" t="s">
        <v>918</v>
      </c>
      <c r="B75" t="s">
        <v>2000</v>
      </c>
      <c r="C75">
        <f ca="1">RAND()</f>
        <v>0.99615800078831163</v>
      </c>
    </row>
    <row r="76" spans="1:3" x14ac:dyDescent="0.3">
      <c r="A76" t="s">
        <v>110</v>
      </c>
      <c r="B76" t="s">
        <v>2000</v>
      </c>
      <c r="C76">
        <f ca="1">RAND()</f>
        <v>0.48375571912782545</v>
      </c>
    </row>
    <row r="77" spans="1:3" x14ac:dyDescent="0.3">
      <c r="A77" t="s">
        <v>947</v>
      </c>
      <c r="B77" t="s">
        <v>2000</v>
      </c>
      <c r="C77">
        <f ca="1">RAND()</f>
        <v>0.97221380927651846</v>
      </c>
    </row>
    <row r="78" spans="1:3" x14ac:dyDescent="0.3">
      <c r="A78" t="s">
        <v>890</v>
      </c>
      <c r="B78" t="s">
        <v>2000</v>
      </c>
      <c r="C78">
        <f ca="1">RAND()</f>
        <v>8.7423416306255275E-2</v>
      </c>
    </row>
    <row r="79" spans="1:3" x14ac:dyDescent="0.3">
      <c r="A79" t="s">
        <v>1743</v>
      </c>
      <c r="B79" t="s">
        <v>1001</v>
      </c>
      <c r="C79">
        <f ca="1">RAND()</f>
        <v>0.9473516682987142</v>
      </c>
    </row>
    <row r="80" spans="1:3" x14ac:dyDescent="0.3">
      <c r="A80" t="s">
        <v>752</v>
      </c>
      <c r="B80" t="s">
        <v>2000</v>
      </c>
      <c r="C80">
        <f ca="1">RAND()</f>
        <v>0.20826135677857804</v>
      </c>
    </row>
    <row r="81" spans="1:3" x14ac:dyDescent="0.3">
      <c r="A81" t="s">
        <v>1225</v>
      </c>
      <c r="B81" t="s">
        <v>1001</v>
      </c>
      <c r="C81">
        <f ca="1">RAND()</f>
        <v>0.35836336841539829</v>
      </c>
    </row>
    <row r="82" spans="1:3" x14ac:dyDescent="0.3">
      <c r="A82" t="s">
        <v>9</v>
      </c>
      <c r="B82" t="s">
        <v>2000</v>
      </c>
      <c r="C82">
        <f ca="1">RAND()</f>
        <v>0.1221440924006445</v>
      </c>
    </row>
    <row r="83" spans="1:3" x14ac:dyDescent="0.3">
      <c r="A83" t="s">
        <v>1804</v>
      </c>
      <c r="B83" t="s">
        <v>1001</v>
      </c>
      <c r="C83">
        <f ca="1">RAND()</f>
        <v>0.17604104041038471</v>
      </c>
    </row>
    <row r="84" spans="1:3" x14ac:dyDescent="0.3">
      <c r="A84" t="s">
        <v>1334</v>
      </c>
      <c r="B84" t="s">
        <v>1001</v>
      </c>
      <c r="C84">
        <f ca="1">RAND()</f>
        <v>0.554033721278124</v>
      </c>
    </row>
    <row r="85" spans="1:3" x14ac:dyDescent="0.3">
      <c r="A85" t="s">
        <v>397</v>
      </c>
      <c r="B85" t="s">
        <v>2000</v>
      </c>
      <c r="C85">
        <f ca="1">RAND()</f>
        <v>0.17232526231034284</v>
      </c>
    </row>
    <row r="86" spans="1:3" x14ac:dyDescent="0.3">
      <c r="A86" t="s">
        <v>971</v>
      </c>
      <c r="B86" t="s">
        <v>2000</v>
      </c>
      <c r="C86">
        <f ca="1">RAND()</f>
        <v>0.40663156201390926</v>
      </c>
    </row>
    <row r="87" spans="1:3" x14ac:dyDescent="0.3">
      <c r="A87" t="s">
        <v>165</v>
      </c>
      <c r="B87" t="s">
        <v>2000</v>
      </c>
      <c r="C87">
        <f ca="1">RAND()</f>
        <v>0.48383616621220715</v>
      </c>
    </row>
    <row r="88" spans="1:3" x14ac:dyDescent="0.3">
      <c r="A88" t="s">
        <v>1891</v>
      </c>
      <c r="B88" t="s">
        <v>1001</v>
      </c>
      <c r="C88">
        <f ca="1">RAND()</f>
        <v>0.79224256476921129</v>
      </c>
    </row>
    <row r="89" spans="1:3" x14ac:dyDescent="0.3">
      <c r="A89" t="s">
        <v>1163</v>
      </c>
      <c r="B89" t="s">
        <v>1001</v>
      </c>
      <c r="C89">
        <f ca="1">RAND()</f>
        <v>0.8667935872167809</v>
      </c>
    </row>
    <row r="90" spans="1:3" x14ac:dyDescent="0.3">
      <c r="A90" t="s">
        <v>943</v>
      </c>
      <c r="B90" t="s">
        <v>2000</v>
      </c>
      <c r="C90">
        <f ca="1">RAND()</f>
        <v>0.68338088018089072</v>
      </c>
    </row>
    <row r="91" spans="1:3" x14ac:dyDescent="0.3">
      <c r="A91" t="s">
        <v>1359</v>
      </c>
      <c r="B91" t="s">
        <v>1001</v>
      </c>
      <c r="C91">
        <f ca="1">RAND()</f>
        <v>0.17578813070453903</v>
      </c>
    </row>
    <row r="92" spans="1:3" x14ac:dyDescent="0.3">
      <c r="A92" t="s">
        <v>1526</v>
      </c>
      <c r="B92" t="s">
        <v>1001</v>
      </c>
      <c r="C92">
        <f ca="1">RAND()</f>
        <v>0.37501368985726247</v>
      </c>
    </row>
    <row r="93" spans="1:3" x14ac:dyDescent="0.3">
      <c r="A93" t="s">
        <v>37</v>
      </c>
      <c r="B93" t="s">
        <v>2000</v>
      </c>
      <c r="C93">
        <f ca="1">RAND()</f>
        <v>0.12366154282518704</v>
      </c>
    </row>
    <row r="94" spans="1:3" x14ac:dyDescent="0.3">
      <c r="A94" t="s">
        <v>1583</v>
      </c>
      <c r="B94" t="s">
        <v>1001</v>
      </c>
      <c r="C94">
        <f ca="1">RAND()</f>
        <v>0.38848621945265882</v>
      </c>
    </row>
    <row r="95" spans="1:3" x14ac:dyDescent="0.3">
      <c r="A95" t="s">
        <v>1199</v>
      </c>
      <c r="B95" t="s">
        <v>1001</v>
      </c>
      <c r="C95">
        <f ca="1">RAND()</f>
        <v>0.62170334514795211</v>
      </c>
    </row>
    <row r="96" spans="1:3" x14ac:dyDescent="0.3">
      <c r="A96" t="s">
        <v>39</v>
      </c>
      <c r="B96" t="s">
        <v>2000</v>
      </c>
      <c r="C96">
        <f ca="1">RAND()</f>
        <v>0.33867091610291766</v>
      </c>
    </row>
    <row r="97" spans="1:3" x14ac:dyDescent="0.3">
      <c r="A97" t="s">
        <v>1620</v>
      </c>
      <c r="B97" t="s">
        <v>1001</v>
      </c>
      <c r="C97">
        <f ca="1">RAND()</f>
        <v>0.91627495594907893</v>
      </c>
    </row>
    <row r="98" spans="1:3" x14ac:dyDescent="0.3">
      <c r="A98" t="s">
        <v>235</v>
      </c>
      <c r="B98" t="s">
        <v>2000</v>
      </c>
      <c r="C98">
        <f ca="1">RAND()</f>
        <v>0.24393383020240278</v>
      </c>
    </row>
    <row r="99" spans="1:3" x14ac:dyDescent="0.3">
      <c r="A99" t="s">
        <v>1028</v>
      </c>
      <c r="B99" t="s">
        <v>1001</v>
      </c>
      <c r="C99">
        <f ca="1">RAND()</f>
        <v>0.30681081068568705</v>
      </c>
    </row>
    <row r="100" spans="1:3" x14ac:dyDescent="0.3">
      <c r="A100" t="s">
        <v>1617</v>
      </c>
      <c r="B100" t="s">
        <v>1001</v>
      </c>
      <c r="C100">
        <f ca="1">RAND()</f>
        <v>0.82172466577855274</v>
      </c>
    </row>
    <row r="101" spans="1:3" x14ac:dyDescent="0.3">
      <c r="A101" t="s">
        <v>1010</v>
      </c>
      <c r="B101" t="s">
        <v>1001</v>
      </c>
      <c r="C101">
        <f ca="1">RAND()</f>
        <v>0.8871273344676508</v>
      </c>
    </row>
    <row r="102" spans="1:3" x14ac:dyDescent="0.3">
      <c r="A102" t="s">
        <v>279</v>
      </c>
      <c r="B102" t="s">
        <v>2000</v>
      </c>
      <c r="C102">
        <f ca="1">RAND()</f>
        <v>0.78742776252655189</v>
      </c>
    </row>
    <row r="103" spans="1:3" x14ac:dyDescent="0.3">
      <c r="A103" t="s">
        <v>693</v>
      </c>
      <c r="B103" t="s">
        <v>2000</v>
      </c>
      <c r="C103">
        <f ca="1">RAND()</f>
        <v>0.30979838286065131</v>
      </c>
    </row>
    <row r="104" spans="1:3" x14ac:dyDescent="0.3">
      <c r="A104" t="s">
        <v>1985</v>
      </c>
      <c r="B104" t="s">
        <v>1001</v>
      </c>
      <c r="C104">
        <f ca="1">RAND()</f>
        <v>0.86635763171008351</v>
      </c>
    </row>
    <row r="105" spans="1:3" x14ac:dyDescent="0.3">
      <c r="A105" t="s">
        <v>1109</v>
      </c>
      <c r="B105" t="s">
        <v>1001</v>
      </c>
      <c r="C105">
        <f ca="1">RAND()</f>
        <v>0.67842398472988485</v>
      </c>
    </row>
    <row r="106" spans="1:3" x14ac:dyDescent="0.3">
      <c r="A106" t="s">
        <v>248</v>
      </c>
      <c r="B106" t="s">
        <v>2000</v>
      </c>
      <c r="C106">
        <f ca="1">RAND()</f>
        <v>0.747777056985648</v>
      </c>
    </row>
    <row r="107" spans="1:3" x14ac:dyDescent="0.3">
      <c r="A107" t="s">
        <v>1711</v>
      </c>
      <c r="B107" t="s">
        <v>1001</v>
      </c>
      <c r="C107">
        <f ca="1">RAND()</f>
        <v>0.27657214268702257</v>
      </c>
    </row>
    <row r="108" spans="1:3" x14ac:dyDescent="0.3">
      <c r="A108" t="s">
        <v>1826</v>
      </c>
      <c r="B108" t="s">
        <v>1001</v>
      </c>
      <c r="C108">
        <f ca="1">RAND()</f>
        <v>0.82167946802284242</v>
      </c>
    </row>
    <row r="109" spans="1:3" x14ac:dyDescent="0.3">
      <c r="A109" t="s">
        <v>1044</v>
      </c>
      <c r="B109" t="s">
        <v>1001</v>
      </c>
      <c r="C109">
        <f ca="1">RAND()</f>
        <v>0.22909024844820491</v>
      </c>
    </row>
    <row r="110" spans="1:3" x14ac:dyDescent="0.3">
      <c r="A110" t="s">
        <v>1776</v>
      </c>
      <c r="B110" t="s">
        <v>1001</v>
      </c>
      <c r="C110">
        <f ca="1">RAND()</f>
        <v>0.24431512373532338</v>
      </c>
    </row>
    <row r="111" spans="1:3" x14ac:dyDescent="0.3">
      <c r="A111" t="s">
        <v>793</v>
      </c>
      <c r="B111" t="s">
        <v>2000</v>
      </c>
      <c r="C111">
        <f ca="1">RAND()</f>
        <v>0.72979482334188761</v>
      </c>
    </row>
    <row r="112" spans="1:3" x14ac:dyDescent="0.3">
      <c r="A112" t="s">
        <v>257</v>
      </c>
      <c r="B112" t="s">
        <v>2000</v>
      </c>
      <c r="C112">
        <f ca="1">RAND()</f>
        <v>0.94283066497387258</v>
      </c>
    </row>
    <row r="113" spans="1:3" x14ac:dyDescent="0.3">
      <c r="A113" t="s">
        <v>227</v>
      </c>
      <c r="B113" t="s">
        <v>2000</v>
      </c>
      <c r="C113">
        <f ca="1">RAND()</f>
        <v>0.1152267774963921</v>
      </c>
    </row>
    <row r="114" spans="1:3" x14ac:dyDescent="0.3">
      <c r="A114" t="s">
        <v>1055</v>
      </c>
      <c r="B114" t="s">
        <v>1001</v>
      </c>
      <c r="C114">
        <f ca="1">RAND()</f>
        <v>0.30917748967887593</v>
      </c>
    </row>
    <row r="115" spans="1:3" x14ac:dyDescent="0.3">
      <c r="A115" t="s">
        <v>832</v>
      </c>
      <c r="B115" t="s">
        <v>2000</v>
      </c>
      <c r="C115">
        <f ca="1">RAND()</f>
        <v>0.90269533126140244</v>
      </c>
    </row>
    <row r="116" spans="1:3" x14ac:dyDescent="0.3">
      <c r="A116" t="s">
        <v>1422</v>
      </c>
      <c r="B116" t="s">
        <v>1001</v>
      </c>
      <c r="C116">
        <f ca="1">RAND()</f>
        <v>0.32013064116197842</v>
      </c>
    </row>
    <row r="117" spans="1:3" x14ac:dyDescent="0.3">
      <c r="A117" t="s">
        <v>1576</v>
      </c>
      <c r="B117" t="s">
        <v>1001</v>
      </c>
      <c r="C117">
        <f ca="1">RAND()</f>
        <v>0.20428874258032881</v>
      </c>
    </row>
    <row r="118" spans="1:3" x14ac:dyDescent="0.3">
      <c r="A118" t="s">
        <v>725</v>
      </c>
      <c r="B118" t="s">
        <v>2000</v>
      </c>
      <c r="C118">
        <f ca="1">RAND()</f>
        <v>0.59877215128966599</v>
      </c>
    </row>
    <row r="119" spans="1:3" x14ac:dyDescent="0.3">
      <c r="A119" t="s">
        <v>1026</v>
      </c>
      <c r="B119" t="s">
        <v>1001</v>
      </c>
      <c r="C119">
        <f ca="1">RAND()</f>
        <v>5.6668202293433056E-2</v>
      </c>
    </row>
    <row r="120" spans="1:3" x14ac:dyDescent="0.3">
      <c r="A120" t="s">
        <v>261</v>
      </c>
      <c r="B120" t="s">
        <v>2000</v>
      </c>
      <c r="C120">
        <f ca="1">RAND()</f>
        <v>0.59375523330800062</v>
      </c>
    </row>
    <row r="121" spans="1:3" x14ac:dyDescent="0.3">
      <c r="A121" t="s">
        <v>1226</v>
      </c>
      <c r="B121" t="s">
        <v>1001</v>
      </c>
      <c r="C121">
        <f ca="1">RAND()</f>
        <v>0.45241384674538321</v>
      </c>
    </row>
    <row r="122" spans="1:3" x14ac:dyDescent="0.3">
      <c r="A122" t="s">
        <v>1358</v>
      </c>
      <c r="B122" t="s">
        <v>1001</v>
      </c>
      <c r="C122">
        <f ca="1">RAND()</f>
        <v>0.75704743502435046</v>
      </c>
    </row>
    <row r="123" spans="1:3" x14ac:dyDescent="0.3">
      <c r="A123" t="s">
        <v>21</v>
      </c>
      <c r="B123" t="s">
        <v>2000</v>
      </c>
      <c r="C123">
        <f ca="1">RAND()</f>
        <v>0.93092881402069372</v>
      </c>
    </row>
    <row r="124" spans="1:3" x14ac:dyDescent="0.3">
      <c r="A124" t="s">
        <v>1840</v>
      </c>
      <c r="B124" t="s">
        <v>1001</v>
      </c>
      <c r="C124">
        <f ca="1">RAND()</f>
        <v>0.52080674125483239</v>
      </c>
    </row>
    <row r="125" spans="1:3" x14ac:dyDescent="0.3">
      <c r="A125" t="s">
        <v>874</v>
      </c>
      <c r="B125" t="s">
        <v>2000</v>
      </c>
      <c r="C125">
        <f ca="1">RAND()</f>
        <v>0.78772187589257314</v>
      </c>
    </row>
    <row r="126" spans="1:3" x14ac:dyDescent="0.3">
      <c r="A126" t="s">
        <v>1867</v>
      </c>
      <c r="B126" t="s">
        <v>1001</v>
      </c>
      <c r="C126">
        <f ca="1">RAND()</f>
        <v>0.57777650464162533</v>
      </c>
    </row>
    <row r="127" spans="1:3" x14ac:dyDescent="0.3">
      <c r="A127" t="s">
        <v>199</v>
      </c>
      <c r="B127" t="s">
        <v>2000</v>
      </c>
      <c r="C127">
        <f ca="1">RAND()</f>
        <v>0.47205990299300538</v>
      </c>
    </row>
    <row r="128" spans="1:3" x14ac:dyDescent="0.3">
      <c r="A128" t="s">
        <v>1596</v>
      </c>
      <c r="B128" t="s">
        <v>1001</v>
      </c>
      <c r="C128">
        <f ca="1">RAND()</f>
        <v>0.99093057410465335</v>
      </c>
    </row>
    <row r="129" spans="1:3" x14ac:dyDescent="0.3">
      <c r="A129" t="s">
        <v>124</v>
      </c>
      <c r="B129" t="s">
        <v>2000</v>
      </c>
      <c r="C129">
        <f ca="1">RAND()</f>
        <v>0.30879411408917534</v>
      </c>
    </row>
    <row r="130" spans="1:3" x14ac:dyDescent="0.3">
      <c r="A130" t="s">
        <v>1895</v>
      </c>
      <c r="B130" t="s">
        <v>1001</v>
      </c>
      <c r="C130">
        <f ca="1">RAND()</f>
        <v>0.9445812019104497</v>
      </c>
    </row>
    <row r="131" spans="1:3" x14ac:dyDescent="0.3">
      <c r="A131" t="s">
        <v>158</v>
      </c>
      <c r="B131" t="s">
        <v>2000</v>
      </c>
      <c r="C131">
        <f ca="1">RAND()</f>
        <v>0.6506225112089411</v>
      </c>
    </row>
    <row r="132" spans="1:3" x14ac:dyDescent="0.3">
      <c r="A132" t="s">
        <v>1882</v>
      </c>
      <c r="B132" t="s">
        <v>1001</v>
      </c>
      <c r="C132">
        <f ca="1">RAND()</f>
        <v>0.96533813599326812</v>
      </c>
    </row>
    <row r="133" spans="1:3" x14ac:dyDescent="0.3">
      <c r="A133" t="s">
        <v>739</v>
      </c>
      <c r="B133" t="s">
        <v>2000</v>
      </c>
      <c r="C133">
        <f ca="1">RAND()</f>
        <v>0.22805475895997063</v>
      </c>
    </row>
    <row r="134" spans="1:3" x14ac:dyDescent="0.3">
      <c r="A134" t="s">
        <v>1899</v>
      </c>
      <c r="B134" t="s">
        <v>1001</v>
      </c>
      <c r="C134">
        <f ca="1">RAND()</f>
        <v>0.79217863330502103</v>
      </c>
    </row>
    <row r="135" spans="1:3" x14ac:dyDescent="0.3">
      <c r="A135" t="s">
        <v>836</v>
      </c>
      <c r="B135" t="s">
        <v>2000</v>
      </c>
      <c r="C135">
        <f ca="1">RAND()</f>
        <v>0.28024150782898405</v>
      </c>
    </row>
    <row r="136" spans="1:3" x14ac:dyDescent="0.3">
      <c r="A136" t="s">
        <v>1643</v>
      </c>
      <c r="B136" t="s">
        <v>1001</v>
      </c>
      <c r="C136">
        <f ca="1">RAND()</f>
        <v>0.55013921756739759</v>
      </c>
    </row>
    <row r="137" spans="1:3" x14ac:dyDescent="0.3">
      <c r="A137" t="s">
        <v>1949</v>
      </c>
      <c r="B137" t="s">
        <v>1001</v>
      </c>
      <c r="C137">
        <f ca="1">RAND()</f>
        <v>9.6607382013278897E-2</v>
      </c>
    </row>
    <row r="138" spans="1:3" x14ac:dyDescent="0.3">
      <c r="A138" t="s">
        <v>1676</v>
      </c>
      <c r="B138" t="s">
        <v>1001</v>
      </c>
      <c r="C138">
        <f ca="1">RAND()</f>
        <v>0.14266239751274112</v>
      </c>
    </row>
    <row r="139" spans="1:3" x14ac:dyDescent="0.3">
      <c r="A139" t="s">
        <v>291</v>
      </c>
      <c r="B139" t="s">
        <v>2000</v>
      </c>
      <c r="C139">
        <f ca="1">RAND()</f>
        <v>0.68972586916694356</v>
      </c>
    </row>
    <row r="140" spans="1:3" x14ac:dyDescent="0.3">
      <c r="A140" t="s">
        <v>178</v>
      </c>
      <c r="B140" t="s">
        <v>2000</v>
      </c>
      <c r="C140">
        <f ca="1">RAND()</f>
        <v>0.44206260864001889</v>
      </c>
    </row>
    <row r="141" spans="1:3" x14ac:dyDescent="0.3">
      <c r="A141" t="s">
        <v>648</v>
      </c>
      <c r="B141" t="s">
        <v>2000</v>
      </c>
      <c r="C141">
        <f ca="1">RAND()</f>
        <v>0.56866174190659635</v>
      </c>
    </row>
    <row r="142" spans="1:3" x14ac:dyDescent="0.3">
      <c r="A142" t="s">
        <v>1177</v>
      </c>
      <c r="B142" t="s">
        <v>1001</v>
      </c>
      <c r="C142">
        <f ca="1">RAND()</f>
        <v>0.93930259467626653</v>
      </c>
    </row>
    <row r="143" spans="1:3" x14ac:dyDescent="0.3">
      <c r="A143" t="s">
        <v>1565</v>
      </c>
      <c r="B143" t="s">
        <v>1001</v>
      </c>
      <c r="C143">
        <f ca="1">RAND()</f>
        <v>0.71694785714115805</v>
      </c>
    </row>
    <row r="144" spans="1:3" x14ac:dyDescent="0.3">
      <c r="A144" t="s">
        <v>415</v>
      </c>
      <c r="B144" t="s">
        <v>2000</v>
      </c>
      <c r="C144">
        <f ca="1">RAND()</f>
        <v>0.61648390725566371</v>
      </c>
    </row>
    <row r="145" spans="1:3" x14ac:dyDescent="0.3">
      <c r="A145" t="s">
        <v>1207</v>
      </c>
      <c r="B145" t="s">
        <v>1001</v>
      </c>
      <c r="C145">
        <f ca="1">RAND()</f>
        <v>0.74785683756264509</v>
      </c>
    </row>
    <row r="146" spans="1:3" x14ac:dyDescent="0.3">
      <c r="A146" t="s">
        <v>1146</v>
      </c>
      <c r="B146" t="s">
        <v>1001</v>
      </c>
      <c r="C146">
        <f ca="1">RAND()</f>
        <v>0.88429582610680124</v>
      </c>
    </row>
    <row r="147" spans="1:3" x14ac:dyDescent="0.3">
      <c r="A147" t="s">
        <v>55</v>
      </c>
      <c r="B147" t="s">
        <v>2000</v>
      </c>
      <c r="C147">
        <f ca="1">RAND()</f>
        <v>0.78369582998099563</v>
      </c>
    </row>
    <row r="148" spans="1:3" x14ac:dyDescent="0.3">
      <c r="A148" t="s">
        <v>1470</v>
      </c>
      <c r="B148" t="s">
        <v>1001</v>
      </c>
      <c r="C148">
        <f ca="1">RAND()</f>
        <v>2.4819521374217612E-2</v>
      </c>
    </row>
    <row r="149" spans="1:3" x14ac:dyDescent="0.3">
      <c r="A149" t="s">
        <v>277</v>
      </c>
      <c r="B149" t="s">
        <v>2000</v>
      </c>
      <c r="C149">
        <f ca="1">RAND()</f>
        <v>5.9836704070412194E-2</v>
      </c>
    </row>
    <row r="150" spans="1:3" x14ac:dyDescent="0.3">
      <c r="A150" t="s">
        <v>1541</v>
      </c>
      <c r="B150" t="s">
        <v>1001</v>
      </c>
      <c r="C150">
        <f ca="1">RAND()</f>
        <v>0.58513370327486913</v>
      </c>
    </row>
    <row r="151" spans="1:3" x14ac:dyDescent="0.3">
      <c r="A151" t="s">
        <v>35</v>
      </c>
      <c r="B151" t="s">
        <v>2000</v>
      </c>
      <c r="C151">
        <f ca="1">RAND()</f>
        <v>0.34180966873112928</v>
      </c>
    </row>
    <row r="152" spans="1:3" x14ac:dyDescent="0.3">
      <c r="A152" t="s">
        <v>472</v>
      </c>
      <c r="B152" t="s">
        <v>2000</v>
      </c>
      <c r="C152">
        <f ca="1">RAND()</f>
        <v>0.91301184887282594</v>
      </c>
    </row>
    <row r="153" spans="1:3" x14ac:dyDescent="0.3">
      <c r="A153" t="s">
        <v>1050</v>
      </c>
      <c r="B153" t="s">
        <v>1001</v>
      </c>
      <c r="C153">
        <f ca="1">RAND()</f>
        <v>0.95318154304128833</v>
      </c>
    </row>
    <row r="154" spans="1:3" x14ac:dyDescent="0.3">
      <c r="A154" t="s">
        <v>1579</v>
      </c>
      <c r="B154" t="s">
        <v>1001</v>
      </c>
      <c r="C154">
        <f ca="1">RAND()</f>
        <v>0.85996401579322079</v>
      </c>
    </row>
    <row r="155" spans="1:3" x14ac:dyDescent="0.3">
      <c r="A155" t="s">
        <v>1847</v>
      </c>
      <c r="B155" t="s">
        <v>1001</v>
      </c>
      <c r="C155">
        <f ca="1">RAND()</f>
        <v>0.22753383050468723</v>
      </c>
    </row>
    <row r="156" spans="1:3" x14ac:dyDescent="0.3">
      <c r="A156" t="s">
        <v>1429</v>
      </c>
      <c r="B156" t="s">
        <v>1001</v>
      </c>
      <c r="C156">
        <f ca="1">RAND()</f>
        <v>2.6897074822579969E-2</v>
      </c>
    </row>
    <row r="157" spans="1:3" x14ac:dyDescent="0.3">
      <c r="A157" t="s">
        <v>1844</v>
      </c>
      <c r="B157" t="s">
        <v>1001</v>
      </c>
      <c r="C157">
        <f ca="1">RAND()</f>
        <v>0.22746534668455454</v>
      </c>
    </row>
    <row r="158" spans="1:3" x14ac:dyDescent="0.3">
      <c r="A158" t="s">
        <v>1811</v>
      </c>
      <c r="B158" t="s">
        <v>1001</v>
      </c>
      <c r="C158">
        <f ca="1">RAND()</f>
        <v>0.62212702915510698</v>
      </c>
    </row>
    <row r="159" spans="1:3" x14ac:dyDescent="0.3">
      <c r="A159" t="s">
        <v>924</v>
      </c>
      <c r="B159" t="s">
        <v>2000</v>
      </c>
      <c r="C159">
        <f ca="1">RAND()</f>
        <v>0.74384405716124069</v>
      </c>
    </row>
    <row r="160" spans="1:3" x14ac:dyDescent="0.3">
      <c r="A160" t="s">
        <v>1176</v>
      </c>
      <c r="B160" t="s">
        <v>1001</v>
      </c>
      <c r="C160">
        <f ca="1">RAND()</f>
        <v>0.72112335148318385</v>
      </c>
    </row>
    <row r="161" spans="1:3" x14ac:dyDescent="0.3">
      <c r="A161" t="s">
        <v>1092</v>
      </c>
      <c r="B161" t="s">
        <v>1001</v>
      </c>
      <c r="C161">
        <f ca="1">RAND()</f>
        <v>0.1240479609501367</v>
      </c>
    </row>
    <row r="162" spans="1:3" x14ac:dyDescent="0.3">
      <c r="A162" t="s">
        <v>978</v>
      </c>
      <c r="B162" t="s">
        <v>2000</v>
      </c>
      <c r="C162">
        <f ca="1">RAND()</f>
        <v>0.8667609895017071</v>
      </c>
    </row>
    <row r="163" spans="1:3" x14ac:dyDescent="0.3">
      <c r="A163" t="s">
        <v>823</v>
      </c>
      <c r="B163" t="s">
        <v>2000</v>
      </c>
      <c r="C163">
        <f ca="1">RAND()</f>
        <v>0.9259003806748709</v>
      </c>
    </row>
    <row r="164" spans="1:3" x14ac:dyDescent="0.3">
      <c r="A164" t="s">
        <v>272</v>
      </c>
      <c r="B164" t="s">
        <v>2000</v>
      </c>
      <c r="C164">
        <f ca="1">RAND()</f>
        <v>0.87770821996218351</v>
      </c>
    </row>
    <row r="165" spans="1:3" x14ac:dyDescent="0.3">
      <c r="A165" t="s">
        <v>1260</v>
      </c>
      <c r="B165" t="s">
        <v>1001</v>
      </c>
      <c r="C165">
        <f ca="1">RAND()</f>
        <v>0.85108252128825612</v>
      </c>
    </row>
    <row r="166" spans="1:3" x14ac:dyDescent="0.3">
      <c r="A166" t="s">
        <v>127</v>
      </c>
      <c r="B166" t="s">
        <v>2000</v>
      </c>
      <c r="C166">
        <f ca="1">RAND()</f>
        <v>0.69693135492741121</v>
      </c>
    </row>
    <row r="167" spans="1:3" x14ac:dyDescent="0.3">
      <c r="A167" t="s">
        <v>1479</v>
      </c>
      <c r="B167" t="s">
        <v>1001</v>
      </c>
      <c r="C167">
        <f ca="1">RAND()</f>
        <v>0.60133965288607294</v>
      </c>
    </row>
    <row r="168" spans="1:3" x14ac:dyDescent="0.3">
      <c r="A168" t="s">
        <v>928</v>
      </c>
      <c r="B168" t="s">
        <v>2000</v>
      </c>
      <c r="C168">
        <f ca="1">RAND()</f>
        <v>7.5963942236538795E-2</v>
      </c>
    </row>
    <row r="169" spans="1:3" x14ac:dyDescent="0.3">
      <c r="A169" t="s">
        <v>1648</v>
      </c>
      <c r="B169" t="s">
        <v>1001</v>
      </c>
      <c r="C169">
        <f ca="1">RAND()</f>
        <v>0.35052377914078781</v>
      </c>
    </row>
    <row r="170" spans="1:3" x14ac:dyDescent="0.3">
      <c r="A170" t="s">
        <v>864</v>
      </c>
      <c r="B170" t="s">
        <v>2000</v>
      </c>
      <c r="C170">
        <f ca="1">RAND()</f>
        <v>0.96613552655544632</v>
      </c>
    </row>
    <row r="171" spans="1:3" x14ac:dyDescent="0.3">
      <c r="A171" t="s">
        <v>992</v>
      </c>
      <c r="B171" t="s">
        <v>2000</v>
      </c>
      <c r="C171">
        <f ca="1">RAND()</f>
        <v>0.23542756260275821</v>
      </c>
    </row>
    <row r="172" spans="1:3" x14ac:dyDescent="0.3">
      <c r="A172" t="s">
        <v>973</v>
      </c>
      <c r="B172" t="s">
        <v>2000</v>
      </c>
      <c r="C172">
        <f ca="1">RAND()</f>
        <v>0.86715392371429389</v>
      </c>
    </row>
    <row r="173" spans="1:3" x14ac:dyDescent="0.3">
      <c r="A173" t="s">
        <v>1418</v>
      </c>
      <c r="B173" t="s">
        <v>1001</v>
      </c>
      <c r="C173">
        <f ca="1">RAND()</f>
        <v>0.17967078804127057</v>
      </c>
    </row>
    <row r="174" spans="1:3" x14ac:dyDescent="0.3">
      <c r="A174" t="s">
        <v>1261</v>
      </c>
      <c r="B174" t="s">
        <v>1001</v>
      </c>
      <c r="C174">
        <f ca="1">RAND()</f>
        <v>0.90875056715095892</v>
      </c>
    </row>
    <row r="175" spans="1:3" x14ac:dyDescent="0.3">
      <c r="A175" t="s">
        <v>1102</v>
      </c>
      <c r="B175" t="s">
        <v>1001</v>
      </c>
      <c r="C175">
        <f ca="1">RAND()</f>
        <v>0.5088255450632293</v>
      </c>
    </row>
    <row r="176" spans="1:3" x14ac:dyDescent="0.3">
      <c r="A176" t="s">
        <v>1089</v>
      </c>
      <c r="B176" t="s">
        <v>1001</v>
      </c>
      <c r="C176">
        <f ca="1">RAND()</f>
        <v>0.66364032604023493</v>
      </c>
    </row>
    <row r="177" spans="1:3" x14ac:dyDescent="0.3">
      <c r="A177" t="s">
        <v>48</v>
      </c>
      <c r="B177" t="s">
        <v>2000</v>
      </c>
      <c r="C177">
        <f ca="1">RAND()</f>
        <v>8.247857946927295E-2</v>
      </c>
    </row>
    <row r="178" spans="1:3" x14ac:dyDescent="0.3">
      <c r="A178" t="s">
        <v>1715</v>
      </c>
      <c r="B178" t="s">
        <v>1001</v>
      </c>
      <c r="C178">
        <f ca="1">RAND()</f>
        <v>0.55795584910375917</v>
      </c>
    </row>
    <row r="179" spans="1:3" x14ac:dyDescent="0.3">
      <c r="A179" t="s">
        <v>727</v>
      </c>
      <c r="B179" t="s">
        <v>2000</v>
      </c>
      <c r="C179">
        <f ca="1">RAND()</f>
        <v>0.84733994197899876</v>
      </c>
    </row>
    <row r="180" spans="1:3" x14ac:dyDescent="0.3">
      <c r="A180" t="s">
        <v>459</v>
      </c>
      <c r="B180" t="s">
        <v>2000</v>
      </c>
      <c r="C180">
        <f ca="1">RAND()</f>
        <v>0.17719314175233891</v>
      </c>
    </row>
    <row r="181" spans="1:3" x14ac:dyDescent="0.3">
      <c r="A181" t="s">
        <v>494</v>
      </c>
      <c r="B181" t="s">
        <v>2000</v>
      </c>
      <c r="C181">
        <f ca="1">RAND()</f>
        <v>0.14345317550111103</v>
      </c>
    </row>
    <row r="182" spans="1:3" x14ac:dyDescent="0.3">
      <c r="A182" t="s">
        <v>635</v>
      </c>
      <c r="B182" t="s">
        <v>2000</v>
      </c>
      <c r="C182">
        <f ca="1">RAND()</f>
        <v>0.78688470175106551</v>
      </c>
    </row>
    <row r="183" spans="1:3" x14ac:dyDescent="0.3">
      <c r="A183" t="s">
        <v>1413</v>
      </c>
      <c r="B183" t="s">
        <v>1001</v>
      </c>
      <c r="C183">
        <f ca="1">RAND()</f>
        <v>0.74431249572947522</v>
      </c>
    </row>
    <row r="184" spans="1:3" x14ac:dyDescent="0.3">
      <c r="A184" t="s">
        <v>74</v>
      </c>
      <c r="B184" t="s">
        <v>2000</v>
      </c>
      <c r="C184">
        <f ca="1">RAND()</f>
        <v>0.88923543368629976</v>
      </c>
    </row>
    <row r="185" spans="1:3" x14ac:dyDescent="0.3">
      <c r="A185" t="s">
        <v>1106</v>
      </c>
      <c r="B185" t="s">
        <v>1001</v>
      </c>
      <c r="C185">
        <f ca="1">RAND()</f>
        <v>0.27586132049521039</v>
      </c>
    </row>
    <row r="186" spans="1:3" x14ac:dyDescent="0.3">
      <c r="A186" t="s">
        <v>361</v>
      </c>
      <c r="B186" t="s">
        <v>2000</v>
      </c>
      <c r="C186">
        <f ca="1">RAND()</f>
        <v>0.58535109282942344</v>
      </c>
    </row>
    <row r="187" spans="1:3" x14ac:dyDescent="0.3">
      <c r="A187" t="s">
        <v>297</v>
      </c>
      <c r="B187" t="s">
        <v>2000</v>
      </c>
      <c r="C187">
        <f ca="1">RAND()</f>
        <v>0.84225071921702199</v>
      </c>
    </row>
    <row r="188" spans="1:3" x14ac:dyDescent="0.3">
      <c r="A188" t="s">
        <v>1859</v>
      </c>
      <c r="B188" t="s">
        <v>1001</v>
      </c>
      <c r="C188">
        <f ca="1">RAND()</f>
        <v>0.21003384168764572</v>
      </c>
    </row>
    <row r="189" spans="1:3" x14ac:dyDescent="0.3">
      <c r="A189" t="s">
        <v>1660</v>
      </c>
      <c r="B189" t="s">
        <v>1001</v>
      </c>
      <c r="C189">
        <f ca="1">RAND()</f>
        <v>2.5740021042541139E-2</v>
      </c>
    </row>
    <row r="190" spans="1:3" x14ac:dyDescent="0.3">
      <c r="A190" t="s">
        <v>320</v>
      </c>
      <c r="B190" t="s">
        <v>2000</v>
      </c>
      <c r="C190">
        <f ca="1">RAND()</f>
        <v>0.51918090777525638</v>
      </c>
    </row>
    <row r="191" spans="1:3" x14ac:dyDescent="0.3">
      <c r="A191" t="s">
        <v>1777</v>
      </c>
      <c r="B191" t="s">
        <v>1001</v>
      </c>
      <c r="C191">
        <f ca="1">RAND()</f>
        <v>0.43432842988069553</v>
      </c>
    </row>
    <row r="192" spans="1:3" x14ac:dyDescent="0.3">
      <c r="A192" t="s">
        <v>1214</v>
      </c>
      <c r="B192" t="s">
        <v>1001</v>
      </c>
      <c r="C192">
        <f ca="1">RAND()</f>
        <v>0.17153303679244913</v>
      </c>
    </row>
    <row r="193" spans="1:3" x14ac:dyDescent="0.3">
      <c r="A193" t="s">
        <v>316</v>
      </c>
      <c r="B193" t="s">
        <v>2000</v>
      </c>
      <c r="C193">
        <f ca="1">RAND()</f>
        <v>0.69948366749438939</v>
      </c>
    </row>
    <row r="194" spans="1:3" x14ac:dyDescent="0.3">
      <c r="A194" t="s">
        <v>505</v>
      </c>
      <c r="B194" t="s">
        <v>2000</v>
      </c>
      <c r="C194">
        <f ca="1">RAND()</f>
        <v>0.15466570849108363</v>
      </c>
    </row>
    <row r="195" spans="1:3" x14ac:dyDescent="0.3">
      <c r="A195" t="s">
        <v>1023</v>
      </c>
      <c r="B195" t="s">
        <v>1001</v>
      </c>
      <c r="C195">
        <f ca="1">RAND()</f>
        <v>0.75357567454329033</v>
      </c>
    </row>
    <row r="196" spans="1:3" x14ac:dyDescent="0.3">
      <c r="A196" t="s">
        <v>1205</v>
      </c>
      <c r="B196" t="s">
        <v>1001</v>
      </c>
      <c r="C196">
        <f ca="1">RAND()</f>
        <v>0.64532147195882084</v>
      </c>
    </row>
    <row r="197" spans="1:3" x14ac:dyDescent="0.3">
      <c r="A197" t="s">
        <v>561</v>
      </c>
      <c r="B197" t="s">
        <v>2000</v>
      </c>
      <c r="C197">
        <f ca="1">RAND()</f>
        <v>0.78896828510331574</v>
      </c>
    </row>
    <row r="198" spans="1:3" x14ac:dyDescent="0.3">
      <c r="A198" t="s">
        <v>1635</v>
      </c>
      <c r="B198" t="s">
        <v>1001</v>
      </c>
      <c r="C198">
        <f ca="1">RAND()</f>
        <v>0.47149740578065114</v>
      </c>
    </row>
    <row r="199" spans="1:3" x14ac:dyDescent="0.3">
      <c r="A199" t="s">
        <v>337</v>
      </c>
      <c r="B199" t="s">
        <v>2000</v>
      </c>
      <c r="C199">
        <f ca="1">RAND()</f>
        <v>0.63850288061133409</v>
      </c>
    </row>
    <row r="200" spans="1:3" x14ac:dyDescent="0.3">
      <c r="A200" t="s">
        <v>421</v>
      </c>
      <c r="B200" t="s">
        <v>2000</v>
      </c>
      <c r="C200">
        <f ca="1">RAND()</f>
        <v>0.97656134444932874</v>
      </c>
    </row>
    <row r="201" spans="1:3" x14ac:dyDescent="0.3">
      <c r="A201" t="s">
        <v>825</v>
      </c>
      <c r="B201" t="s">
        <v>2000</v>
      </c>
      <c r="C201">
        <f ca="1">RAND()</f>
        <v>0.14718627729852318</v>
      </c>
    </row>
    <row r="202" spans="1:3" x14ac:dyDescent="0.3">
      <c r="A202" t="s">
        <v>1572</v>
      </c>
      <c r="B202" t="s">
        <v>1001</v>
      </c>
      <c r="C202">
        <f ca="1">RAND()</f>
        <v>0.32571492101529187</v>
      </c>
    </row>
    <row r="203" spans="1:3" x14ac:dyDescent="0.3">
      <c r="A203" t="s">
        <v>1506</v>
      </c>
      <c r="B203" t="s">
        <v>1001</v>
      </c>
      <c r="C203">
        <f ca="1">RAND()</f>
        <v>0.25223625971938946</v>
      </c>
    </row>
    <row r="204" spans="1:3" x14ac:dyDescent="0.3">
      <c r="A204" t="s">
        <v>1022</v>
      </c>
      <c r="B204" t="s">
        <v>1001</v>
      </c>
      <c r="C204">
        <f ca="1">RAND()</f>
        <v>0.30010476802689512</v>
      </c>
    </row>
    <row r="205" spans="1:3" x14ac:dyDescent="0.3">
      <c r="A205" t="s">
        <v>1373</v>
      </c>
      <c r="B205" t="s">
        <v>1001</v>
      </c>
      <c r="C205">
        <f ca="1">RAND()</f>
        <v>0.43234763781245944</v>
      </c>
    </row>
    <row r="206" spans="1:3" x14ac:dyDescent="0.3">
      <c r="A206" t="s">
        <v>1221</v>
      </c>
      <c r="B206" t="s">
        <v>1001</v>
      </c>
      <c r="C206">
        <f ca="1">RAND()</f>
        <v>0.29877406499139014</v>
      </c>
    </row>
    <row r="207" spans="1:3" x14ac:dyDescent="0.3">
      <c r="A207" t="s">
        <v>938</v>
      </c>
      <c r="B207" t="s">
        <v>2000</v>
      </c>
      <c r="C207">
        <f ca="1">RAND()</f>
        <v>0.84156466335622693</v>
      </c>
    </row>
    <row r="208" spans="1:3" x14ac:dyDescent="0.3">
      <c r="A208" t="s">
        <v>545</v>
      </c>
      <c r="B208" t="s">
        <v>2000</v>
      </c>
      <c r="C208">
        <f ca="1">RAND()</f>
        <v>0.45325274117128089</v>
      </c>
    </row>
    <row r="209" spans="1:3" x14ac:dyDescent="0.3">
      <c r="A209" t="s">
        <v>380</v>
      </c>
      <c r="B209" t="s">
        <v>2000</v>
      </c>
      <c r="C209">
        <f ca="1">RAND()</f>
        <v>3.8369681726839522E-2</v>
      </c>
    </row>
    <row r="210" spans="1:3" x14ac:dyDescent="0.3">
      <c r="A210" t="s">
        <v>66</v>
      </c>
      <c r="B210" t="s">
        <v>2000</v>
      </c>
      <c r="C210">
        <f ca="1">RAND()</f>
        <v>0.52040357024747974</v>
      </c>
    </row>
    <row r="211" spans="1:3" x14ac:dyDescent="0.3">
      <c r="A211" t="s">
        <v>901</v>
      </c>
      <c r="B211" t="s">
        <v>2000</v>
      </c>
      <c r="C211">
        <f ca="1">RAND()</f>
        <v>0.37893887558696093</v>
      </c>
    </row>
    <row r="212" spans="1:3" x14ac:dyDescent="0.3">
      <c r="A212" t="s">
        <v>1992</v>
      </c>
      <c r="B212" t="s">
        <v>1001</v>
      </c>
      <c r="C212">
        <f ca="1">RAND()</f>
        <v>0.60416280318841065</v>
      </c>
    </row>
    <row r="213" spans="1:3" x14ac:dyDescent="0.3">
      <c r="A213" t="s">
        <v>1590</v>
      </c>
      <c r="B213" t="s">
        <v>1001</v>
      </c>
      <c r="C213">
        <f ca="1">RAND()</f>
        <v>0.74201877555403939</v>
      </c>
    </row>
    <row r="214" spans="1:3" x14ac:dyDescent="0.3">
      <c r="A214" t="s">
        <v>1072</v>
      </c>
      <c r="B214" t="s">
        <v>1001</v>
      </c>
      <c r="C214">
        <f ca="1">RAND()</f>
        <v>0.19293090963694948</v>
      </c>
    </row>
    <row r="215" spans="1:3" x14ac:dyDescent="0.3">
      <c r="A215" t="s">
        <v>1156</v>
      </c>
      <c r="B215" t="s">
        <v>1001</v>
      </c>
      <c r="C215">
        <f ca="1">RAND()</f>
        <v>0.37162090065857623</v>
      </c>
    </row>
    <row r="216" spans="1:3" x14ac:dyDescent="0.3">
      <c r="A216" t="s">
        <v>679</v>
      </c>
      <c r="B216" t="s">
        <v>2000</v>
      </c>
      <c r="C216">
        <f ca="1">RAND()</f>
        <v>0.93223768891120151</v>
      </c>
    </row>
    <row r="217" spans="1:3" x14ac:dyDescent="0.3">
      <c r="A217" t="s">
        <v>1121</v>
      </c>
      <c r="B217" t="s">
        <v>1001</v>
      </c>
      <c r="C217">
        <f ca="1">RAND()</f>
        <v>0.11619916669069985</v>
      </c>
    </row>
    <row r="218" spans="1:3" x14ac:dyDescent="0.3">
      <c r="A218" t="s">
        <v>714</v>
      </c>
      <c r="B218" t="s">
        <v>2000</v>
      </c>
      <c r="C218">
        <f ca="1">RAND()</f>
        <v>1.2604704485236762E-2</v>
      </c>
    </row>
    <row r="219" spans="1:3" x14ac:dyDescent="0.3">
      <c r="A219" t="s">
        <v>194</v>
      </c>
      <c r="B219" t="s">
        <v>2000</v>
      </c>
      <c r="C219">
        <f ca="1">RAND()</f>
        <v>0.51885761737715019</v>
      </c>
    </row>
    <row r="220" spans="1:3" x14ac:dyDescent="0.3">
      <c r="A220" t="s">
        <v>1222</v>
      </c>
      <c r="B220" t="s">
        <v>1001</v>
      </c>
      <c r="C220">
        <f ca="1">RAND()</f>
        <v>0.78770189171962079</v>
      </c>
    </row>
    <row r="221" spans="1:3" x14ac:dyDescent="0.3">
      <c r="A221" t="s">
        <v>1920</v>
      </c>
      <c r="B221" t="s">
        <v>1001</v>
      </c>
      <c r="C221">
        <f ca="1">RAND()</f>
        <v>0.8482343966776732</v>
      </c>
    </row>
    <row r="222" spans="1:3" x14ac:dyDescent="0.3">
      <c r="A222" t="s">
        <v>1386</v>
      </c>
      <c r="B222" t="s">
        <v>1001</v>
      </c>
      <c r="C222">
        <f ca="1">RAND()</f>
        <v>0.29886876851686717</v>
      </c>
    </row>
    <row r="223" spans="1:3" x14ac:dyDescent="0.3">
      <c r="A223" t="s">
        <v>1915</v>
      </c>
      <c r="B223" t="s">
        <v>1001</v>
      </c>
      <c r="C223">
        <f ca="1">RAND()</f>
        <v>6.9537221329291854E-2</v>
      </c>
    </row>
    <row r="224" spans="1:3" x14ac:dyDescent="0.3">
      <c r="A224" t="s">
        <v>900</v>
      </c>
      <c r="B224" t="s">
        <v>2000</v>
      </c>
      <c r="C224">
        <f ca="1">RAND()</f>
        <v>0.26885509400399932</v>
      </c>
    </row>
    <row r="225" spans="1:3" x14ac:dyDescent="0.3">
      <c r="A225" t="s">
        <v>715</v>
      </c>
      <c r="B225" t="s">
        <v>2000</v>
      </c>
      <c r="C225">
        <f ca="1">RAND()</f>
        <v>0.8557292745698506</v>
      </c>
    </row>
    <row r="226" spans="1:3" x14ac:dyDescent="0.3">
      <c r="A226" t="s">
        <v>466</v>
      </c>
      <c r="B226" t="s">
        <v>2000</v>
      </c>
      <c r="C226">
        <f ca="1">RAND()</f>
        <v>0.40797105120036659</v>
      </c>
    </row>
    <row r="227" spans="1:3" x14ac:dyDescent="0.3">
      <c r="A227" t="s">
        <v>1887</v>
      </c>
      <c r="B227" t="s">
        <v>1001</v>
      </c>
      <c r="C227">
        <f ca="1">RAND()</f>
        <v>0.11428170392791759</v>
      </c>
    </row>
    <row r="228" spans="1:3" x14ac:dyDescent="0.3">
      <c r="A228" t="s">
        <v>1858</v>
      </c>
      <c r="B228" t="s">
        <v>1001</v>
      </c>
      <c r="C228">
        <f ca="1">RAND()</f>
        <v>0.31366726683104418</v>
      </c>
    </row>
    <row r="229" spans="1:3" x14ac:dyDescent="0.3">
      <c r="A229" t="s">
        <v>146</v>
      </c>
      <c r="B229" t="s">
        <v>2000</v>
      </c>
      <c r="C229">
        <f ca="1">RAND()</f>
        <v>0.9664220608293177</v>
      </c>
    </row>
    <row r="230" spans="1:3" x14ac:dyDescent="0.3">
      <c r="A230" t="s">
        <v>42</v>
      </c>
      <c r="B230" t="s">
        <v>2000</v>
      </c>
      <c r="C230">
        <f ca="1">RAND()</f>
        <v>0.39392067452949575</v>
      </c>
    </row>
    <row r="231" spans="1:3" x14ac:dyDescent="0.3">
      <c r="A231" t="s">
        <v>193</v>
      </c>
      <c r="B231" t="s">
        <v>2000</v>
      </c>
      <c r="C231">
        <f ca="1">RAND()</f>
        <v>0.90633526567153055</v>
      </c>
    </row>
    <row r="232" spans="1:3" x14ac:dyDescent="0.3">
      <c r="A232" t="s">
        <v>1107</v>
      </c>
      <c r="B232" t="s">
        <v>1001</v>
      </c>
      <c r="C232">
        <f ca="1">RAND()</f>
        <v>0.92770745898734408</v>
      </c>
    </row>
    <row r="233" spans="1:3" x14ac:dyDescent="0.3">
      <c r="A233" t="s">
        <v>251</v>
      </c>
      <c r="B233" t="s">
        <v>2000</v>
      </c>
      <c r="C233">
        <f ca="1">RAND()</f>
        <v>0.84223506713852048</v>
      </c>
    </row>
    <row r="234" spans="1:3" x14ac:dyDescent="0.3">
      <c r="A234" t="s">
        <v>980</v>
      </c>
      <c r="B234" t="s">
        <v>2000</v>
      </c>
      <c r="C234">
        <f ca="1">RAND()</f>
        <v>0.78433678390330763</v>
      </c>
    </row>
    <row r="235" spans="1:3" x14ac:dyDescent="0.3">
      <c r="A235" t="s">
        <v>305</v>
      </c>
      <c r="B235" t="s">
        <v>2000</v>
      </c>
      <c r="C235">
        <f ca="1">RAND()</f>
        <v>0.80946996575671093</v>
      </c>
    </row>
    <row r="236" spans="1:3" x14ac:dyDescent="0.3">
      <c r="A236" t="s">
        <v>605</v>
      </c>
      <c r="B236" t="s">
        <v>2000</v>
      </c>
      <c r="C236">
        <f ca="1">RAND()</f>
        <v>0.1694143348365954</v>
      </c>
    </row>
    <row r="237" spans="1:3" x14ac:dyDescent="0.3">
      <c r="A237" t="s">
        <v>407</v>
      </c>
      <c r="B237" t="s">
        <v>2000</v>
      </c>
      <c r="C237">
        <f ca="1">RAND()</f>
        <v>0.86832184006108692</v>
      </c>
    </row>
    <row r="238" spans="1:3" x14ac:dyDescent="0.3">
      <c r="A238" t="s">
        <v>975</v>
      </c>
      <c r="B238" t="s">
        <v>2000</v>
      </c>
      <c r="C238">
        <f ca="1">RAND()</f>
        <v>0.20645732731447675</v>
      </c>
    </row>
    <row r="239" spans="1:3" x14ac:dyDescent="0.3">
      <c r="A239" t="s">
        <v>698</v>
      </c>
      <c r="B239" t="s">
        <v>2000</v>
      </c>
      <c r="C239">
        <f ca="1">RAND()</f>
        <v>0.21035441252513887</v>
      </c>
    </row>
    <row r="240" spans="1:3" x14ac:dyDescent="0.3">
      <c r="A240" t="s">
        <v>338</v>
      </c>
      <c r="B240" t="s">
        <v>2000</v>
      </c>
      <c r="C240">
        <f ca="1">RAND()</f>
        <v>0.90273181160659277</v>
      </c>
    </row>
    <row r="241" spans="1:3" x14ac:dyDescent="0.3">
      <c r="A241" t="s">
        <v>1841</v>
      </c>
      <c r="B241" t="s">
        <v>1001</v>
      </c>
      <c r="C241">
        <f ca="1">RAND()</f>
        <v>0.32164197987955023</v>
      </c>
    </row>
    <row r="242" spans="1:3" x14ac:dyDescent="0.3">
      <c r="A242" t="s">
        <v>351</v>
      </c>
      <c r="B242" t="s">
        <v>2000</v>
      </c>
      <c r="C242">
        <f ca="1">RAND()</f>
        <v>0.15833379575993578</v>
      </c>
    </row>
    <row r="243" spans="1:3" x14ac:dyDescent="0.3">
      <c r="A243" t="s">
        <v>856</v>
      </c>
      <c r="B243" t="s">
        <v>2000</v>
      </c>
      <c r="C243">
        <f ca="1">RAND()</f>
        <v>0.84375540779872282</v>
      </c>
    </row>
    <row r="244" spans="1:3" x14ac:dyDescent="0.3">
      <c r="A244" t="s">
        <v>618</v>
      </c>
      <c r="B244" t="s">
        <v>2000</v>
      </c>
      <c r="C244">
        <f ca="1">RAND()</f>
        <v>0.82130686917144824</v>
      </c>
    </row>
    <row r="245" spans="1:3" x14ac:dyDescent="0.3">
      <c r="A245" t="s">
        <v>1308</v>
      </c>
      <c r="B245" t="s">
        <v>1001</v>
      </c>
      <c r="C245">
        <f ca="1">RAND()</f>
        <v>0.47931344497459538</v>
      </c>
    </row>
    <row r="246" spans="1:3" x14ac:dyDescent="0.3">
      <c r="A246" t="s">
        <v>364</v>
      </c>
      <c r="B246" t="s">
        <v>2000</v>
      </c>
      <c r="C246">
        <f ca="1">RAND()</f>
        <v>0.58319404183541035</v>
      </c>
    </row>
    <row r="247" spans="1:3" x14ac:dyDescent="0.3">
      <c r="A247" t="s">
        <v>1361</v>
      </c>
      <c r="B247" t="s">
        <v>1001</v>
      </c>
      <c r="C247">
        <f ca="1">RAND()</f>
        <v>0.80680046453021836</v>
      </c>
    </row>
    <row r="248" spans="1:3" x14ac:dyDescent="0.3">
      <c r="A248" t="s">
        <v>487</v>
      </c>
      <c r="B248" t="s">
        <v>2000</v>
      </c>
      <c r="C248">
        <f ca="1">RAND()</f>
        <v>0.69882161026878098</v>
      </c>
    </row>
    <row r="249" spans="1:3" x14ac:dyDescent="0.3">
      <c r="A249" t="s">
        <v>1860</v>
      </c>
      <c r="B249" t="s">
        <v>1001</v>
      </c>
      <c r="C249">
        <f ca="1">RAND()</f>
        <v>0.46232600182734196</v>
      </c>
    </row>
    <row r="250" spans="1:3" x14ac:dyDescent="0.3">
      <c r="A250" t="s">
        <v>533</v>
      </c>
      <c r="B250" t="s">
        <v>2000</v>
      </c>
      <c r="C250">
        <f ca="1">RAND()</f>
        <v>6.1542853594890423E-2</v>
      </c>
    </row>
    <row r="251" spans="1:3" x14ac:dyDescent="0.3">
      <c r="A251" t="s">
        <v>1016</v>
      </c>
      <c r="B251" t="s">
        <v>1001</v>
      </c>
      <c r="C251">
        <f ca="1">RAND()</f>
        <v>5.8381404119130176E-2</v>
      </c>
    </row>
    <row r="252" spans="1:3" x14ac:dyDescent="0.3">
      <c r="A252" t="s">
        <v>170</v>
      </c>
      <c r="B252" t="s">
        <v>2000</v>
      </c>
      <c r="C252">
        <f ca="1">RAND()</f>
        <v>0.77563631305310177</v>
      </c>
    </row>
    <row r="253" spans="1:3" x14ac:dyDescent="0.3">
      <c r="A253" t="s">
        <v>1180</v>
      </c>
      <c r="B253" t="s">
        <v>1001</v>
      </c>
      <c r="C253">
        <f ca="1">RAND()</f>
        <v>0.68738791685214595</v>
      </c>
    </row>
    <row r="254" spans="1:3" x14ac:dyDescent="0.3">
      <c r="A254" t="s">
        <v>878</v>
      </c>
      <c r="B254" t="s">
        <v>2000</v>
      </c>
      <c r="C254">
        <f ca="1">RAND()</f>
        <v>0.57436375390293737</v>
      </c>
    </row>
    <row r="255" spans="1:3" x14ac:dyDescent="0.3">
      <c r="A255" t="s">
        <v>1335</v>
      </c>
      <c r="B255" t="s">
        <v>1001</v>
      </c>
      <c r="C255">
        <f ca="1">RAND()</f>
        <v>0.93349175484690616</v>
      </c>
    </row>
    <row r="256" spans="1:3" x14ac:dyDescent="0.3">
      <c r="A256" t="s">
        <v>991</v>
      </c>
      <c r="B256" t="s">
        <v>2000</v>
      </c>
      <c r="C256">
        <f ca="1">RAND()</f>
        <v>0.26190303090923472</v>
      </c>
    </row>
    <row r="257" spans="1:3" x14ac:dyDescent="0.3">
      <c r="A257" t="s">
        <v>675</v>
      </c>
      <c r="B257" t="s">
        <v>2000</v>
      </c>
      <c r="C257">
        <f ca="1">RAND()</f>
        <v>0.12890024593904825</v>
      </c>
    </row>
    <row r="258" spans="1:3" x14ac:dyDescent="0.3">
      <c r="A258" t="s">
        <v>518</v>
      </c>
      <c r="B258" t="s">
        <v>2000</v>
      </c>
      <c r="C258">
        <f ca="1">RAND()</f>
        <v>6.7210716129720516E-2</v>
      </c>
    </row>
    <row r="259" spans="1:3" x14ac:dyDescent="0.3">
      <c r="A259" t="s">
        <v>756</v>
      </c>
      <c r="B259" t="s">
        <v>2000</v>
      </c>
      <c r="C259">
        <f ca="1">RAND()</f>
        <v>0.39818906194159998</v>
      </c>
    </row>
    <row r="260" spans="1:3" x14ac:dyDescent="0.3">
      <c r="A260" t="s">
        <v>1502</v>
      </c>
      <c r="B260" t="s">
        <v>1001</v>
      </c>
      <c r="C260">
        <f ca="1">RAND()</f>
        <v>0.99256659668637559</v>
      </c>
    </row>
    <row r="261" spans="1:3" x14ac:dyDescent="0.3">
      <c r="A261" t="s">
        <v>126</v>
      </c>
      <c r="B261" t="s">
        <v>2000</v>
      </c>
      <c r="C261">
        <f ca="1">RAND()</f>
        <v>0.41906162826166415</v>
      </c>
    </row>
    <row r="262" spans="1:3" x14ac:dyDescent="0.3">
      <c r="A262" t="s">
        <v>1960</v>
      </c>
      <c r="B262" t="s">
        <v>1001</v>
      </c>
      <c r="C262">
        <f ca="1">RAND()</f>
        <v>0.34587857624244189</v>
      </c>
    </row>
    <row r="263" spans="1:3" x14ac:dyDescent="0.3">
      <c r="A263" t="s">
        <v>1130</v>
      </c>
      <c r="B263" t="s">
        <v>1001</v>
      </c>
      <c r="C263">
        <f ca="1">RAND()</f>
        <v>0.51432298961347545</v>
      </c>
    </row>
    <row r="264" spans="1:3" x14ac:dyDescent="0.3">
      <c r="A264" t="s">
        <v>1932</v>
      </c>
      <c r="B264" t="s">
        <v>1001</v>
      </c>
      <c r="C264">
        <f ca="1">RAND()</f>
        <v>0.55427651347413109</v>
      </c>
    </row>
    <row r="265" spans="1:3" x14ac:dyDescent="0.3">
      <c r="A265" t="s">
        <v>1193</v>
      </c>
      <c r="B265" t="s">
        <v>1001</v>
      </c>
      <c r="C265">
        <f ca="1">RAND()</f>
        <v>0.10293631682688875</v>
      </c>
    </row>
    <row r="266" spans="1:3" x14ac:dyDescent="0.3">
      <c r="A266" t="s">
        <v>1719</v>
      </c>
      <c r="B266" t="s">
        <v>1001</v>
      </c>
      <c r="C266">
        <f ca="1">RAND()</f>
        <v>0.75326455143581761</v>
      </c>
    </row>
    <row r="267" spans="1:3" x14ac:dyDescent="0.3">
      <c r="A267" t="s">
        <v>1862</v>
      </c>
      <c r="B267" t="s">
        <v>1001</v>
      </c>
      <c r="C267">
        <f ca="1">RAND()</f>
        <v>0.67295003465476944</v>
      </c>
    </row>
    <row r="268" spans="1:3" x14ac:dyDescent="0.3">
      <c r="A268" t="s">
        <v>1069</v>
      </c>
      <c r="B268" t="s">
        <v>1001</v>
      </c>
      <c r="C268">
        <f ca="1">RAND()</f>
        <v>0.42709464817738796</v>
      </c>
    </row>
    <row r="269" spans="1:3" x14ac:dyDescent="0.3">
      <c r="A269" t="s">
        <v>988</v>
      </c>
      <c r="B269" t="s">
        <v>2000</v>
      </c>
      <c r="C269">
        <f ca="1">RAND()</f>
        <v>0.74518473974744637</v>
      </c>
    </row>
    <row r="270" spans="1:3" x14ac:dyDescent="0.3">
      <c r="A270" t="s">
        <v>1062</v>
      </c>
      <c r="B270" t="s">
        <v>1001</v>
      </c>
      <c r="C270">
        <f ca="1">RAND()</f>
        <v>0.92594726048453313</v>
      </c>
    </row>
    <row r="271" spans="1:3" x14ac:dyDescent="0.3">
      <c r="A271" t="s">
        <v>154</v>
      </c>
      <c r="B271" t="s">
        <v>2000</v>
      </c>
      <c r="C271">
        <f ca="1">RAND()</f>
        <v>9.1008907373782644E-2</v>
      </c>
    </row>
    <row r="272" spans="1:3" x14ac:dyDescent="0.3">
      <c r="A272" t="s">
        <v>1582</v>
      </c>
      <c r="B272" t="s">
        <v>1001</v>
      </c>
      <c r="C272">
        <f ca="1">RAND()</f>
        <v>0.54523020638887332</v>
      </c>
    </row>
    <row r="273" spans="1:3" x14ac:dyDescent="0.3">
      <c r="A273" t="s">
        <v>411</v>
      </c>
      <c r="B273" t="s">
        <v>2000</v>
      </c>
      <c r="C273">
        <f ca="1">RAND()</f>
        <v>0.56732526396833916</v>
      </c>
    </row>
    <row r="274" spans="1:3" x14ac:dyDescent="0.3">
      <c r="A274" t="s">
        <v>1979</v>
      </c>
      <c r="B274" t="s">
        <v>1001</v>
      </c>
      <c r="C274">
        <f ca="1">RAND()</f>
        <v>0.48944122053340899</v>
      </c>
    </row>
    <row r="275" spans="1:3" x14ac:dyDescent="0.3">
      <c r="A275" t="s">
        <v>446</v>
      </c>
      <c r="B275" t="s">
        <v>2000</v>
      </c>
      <c r="C275">
        <f ca="1">RAND()</f>
        <v>0.80792960359123689</v>
      </c>
    </row>
    <row r="276" spans="1:3" x14ac:dyDescent="0.3">
      <c r="A276" t="s">
        <v>1398</v>
      </c>
      <c r="B276" t="s">
        <v>1001</v>
      </c>
      <c r="C276">
        <f ca="1">RAND()</f>
        <v>7.8851824190540043E-4</v>
      </c>
    </row>
    <row r="277" spans="1:3" x14ac:dyDescent="0.3">
      <c r="A277" t="s">
        <v>204</v>
      </c>
      <c r="B277" t="s">
        <v>2000</v>
      </c>
      <c r="C277">
        <f ca="1">RAND()</f>
        <v>0.47847908561593155</v>
      </c>
    </row>
    <row r="278" spans="1:3" x14ac:dyDescent="0.3">
      <c r="A278" t="s">
        <v>1311</v>
      </c>
      <c r="B278" t="s">
        <v>1001</v>
      </c>
      <c r="C278">
        <f ca="1">RAND()</f>
        <v>0.45187701616553699</v>
      </c>
    </row>
    <row r="279" spans="1:3" x14ac:dyDescent="0.3">
      <c r="A279" t="s">
        <v>1123</v>
      </c>
      <c r="B279" t="s">
        <v>1001</v>
      </c>
      <c r="C279">
        <f ca="1">RAND()</f>
        <v>0.89892098421582167</v>
      </c>
    </row>
    <row r="280" spans="1:3" x14ac:dyDescent="0.3">
      <c r="A280" t="s">
        <v>1540</v>
      </c>
      <c r="B280" t="s">
        <v>1001</v>
      </c>
      <c r="C280">
        <f ca="1">RAND()</f>
        <v>0.71805284122897139</v>
      </c>
    </row>
    <row r="281" spans="1:3" x14ac:dyDescent="0.3">
      <c r="A281" t="s">
        <v>1662</v>
      </c>
      <c r="B281" t="s">
        <v>1001</v>
      </c>
      <c r="C281">
        <f ca="1">RAND()</f>
        <v>0.19122087986819669</v>
      </c>
    </row>
    <row r="282" spans="1:3" x14ac:dyDescent="0.3">
      <c r="A282" t="s">
        <v>276</v>
      </c>
      <c r="B282" t="s">
        <v>2000</v>
      </c>
      <c r="C282">
        <f ca="1">RAND()</f>
        <v>0.63574615420031222</v>
      </c>
    </row>
    <row r="283" spans="1:3" x14ac:dyDescent="0.3">
      <c r="A283" t="s">
        <v>1947</v>
      </c>
      <c r="B283" t="s">
        <v>1001</v>
      </c>
      <c r="C283">
        <f ca="1">RAND()</f>
        <v>6.1593767642835084E-2</v>
      </c>
    </row>
    <row r="284" spans="1:3" x14ac:dyDescent="0.3">
      <c r="A284" t="s">
        <v>754</v>
      </c>
      <c r="B284" t="s">
        <v>2000</v>
      </c>
      <c r="C284">
        <f ca="1">RAND()</f>
        <v>0.88673335024523192</v>
      </c>
    </row>
    <row r="285" spans="1:3" x14ac:dyDescent="0.3">
      <c r="A285" t="s">
        <v>1901</v>
      </c>
      <c r="B285" t="s">
        <v>1001</v>
      </c>
      <c r="C285">
        <f ca="1">RAND()</f>
        <v>2.6509989297971992E-2</v>
      </c>
    </row>
    <row r="286" spans="1:3" x14ac:dyDescent="0.3">
      <c r="A286" t="s">
        <v>667</v>
      </c>
      <c r="B286" t="s">
        <v>2000</v>
      </c>
      <c r="C286">
        <f ca="1">RAND()</f>
        <v>0.70730624639474104</v>
      </c>
    </row>
    <row r="287" spans="1:3" x14ac:dyDescent="0.3">
      <c r="A287" t="s">
        <v>883</v>
      </c>
      <c r="B287" t="s">
        <v>2000</v>
      </c>
      <c r="C287">
        <f ca="1">RAND()</f>
        <v>0.68330252446365614</v>
      </c>
    </row>
    <row r="288" spans="1:3" x14ac:dyDescent="0.3">
      <c r="A288" t="s">
        <v>623</v>
      </c>
      <c r="B288" t="s">
        <v>2000</v>
      </c>
      <c r="C288">
        <f ca="1">RAND()</f>
        <v>0.10720593963333669</v>
      </c>
    </row>
    <row r="289" spans="1:3" x14ac:dyDescent="0.3">
      <c r="A289" t="s">
        <v>720</v>
      </c>
      <c r="B289" t="s">
        <v>2000</v>
      </c>
      <c r="C289">
        <f ca="1">RAND()</f>
        <v>0.34874063077609407</v>
      </c>
    </row>
    <row r="290" spans="1:3" x14ac:dyDescent="0.3">
      <c r="A290" t="s">
        <v>1184</v>
      </c>
      <c r="B290" t="s">
        <v>1001</v>
      </c>
      <c r="C290">
        <f ca="1">RAND()</f>
        <v>0.24253124718942465</v>
      </c>
    </row>
    <row r="291" spans="1:3" x14ac:dyDescent="0.3">
      <c r="A291" t="s">
        <v>1696</v>
      </c>
      <c r="B291" t="s">
        <v>1001</v>
      </c>
      <c r="C291">
        <f ca="1">RAND()</f>
        <v>0.31743047074069863</v>
      </c>
    </row>
    <row r="292" spans="1:3" x14ac:dyDescent="0.3">
      <c r="A292" t="s">
        <v>1881</v>
      </c>
      <c r="B292" t="s">
        <v>1001</v>
      </c>
      <c r="C292">
        <f ca="1">RAND()</f>
        <v>0.95617324660967462</v>
      </c>
    </row>
    <row r="293" spans="1:3" x14ac:dyDescent="0.3">
      <c r="A293" t="s">
        <v>1326</v>
      </c>
      <c r="B293" t="s">
        <v>1001</v>
      </c>
      <c r="C293">
        <f ca="1">RAND()</f>
        <v>0.57672294931468149</v>
      </c>
    </row>
    <row r="294" spans="1:3" x14ac:dyDescent="0.3">
      <c r="A294" t="s">
        <v>688</v>
      </c>
      <c r="B294" t="s">
        <v>2000</v>
      </c>
      <c r="C294">
        <f ca="1">RAND()</f>
        <v>0.4005449714981123</v>
      </c>
    </row>
    <row r="295" spans="1:3" x14ac:dyDescent="0.3">
      <c r="A295" t="s">
        <v>702</v>
      </c>
      <c r="B295" t="s">
        <v>2000</v>
      </c>
      <c r="C295">
        <f ca="1">RAND()</f>
        <v>0.64352760536119191</v>
      </c>
    </row>
    <row r="296" spans="1:3" x14ac:dyDescent="0.3">
      <c r="A296" t="s">
        <v>1585</v>
      </c>
      <c r="B296" t="s">
        <v>1001</v>
      </c>
      <c r="C296">
        <f ca="1">RAND()</f>
        <v>0.35778541407943776</v>
      </c>
    </row>
    <row r="297" spans="1:3" x14ac:dyDescent="0.3">
      <c r="A297" t="s">
        <v>267</v>
      </c>
      <c r="B297" t="s">
        <v>2000</v>
      </c>
      <c r="C297">
        <f ca="1">RAND()</f>
        <v>0.52917512251214083</v>
      </c>
    </row>
    <row r="298" spans="1:3" x14ac:dyDescent="0.3">
      <c r="A298" t="s">
        <v>1320</v>
      </c>
      <c r="B298" t="s">
        <v>1001</v>
      </c>
      <c r="C298">
        <f ca="1">RAND()</f>
        <v>0.46605677072474039</v>
      </c>
    </row>
    <row r="299" spans="1:3" x14ac:dyDescent="0.3">
      <c r="A299" t="s">
        <v>1262</v>
      </c>
      <c r="B299" t="s">
        <v>1001</v>
      </c>
      <c r="C299">
        <f ca="1">RAND()</f>
        <v>0.45938148769132447</v>
      </c>
    </row>
    <row r="300" spans="1:3" x14ac:dyDescent="0.3">
      <c r="A300" t="s">
        <v>585</v>
      </c>
      <c r="B300" t="s">
        <v>2000</v>
      </c>
      <c r="C300">
        <f ca="1">RAND()</f>
        <v>0.49402554173347368</v>
      </c>
    </row>
    <row r="301" spans="1:3" x14ac:dyDescent="0.3">
      <c r="A301" t="s">
        <v>1669</v>
      </c>
      <c r="B301" t="s">
        <v>1001</v>
      </c>
      <c r="C301">
        <f ca="1">RAND()</f>
        <v>0.54216275044296602</v>
      </c>
    </row>
    <row r="302" spans="1:3" x14ac:dyDescent="0.3">
      <c r="A302" t="s">
        <v>1857</v>
      </c>
      <c r="B302" t="s">
        <v>1001</v>
      </c>
      <c r="C302">
        <f ca="1">RAND()</f>
        <v>0.7280902600930057</v>
      </c>
    </row>
    <row r="303" spans="1:3" x14ac:dyDescent="0.3">
      <c r="A303" t="s">
        <v>893</v>
      </c>
      <c r="B303" t="s">
        <v>2000</v>
      </c>
      <c r="C303">
        <f ca="1">RAND()</f>
        <v>0.40661942168718668</v>
      </c>
    </row>
    <row r="304" spans="1:3" x14ac:dyDescent="0.3">
      <c r="A304" t="s">
        <v>97</v>
      </c>
      <c r="B304" t="s">
        <v>2000</v>
      </c>
      <c r="C304">
        <f ca="1">RAND()</f>
        <v>0.86767266994983783</v>
      </c>
    </row>
    <row r="305" spans="1:3" x14ac:dyDescent="0.3">
      <c r="A305" t="s">
        <v>606</v>
      </c>
      <c r="B305" t="s">
        <v>2000</v>
      </c>
      <c r="C305">
        <f ca="1">RAND()</f>
        <v>2.0734085812345815E-2</v>
      </c>
    </row>
    <row r="306" spans="1:3" x14ac:dyDescent="0.3">
      <c r="A306" t="s">
        <v>1630</v>
      </c>
      <c r="B306" t="s">
        <v>1001</v>
      </c>
      <c r="C306">
        <f ca="1">RAND()</f>
        <v>0.14598457058228786</v>
      </c>
    </row>
    <row r="307" spans="1:3" x14ac:dyDescent="0.3">
      <c r="A307" t="s">
        <v>1517</v>
      </c>
      <c r="B307" t="s">
        <v>1001</v>
      </c>
      <c r="C307">
        <f ca="1">RAND()</f>
        <v>0.27574519454622615</v>
      </c>
    </row>
    <row r="308" spans="1:3" x14ac:dyDescent="0.3">
      <c r="A308" t="s">
        <v>952</v>
      </c>
      <c r="B308" t="s">
        <v>2000</v>
      </c>
      <c r="C308">
        <f ca="1">RAND()</f>
        <v>0.35333281488890633</v>
      </c>
    </row>
    <row r="309" spans="1:3" x14ac:dyDescent="0.3">
      <c r="A309" t="s">
        <v>1791</v>
      </c>
      <c r="B309" t="s">
        <v>1001</v>
      </c>
      <c r="C309">
        <f ca="1">RAND()</f>
        <v>0.85001381702605083</v>
      </c>
    </row>
    <row r="310" spans="1:3" x14ac:dyDescent="0.3">
      <c r="A310" t="s">
        <v>1322</v>
      </c>
      <c r="B310" t="s">
        <v>1001</v>
      </c>
      <c r="C310">
        <f ca="1">RAND()</f>
        <v>0.26799422517258831</v>
      </c>
    </row>
    <row r="311" spans="1:3" x14ac:dyDescent="0.3">
      <c r="A311" t="s">
        <v>372</v>
      </c>
      <c r="B311" t="s">
        <v>2000</v>
      </c>
      <c r="C311">
        <f ca="1">RAND()</f>
        <v>6.5440020242358732E-2</v>
      </c>
    </row>
    <row r="312" spans="1:3" x14ac:dyDescent="0.3">
      <c r="A312" t="s">
        <v>293</v>
      </c>
      <c r="B312" t="s">
        <v>2000</v>
      </c>
      <c r="C312">
        <f ca="1">RAND()</f>
        <v>0.6849075936832455</v>
      </c>
    </row>
    <row r="313" spans="1:3" x14ac:dyDescent="0.3">
      <c r="A313" t="s">
        <v>1443</v>
      </c>
      <c r="B313" t="s">
        <v>1001</v>
      </c>
      <c r="C313">
        <f ca="1">RAND()</f>
        <v>0.12667947599061646</v>
      </c>
    </row>
    <row r="314" spans="1:3" x14ac:dyDescent="0.3">
      <c r="A314" t="s">
        <v>1736</v>
      </c>
      <c r="B314" t="s">
        <v>1001</v>
      </c>
      <c r="C314">
        <f ca="1">RAND()</f>
        <v>0.13186926583500524</v>
      </c>
    </row>
    <row r="315" spans="1:3" x14ac:dyDescent="0.3">
      <c r="A315" t="s">
        <v>1047</v>
      </c>
      <c r="B315" t="s">
        <v>1001</v>
      </c>
      <c r="C315">
        <f ca="1">RAND()</f>
        <v>9.0693433126471823E-2</v>
      </c>
    </row>
    <row r="316" spans="1:3" x14ac:dyDescent="0.3">
      <c r="A316" t="s">
        <v>1236</v>
      </c>
      <c r="B316" t="s">
        <v>1001</v>
      </c>
      <c r="C316">
        <f ca="1">RAND()</f>
        <v>0.71980913096233212</v>
      </c>
    </row>
    <row r="317" spans="1:3" x14ac:dyDescent="0.3">
      <c r="A317" t="s">
        <v>1027</v>
      </c>
      <c r="B317" t="s">
        <v>1001</v>
      </c>
      <c r="C317">
        <f ca="1">RAND()</f>
        <v>0.25512150940300848</v>
      </c>
    </row>
    <row r="318" spans="1:3" x14ac:dyDescent="0.3">
      <c r="A318" t="s">
        <v>100</v>
      </c>
      <c r="B318" t="s">
        <v>2000</v>
      </c>
      <c r="C318">
        <f ca="1">RAND()</f>
        <v>0.80645473465790718</v>
      </c>
    </row>
    <row r="319" spans="1:3" x14ac:dyDescent="0.3">
      <c r="A319" t="s">
        <v>598</v>
      </c>
      <c r="B319" t="s">
        <v>2000</v>
      </c>
      <c r="C319">
        <f ca="1">RAND()</f>
        <v>0.30576047408668305</v>
      </c>
    </row>
    <row r="320" spans="1:3" x14ac:dyDescent="0.3">
      <c r="A320" t="s">
        <v>1972</v>
      </c>
      <c r="B320" t="s">
        <v>1001</v>
      </c>
      <c r="C320">
        <f ca="1">RAND()</f>
        <v>0.31421105411866457</v>
      </c>
    </row>
    <row r="321" spans="1:3" x14ac:dyDescent="0.3">
      <c r="A321" t="s">
        <v>458</v>
      </c>
      <c r="B321" t="s">
        <v>2000</v>
      </c>
      <c r="C321">
        <f ca="1">RAND()</f>
        <v>0.71573321105246068</v>
      </c>
    </row>
    <row r="322" spans="1:3" x14ac:dyDescent="0.3">
      <c r="A322" t="s">
        <v>1792</v>
      </c>
      <c r="B322" t="s">
        <v>1001</v>
      </c>
      <c r="C322">
        <f ca="1">RAND()</f>
        <v>0.75204108686751781</v>
      </c>
    </row>
    <row r="323" spans="1:3" x14ac:dyDescent="0.3">
      <c r="A323" t="s">
        <v>1764</v>
      </c>
      <c r="B323" t="s">
        <v>1001</v>
      </c>
      <c r="C323">
        <f ca="1">RAND()</f>
        <v>0.18780071662554654</v>
      </c>
    </row>
    <row r="324" spans="1:3" x14ac:dyDescent="0.3">
      <c r="A324" t="s">
        <v>309</v>
      </c>
      <c r="B324" t="s">
        <v>2000</v>
      </c>
      <c r="C324">
        <f ca="1">RAND()</f>
        <v>0.3960322424551278</v>
      </c>
    </row>
    <row r="325" spans="1:3" x14ac:dyDescent="0.3">
      <c r="A325" t="s">
        <v>1438</v>
      </c>
      <c r="B325" t="s">
        <v>1001</v>
      </c>
      <c r="C325">
        <f ca="1">RAND()</f>
        <v>0.36020769238948769</v>
      </c>
    </row>
    <row r="326" spans="1:3" x14ac:dyDescent="0.3">
      <c r="A326" t="s">
        <v>543</v>
      </c>
      <c r="B326" t="s">
        <v>2000</v>
      </c>
      <c r="C326">
        <f ca="1">RAND()</f>
        <v>0.46802437718753997</v>
      </c>
    </row>
    <row r="327" spans="1:3" x14ac:dyDescent="0.3">
      <c r="A327" t="s">
        <v>70</v>
      </c>
      <c r="B327" t="s">
        <v>2000</v>
      </c>
      <c r="C327">
        <f ca="1">RAND()</f>
        <v>0.34350762799991352</v>
      </c>
    </row>
    <row r="328" spans="1:3" x14ac:dyDescent="0.3">
      <c r="A328" t="s">
        <v>1812</v>
      </c>
      <c r="B328" t="s">
        <v>1001</v>
      </c>
      <c r="C328">
        <f ca="1">RAND()</f>
        <v>0.9754422968635249</v>
      </c>
    </row>
    <row r="329" spans="1:3" x14ac:dyDescent="0.3">
      <c r="A329" t="s">
        <v>593</v>
      </c>
      <c r="B329" t="s">
        <v>2000</v>
      </c>
      <c r="C329">
        <f ca="1">RAND()</f>
        <v>0.9734847640463018</v>
      </c>
    </row>
    <row r="330" spans="1:3" x14ac:dyDescent="0.3">
      <c r="A330" t="s">
        <v>1957</v>
      </c>
      <c r="B330" t="s">
        <v>1001</v>
      </c>
      <c r="C330">
        <f ca="1">RAND()</f>
        <v>0.16247056421706607</v>
      </c>
    </row>
    <row r="331" spans="1:3" x14ac:dyDescent="0.3">
      <c r="A331" t="s">
        <v>1404</v>
      </c>
      <c r="B331" t="s">
        <v>1001</v>
      </c>
      <c r="C331">
        <f ca="1">RAND()</f>
        <v>0.31115387653832549</v>
      </c>
    </row>
    <row r="332" spans="1:3" x14ac:dyDescent="0.3">
      <c r="A332" t="s">
        <v>1721</v>
      </c>
      <c r="B332" t="s">
        <v>1001</v>
      </c>
      <c r="C332">
        <f ca="1">RAND()</f>
        <v>0.55801158230270587</v>
      </c>
    </row>
    <row r="333" spans="1:3" x14ac:dyDescent="0.3">
      <c r="A333" t="s">
        <v>1093</v>
      </c>
      <c r="B333" t="s">
        <v>1001</v>
      </c>
      <c r="C333">
        <f ca="1">RAND()</f>
        <v>0.76811244780684718</v>
      </c>
    </row>
    <row r="334" spans="1:3" x14ac:dyDescent="0.3">
      <c r="A334" t="s">
        <v>133</v>
      </c>
      <c r="B334" t="s">
        <v>2000</v>
      </c>
      <c r="C334">
        <f ca="1">RAND()</f>
        <v>0.61058844590611538</v>
      </c>
    </row>
    <row r="335" spans="1:3" x14ac:dyDescent="0.3">
      <c r="A335" t="s">
        <v>1697</v>
      </c>
      <c r="B335" t="s">
        <v>1001</v>
      </c>
      <c r="C335">
        <f ca="1">RAND()</f>
        <v>0.76181095901919138</v>
      </c>
    </row>
    <row r="336" spans="1:3" x14ac:dyDescent="0.3">
      <c r="A336" t="s">
        <v>839</v>
      </c>
      <c r="B336" t="s">
        <v>2000</v>
      </c>
      <c r="C336">
        <f ca="1">RAND()</f>
        <v>0.96563209724369259</v>
      </c>
    </row>
    <row r="337" spans="1:3" x14ac:dyDescent="0.3">
      <c r="A337" t="s">
        <v>1708</v>
      </c>
      <c r="B337" t="s">
        <v>1001</v>
      </c>
      <c r="C337">
        <f ca="1">RAND()</f>
        <v>0.26666535265577107</v>
      </c>
    </row>
    <row r="338" spans="1:3" x14ac:dyDescent="0.3">
      <c r="A338" t="s">
        <v>5</v>
      </c>
      <c r="B338" t="s">
        <v>2000</v>
      </c>
      <c r="C338">
        <f ca="1">RAND()</f>
        <v>0.68196771726390448</v>
      </c>
    </row>
    <row r="339" spans="1:3" x14ac:dyDescent="0.3">
      <c r="A339" t="s">
        <v>940</v>
      </c>
      <c r="B339" t="s">
        <v>2000</v>
      </c>
      <c r="C339">
        <f ca="1">RAND()</f>
        <v>0.11066411900003514</v>
      </c>
    </row>
    <row r="340" spans="1:3" x14ac:dyDescent="0.3">
      <c r="A340" t="s">
        <v>457</v>
      </c>
      <c r="B340" t="s">
        <v>2000</v>
      </c>
      <c r="C340">
        <f ca="1">RAND()</f>
        <v>0.58447838301526156</v>
      </c>
    </row>
    <row r="341" spans="1:3" x14ac:dyDescent="0.3">
      <c r="A341" t="s">
        <v>1153</v>
      </c>
      <c r="B341" t="s">
        <v>1001</v>
      </c>
      <c r="C341">
        <f ca="1">RAND()</f>
        <v>0.19617094403113999</v>
      </c>
    </row>
    <row r="342" spans="1:3" x14ac:dyDescent="0.3">
      <c r="A342" t="s">
        <v>43</v>
      </c>
      <c r="B342" t="s">
        <v>2000</v>
      </c>
      <c r="C342">
        <f ca="1">RAND()</f>
        <v>0.97277681283238648</v>
      </c>
    </row>
    <row r="343" spans="1:3" x14ac:dyDescent="0.3">
      <c r="A343" t="s">
        <v>1569</v>
      </c>
      <c r="B343" t="s">
        <v>1001</v>
      </c>
      <c r="C343">
        <f ca="1">RAND()</f>
        <v>0.92310545032218727</v>
      </c>
    </row>
    <row r="344" spans="1:3" x14ac:dyDescent="0.3">
      <c r="A344" t="s">
        <v>1012</v>
      </c>
      <c r="B344" t="s">
        <v>1001</v>
      </c>
      <c r="C344">
        <f ca="1">RAND()</f>
        <v>0.58737884674146634</v>
      </c>
    </row>
    <row r="345" spans="1:3" x14ac:dyDescent="0.3">
      <c r="A345" t="s">
        <v>761</v>
      </c>
      <c r="B345" t="s">
        <v>2000</v>
      </c>
      <c r="C345">
        <f ca="1">RAND()</f>
        <v>0.31643933450769113</v>
      </c>
    </row>
    <row r="346" spans="1:3" x14ac:dyDescent="0.3">
      <c r="A346" t="s">
        <v>1258</v>
      </c>
      <c r="B346" t="s">
        <v>1001</v>
      </c>
      <c r="C346">
        <f ca="1">RAND()</f>
        <v>3.7711248842880241E-2</v>
      </c>
    </row>
    <row r="347" spans="1:3" x14ac:dyDescent="0.3">
      <c r="A347" t="s">
        <v>1380</v>
      </c>
      <c r="B347" t="s">
        <v>1001</v>
      </c>
      <c r="C347">
        <f ca="1">RAND()</f>
        <v>0.34720672251357365</v>
      </c>
    </row>
    <row r="348" spans="1:3" x14ac:dyDescent="0.3">
      <c r="A348" t="s">
        <v>200</v>
      </c>
      <c r="B348" t="s">
        <v>2000</v>
      </c>
      <c r="C348">
        <f ca="1">RAND()</f>
        <v>0.99998047949336022</v>
      </c>
    </row>
    <row r="349" spans="1:3" x14ac:dyDescent="0.3">
      <c r="A349" t="s">
        <v>1780</v>
      </c>
      <c r="B349" t="s">
        <v>1001</v>
      </c>
      <c r="C349">
        <f ca="1">RAND()</f>
        <v>0.53209458185082381</v>
      </c>
    </row>
    <row r="350" spans="1:3" x14ac:dyDescent="0.3">
      <c r="A350" t="s">
        <v>1271</v>
      </c>
      <c r="B350" t="s">
        <v>1001</v>
      </c>
      <c r="C350">
        <f ca="1">RAND()</f>
        <v>0.45004456287347994</v>
      </c>
    </row>
    <row r="351" spans="1:3" x14ac:dyDescent="0.3">
      <c r="A351" t="s">
        <v>134</v>
      </c>
      <c r="B351" t="s">
        <v>2000</v>
      </c>
      <c r="C351">
        <f ca="1">RAND()</f>
        <v>0.81971552273402082</v>
      </c>
    </row>
    <row r="352" spans="1:3" x14ac:dyDescent="0.3">
      <c r="A352" t="s">
        <v>567</v>
      </c>
      <c r="B352" t="s">
        <v>2000</v>
      </c>
      <c r="C352">
        <f ca="1">RAND()</f>
        <v>0.63359723824421266</v>
      </c>
    </row>
    <row r="353" spans="1:3" x14ac:dyDescent="0.3">
      <c r="A353" t="s">
        <v>327</v>
      </c>
      <c r="B353" t="s">
        <v>2000</v>
      </c>
      <c r="C353">
        <f ca="1">RAND()</f>
        <v>0.8470134219361759</v>
      </c>
    </row>
    <row r="354" spans="1:3" x14ac:dyDescent="0.3">
      <c r="A354" t="s">
        <v>502</v>
      </c>
      <c r="B354" t="s">
        <v>2000</v>
      </c>
      <c r="C354">
        <f ca="1">RAND()</f>
        <v>0.69492388858662546</v>
      </c>
    </row>
    <row r="355" spans="1:3" x14ac:dyDescent="0.3">
      <c r="A355" t="s">
        <v>708</v>
      </c>
      <c r="B355" t="s">
        <v>2000</v>
      </c>
      <c r="C355">
        <f ca="1">RAND()</f>
        <v>0.44873796986178804</v>
      </c>
    </row>
    <row r="356" spans="1:3" x14ac:dyDescent="0.3">
      <c r="A356" t="s">
        <v>1316</v>
      </c>
      <c r="B356" t="s">
        <v>1001</v>
      </c>
      <c r="C356">
        <f ca="1">RAND()</f>
        <v>0.68099220554100104</v>
      </c>
    </row>
    <row r="357" spans="1:3" x14ac:dyDescent="0.3">
      <c r="A357" t="s">
        <v>652</v>
      </c>
      <c r="B357" t="s">
        <v>2000</v>
      </c>
      <c r="C357">
        <f ca="1">RAND()</f>
        <v>0.69304051428547264</v>
      </c>
    </row>
    <row r="358" spans="1:3" x14ac:dyDescent="0.3">
      <c r="A358" t="s">
        <v>1430</v>
      </c>
      <c r="B358" t="s">
        <v>1001</v>
      </c>
      <c r="C358">
        <f ca="1">RAND()</f>
        <v>0.26582955015477983</v>
      </c>
    </row>
    <row r="359" spans="1:3" x14ac:dyDescent="0.3">
      <c r="A359" t="s">
        <v>63</v>
      </c>
      <c r="B359" t="s">
        <v>2000</v>
      </c>
      <c r="C359">
        <f ca="1">RAND()</f>
        <v>0.10063862188335093</v>
      </c>
    </row>
    <row r="360" spans="1:3" x14ac:dyDescent="0.3">
      <c r="A360" t="s">
        <v>641</v>
      </c>
      <c r="B360" t="s">
        <v>2000</v>
      </c>
      <c r="C360">
        <f ca="1">RAND()</f>
        <v>0.46855798910647584</v>
      </c>
    </row>
    <row r="361" spans="1:3" x14ac:dyDescent="0.3">
      <c r="A361" t="s">
        <v>718</v>
      </c>
      <c r="B361" t="s">
        <v>2000</v>
      </c>
      <c r="C361">
        <f ca="1">RAND()</f>
        <v>0.33512589160284589</v>
      </c>
    </row>
    <row r="362" spans="1:3" x14ac:dyDescent="0.3">
      <c r="A362" t="s">
        <v>470</v>
      </c>
      <c r="B362" t="s">
        <v>2000</v>
      </c>
      <c r="C362">
        <f ca="1">RAND()</f>
        <v>0.47959356590847346</v>
      </c>
    </row>
    <row r="363" spans="1:3" x14ac:dyDescent="0.3">
      <c r="A363" t="s">
        <v>1631</v>
      </c>
      <c r="B363" t="s">
        <v>1001</v>
      </c>
      <c r="C363">
        <f ca="1">RAND()</f>
        <v>0.39056393620466512</v>
      </c>
    </row>
    <row r="364" spans="1:3" x14ac:dyDescent="0.3">
      <c r="A364" t="s">
        <v>522</v>
      </c>
      <c r="B364" t="s">
        <v>2000</v>
      </c>
      <c r="C364">
        <f ca="1">RAND()</f>
        <v>0.14609976789026491</v>
      </c>
    </row>
    <row r="365" spans="1:3" x14ac:dyDescent="0.3">
      <c r="A365" t="s">
        <v>558</v>
      </c>
      <c r="B365" t="s">
        <v>2000</v>
      </c>
      <c r="C365">
        <f ca="1">RAND()</f>
        <v>0.71647268090060012</v>
      </c>
    </row>
    <row r="366" spans="1:3" x14ac:dyDescent="0.3">
      <c r="A366" t="s">
        <v>1127</v>
      </c>
      <c r="B366" t="s">
        <v>1001</v>
      </c>
      <c r="C366">
        <f ca="1">RAND()</f>
        <v>0.88718170811163877</v>
      </c>
    </row>
    <row r="367" spans="1:3" x14ac:dyDescent="0.3">
      <c r="A367" t="s">
        <v>211</v>
      </c>
      <c r="B367" t="s">
        <v>2000</v>
      </c>
      <c r="C367">
        <f ca="1">RAND()</f>
        <v>0.68903663019354777</v>
      </c>
    </row>
    <row r="368" spans="1:3" x14ac:dyDescent="0.3">
      <c r="A368" t="s">
        <v>821</v>
      </c>
      <c r="B368" t="s">
        <v>2000</v>
      </c>
      <c r="C368">
        <f ca="1">RAND()</f>
        <v>0.56544967558273551</v>
      </c>
    </row>
    <row r="369" spans="1:3" x14ac:dyDescent="0.3">
      <c r="A369" t="s">
        <v>785</v>
      </c>
      <c r="B369" t="s">
        <v>2000</v>
      </c>
      <c r="C369">
        <f ca="1">RAND()</f>
        <v>0.87034970428956537</v>
      </c>
    </row>
    <row r="370" spans="1:3" x14ac:dyDescent="0.3">
      <c r="A370" t="s">
        <v>646</v>
      </c>
      <c r="B370" t="s">
        <v>2000</v>
      </c>
      <c r="C370">
        <f ca="1">RAND()</f>
        <v>0.59709051651530587</v>
      </c>
    </row>
    <row r="371" spans="1:3" x14ac:dyDescent="0.3">
      <c r="A371" t="s">
        <v>1658</v>
      </c>
      <c r="B371" t="s">
        <v>1001</v>
      </c>
      <c r="C371">
        <f ca="1">RAND()</f>
        <v>0.24784748303416204</v>
      </c>
    </row>
    <row r="372" spans="1:3" x14ac:dyDescent="0.3">
      <c r="A372" t="s">
        <v>1017</v>
      </c>
      <c r="B372" t="s">
        <v>1001</v>
      </c>
      <c r="C372">
        <f ca="1">RAND()</f>
        <v>0.98875757748592252</v>
      </c>
    </row>
    <row r="373" spans="1:3" x14ac:dyDescent="0.3">
      <c r="A373" t="s">
        <v>1769</v>
      </c>
      <c r="B373" t="s">
        <v>1001</v>
      </c>
      <c r="C373">
        <f ca="1">RAND()</f>
        <v>0.14077507388083599</v>
      </c>
    </row>
    <row r="374" spans="1:3" x14ac:dyDescent="0.3">
      <c r="A374" t="s">
        <v>1870</v>
      </c>
      <c r="B374" t="s">
        <v>1001</v>
      </c>
      <c r="C374">
        <f ca="1">RAND()</f>
        <v>0.37141189954263043</v>
      </c>
    </row>
    <row r="375" spans="1:3" x14ac:dyDescent="0.3">
      <c r="A375" t="s">
        <v>1392</v>
      </c>
      <c r="B375" t="s">
        <v>1001</v>
      </c>
      <c r="C375">
        <f ca="1">RAND()</f>
        <v>0.99183204871882313</v>
      </c>
    </row>
    <row r="376" spans="1:3" x14ac:dyDescent="0.3">
      <c r="A376" t="s">
        <v>1332</v>
      </c>
      <c r="B376" t="s">
        <v>1001</v>
      </c>
      <c r="C376">
        <f ca="1">RAND()</f>
        <v>0.37947070590830212</v>
      </c>
    </row>
    <row r="377" spans="1:3" x14ac:dyDescent="0.3">
      <c r="A377" t="s">
        <v>78</v>
      </c>
      <c r="B377" t="s">
        <v>2000</v>
      </c>
      <c r="C377">
        <f ca="1">RAND()</f>
        <v>0.26820275455487597</v>
      </c>
    </row>
    <row r="378" spans="1:3" x14ac:dyDescent="0.3">
      <c r="A378" t="s">
        <v>468</v>
      </c>
      <c r="B378" t="s">
        <v>2000</v>
      </c>
      <c r="C378">
        <f ca="1">RAND()</f>
        <v>0.98197396733566733</v>
      </c>
    </row>
    <row r="379" spans="1:3" x14ac:dyDescent="0.3">
      <c r="A379" t="s">
        <v>202</v>
      </c>
      <c r="B379" t="s">
        <v>2000</v>
      </c>
      <c r="C379">
        <f ca="1">RAND()</f>
        <v>0.11690139105823993</v>
      </c>
    </row>
    <row r="380" spans="1:3" x14ac:dyDescent="0.3">
      <c r="A380" t="s">
        <v>1963</v>
      </c>
      <c r="B380" t="s">
        <v>1001</v>
      </c>
      <c r="C380">
        <f ca="1">RAND()</f>
        <v>0.97277561951438496</v>
      </c>
    </row>
    <row r="381" spans="1:3" x14ac:dyDescent="0.3">
      <c r="A381" t="s">
        <v>1216</v>
      </c>
      <c r="B381" t="s">
        <v>1001</v>
      </c>
      <c r="C381">
        <f ca="1">RAND()</f>
        <v>0.1756841559756851</v>
      </c>
    </row>
    <row r="382" spans="1:3" x14ac:dyDescent="0.3">
      <c r="A382" t="s">
        <v>481</v>
      </c>
      <c r="B382" t="s">
        <v>2000</v>
      </c>
      <c r="C382">
        <f ca="1">RAND()</f>
        <v>0.92085551259244836</v>
      </c>
    </row>
    <row r="383" spans="1:3" x14ac:dyDescent="0.3">
      <c r="A383" t="s">
        <v>301</v>
      </c>
      <c r="B383" t="s">
        <v>2000</v>
      </c>
      <c r="C383">
        <f ca="1">RAND()</f>
        <v>0.22079262719949999</v>
      </c>
    </row>
    <row r="384" spans="1:3" x14ac:dyDescent="0.3">
      <c r="A384" t="s">
        <v>1442</v>
      </c>
      <c r="B384" t="s">
        <v>1001</v>
      </c>
      <c r="C384">
        <f ca="1">RAND()</f>
        <v>0.66792938394475443</v>
      </c>
    </row>
    <row r="385" spans="1:3" x14ac:dyDescent="0.3">
      <c r="A385" t="s">
        <v>1410</v>
      </c>
      <c r="B385" t="s">
        <v>1001</v>
      </c>
      <c r="C385">
        <f ca="1">RAND()</f>
        <v>0.17387579544788212</v>
      </c>
    </row>
    <row r="386" spans="1:3" x14ac:dyDescent="0.3">
      <c r="A386" t="s">
        <v>1833</v>
      </c>
      <c r="B386" t="s">
        <v>1001</v>
      </c>
      <c r="C386">
        <f ca="1">RAND()</f>
        <v>5.8981795294227535E-2</v>
      </c>
    </row>
    <row r="387" spans="1:3" x14ac:dyDescent="0.3">
      <c r="A387" t="s">
        <v>1394</v>
      </c>
      <c r="B387" t="s">
        <v>1001</v>
      </c>
      <c r="C387">
        <f ca="1">RAND()</f>
        <v>0.48218532680890447</v>
      </c>
    </row>
    <row r="388" spans="1:3" x14ac:dyDescent="0.3">
      <c r="A388" t="s">
        <v>1060</v>
      </c>
      <c r="B388" t="s">
        <v>1001</v>
      </c>
      <c r="C388">
        <f ca="1">RAND()</f>
        <v>0.16666002670195235</v>
      </c>
    </row>
    <row r="389" spans="1:3" x14ac:dyDescent="0.3">
      <c r="A389" t="s">
        <v>1873</v>
      </c>
      <c r="B389" t="s">
        <v>1001</v>
      </c>
      <c r="C389">
        <f ca="1">RAND()</f>
        <v>0.81857018287553351</v>
      </c>
    </row>
    <row r="390" spans="1:3" x14ac:dyDescent="0.3">
      <c r="A390" t="s">
        <v>22</v>
      </c>
      <c r="B390" t="s">
        <v>2000</v>
      </c>
      <c r="C390">
        <f ca="1">RAND()</f>
        <v>0.61708328383964783</v>
      </c>
    </row>
    <row r="391" spans="1:3" x14ac:dyDescent="0.3">
      <c r="A391" t="s">
        <v>1043</v>
      </c>
      <c r="B391" t="s">
        <v>1001</v>
      </c>
      <c r="C391">
        <f ca="1">RAND()</f>
        <v>0.13162144373024687</v>
      </c>
    </row>
    <row r="392" spans="1:3" x14ac:dyDescent="0.3">
      <c r="A392" t="s">
        <v>1142</v>
      </c>
      <c r="B392" t="s">
        <v>1001</v>
      </c>
      <c r="C392">
        <f ca="1">RAND()</f>
        <v>0.64977700327264931</v>
      </c>
    </row>
    <row r="393" spans="1:3" x14ac:dyDescent="0.3">
      <c r="A393" t="s">
        <v>1904</v>
      </c>
      <c r="B393" t="s">
        <v>1001</v>
      </c>
      <c r="C393">
        <f ca="1">RAND()</f>
        <v>0.85284754934936657</v>
      </c>
    </row>
    <row r="394" spans="1:3" x14ac:dyDescent="0.3">
      <c r="A394" t="s">
        <v>577</v>
      </c>
      <c r="B394" t="s">
        <v>2000</v>
      </c>
      <c r="C394">
        <f ca="1">RAND()</f>
        <v>0.20258292687801671</v>
      </c>
    </row>
    <row r="395" spans="1:3" x14ac:dyDescent="0.3">
      <c r="A395" t="s">
        <v>610</v>
      </c>
      <c r="B395" t="s">
        <v>2000</v>
      </c>
      <c r="C395">
        <f ca="1">RAND()</f>
        <v>0.351748538121472</v>
      </c>
    </row>
    <row r="396" spans="1:3" x14ac:dyDescent="0.3">
      <c r="A396" t="s">
        <v>113</v>
      </c>
      <c r="B396" t="s">
        <v>2000</v>
      </c>
      <c r="C396">
        <f ca="1">RAND()</f>
        <v>0.12695187427037657</v>
      </c>
    </row>
    <row r="397" spans="1:3" x14ac:dyDescent="0.3">
      <c r="A397" t="s">
        <v>863</v>
      </c>
      <c r="B397" t="s">
        <v>2000</v>
      </c>
      <c r="C397">
        <f ca="1">RAND()</f>
        <v>6.8935259501747392E-2</v>
      </c>
    </row>
    <row r="398" spans="1:3" x14ac:dyDescent="0.3">
      <c r="A398" t="s">
        <v>523</v>
      </c>
      <c r="B398" t="s">
        <v>2000</v>
      </c>
      <c r="C398">
        <f ca="1">RAND()</f>
        <v>0.80429634211276713</v>
      </c>
    </row>
    <row r="399" spans="1:3" x14ac:dyDescent="0.3">
      <c r="A399" t="s">
        <v>322</v>
      </c>
      <c r="B399" t="s">
        <v>2000</v>
      </c>
      <c r="C399">
        <f ca="1">RAND()</f>
        <v>8.8381793006576337E-2</v>
      </c>
    </row>
    <row r="400" spans="1:3" x14ac:dyDescent="0.3">
      <c r="A400" t="s">
        <v>1955</v>
      </c>
      <c r="B400" t="s">
        <v>1001</v>
      </c>
      <c r="C400">
        <f ca="1">RAND()</f>
        <v>0.57513797835722624</v>
      </c>
    </row>
    <row r="401" spans="1:3" x14ac:dyDescent="0.3">
      <c r="A401" t="s">
        <v>1633</v>
      </c>
      <c r="B401" t="s">
        <v>1001</v>
      </c>
      <c r="C401">
        <f ca="1">RAND()</f>
        <v>0.16528755631623526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</vt:lpstr>
      <vt:lpstr>Train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girish hari</dc:creator>
  <cp:lastModifiedBy>girish hari</cp:lastModifiedBy>
  <dcterms:created xsi:type="dcterms:W3CDTF">2020-02-22T21:37:57Z</dcterms:created>
  <dcterms:modified xsi:type="dcterms:W3CDTF">2020-02-22T22:25:53Z</dcterms:modified>
</cp:coreProperties>
</file>