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<sst xmlns="http://schemas.openxmlformats.org/spreadsheetml/2006/main" count="1" uniqueCount="1">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</sst>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4"/>
  <sheetViews>
    <sheetView workbookViewId="0"/>
  </sheetViews>
  <sheetFormatPr defaultRowHeight="15"/>
  <sheetData>
    <row r="1">
      <c r="A1" s="0" t="s">
        <v>0</v>
      </c>
    </row>
    <row r="2">
      <c r="A2" s="0">
        <v>5</v>
      </c>
    </row>
    <row r="3">
      <c r="A3" s="0">
        <v>3</v>
      </c>
    </row>
    <row r="4">
      <c r="A4" s="0">
        <f>=A2+A3</f>
      </c>
    </row>
  </sheetData>
  <headerFooter/>
</worksheet>
</file>