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b\SLP\aav_wt_SLP\gs\xyznorm\"/>
    </mc:Choice>
  </mc:AlternateContent>
  <xr:revisionPtr revIDLastSave="0" documentId="13_ncr:40009_{FAAB6B3F-94A3-45B1-A36D-AC1C382139F6}" xr6:coauthVersionLast="36" xr6:coauthVersionMax="36" xr10:uidLastSave="{00000000-0000-0000-0000-000000000000}"/>
  <bookViews>
    <workbookView xWindow="0" yWindow="0" windowWidth="17325" windowHeight="7485"/>
  </bookViews>
  <sheets>
    <sheet name="Sheet 1" sheetId="1" r:id="rId1"/>
    <sheet name="Sheet3" sheetId="4" r:id="rId2"/>
  </sheet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1'!#REF!</c:f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'Sheet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74-4BD2-A1AC-2BE4325C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97712"/>
        <c:axId val="2038553312"/>
      </c:scatterChart>
      <c:valAx>
        <c:axId val="19254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53312"/>
        <c:crosses val="autoZero"/>
        <c:crossBetween val="midCat"/>
      </c:valAx>
      <c:valAx>
        <c:axId val="20385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1'!#REF!</c:f>
            </c:numRef>
          </c:xVal>
          <c:yVal>
            <c:numRef>
              <c:f>'Sheet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'Sheet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31-4748-AEFD-B1D0D39D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81328"/>
        <c:axId val="2096171328"/>
      </c:scatterChart>
      <c:valAx>
        <c:axId val="20856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71328"/>
        <c:crosses val="autoZero"/>
        <c:crossBetween val="midCat"/>
      </c:valAx>
      <c:valAx>
        <c:axId val="20961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7892</xdr:row>
      <xdr:rowOff>166687</xdr:rowOff>
    </xdr:from>
    <xdr:to>
      <xdr:col>5</xdr:col>
      <xdr:colOff>323850</xdr:colOff>
      <xdr:row>7907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2CFFEA-842A-45A6-AF4E-F104E774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11139</xdr:row>
      <xdr:rowOff>61912</xdr:rowOff>
    </xdr:from>
    <xdr:to>
      <xdr:col>6</xdr:col>
      <xdr:colOff>14287</xdr:colOff>
      <xdr:row>11153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B54C6D-A237-4424-A9A9-CB7EF82A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20"/>
  <sheetViews>
    <sheetView tabSelected="1" workbookViewId="0">
      <selection activeCell="E4" sqref="E4"/>
    </sheetView>
  </sheetViews>
  <sheetFormatPr defaultRowHeight="15" x14ac:dyDescent="0.25"/>
  <sheetData>
    <row r="1" spans="1:3" x14ac:dyDescent="0.25">
      <c r="A1">
        <v>0.10808638575915</v>
      </c>
      <c r="B1">
        <v>6.4689985089463001E-3</v>
      </c>
      <c r="C1">
        <v>-3420</v>
      </c>
    </row>
    <row r="2" spans="1:3" x14ac:dyDescent="0.25">
      <c r="A2">
        <v>7.3488918987304003E-2</v>
      </c>
      <c r="B2">
        <v>3.2445949304174951E-2</v>
      </c>
      <c r="C2">
        <v>-3420</v>
      </c>
    </row>
    <row r="3" spans="1:3" x14ac:dyDescent="0.25">
      <c r="A3">
        <v>0.104923571524253</v>
      </c>
      <c r="B3">
        <v>2.8749378727634198E-2</v>
      </c>
      <c r="C3">
        <v>-3420</v>
      </c>
    </row>
    <row r="4" spans="1:3" ht="16.5" customHeight="1" x14ac:dyDescent="0.25">
      <c r="A4">
        <v>3.7775164838436001E-2</v>
      </c>
      <c r="B4">
        <v>6.3369781312127005E-2</v>
      </c>
      <c r="C4">
        <v>-3420</v>
      </c>
    </row>
    <row r="5" spans="1:3" x14ac:dyDescent="0.25">
      <c r="A5">
        <v>0.156957447125188</v>
      </c>
      <c r="B5">
        <v>8.33281560636185E-3</v>
      </c>
      <c r="C5">
        <v>-3420</v>
      </c>
    </row>
    <row r="6" spans="1:3" x14ac:dyDescent="0.25">
      <c r="A6">
        <v>0.18577254528405801</v>
      </c>
      <c r="B6">
        <v>2.2932716202783299E-2</v>
      </c>
      <c r="C6">
        <v>-3420</v>
      </c>
    </row>
    <row r="7" spans="1:3" x14ac:dyDescent="0.25">
      <c r="A7">
        <v>0.23413011445666551</v>
      </c>
      <c r="B7">
        <v>2.1744532803180902E-3</v>
      </c>
      <c r="C7">
        <v>-3420</v>
      </c>
    </row>
    <row r="8" spans="1:3" x14ac:dyDescent="0.25">
      <c r="A8">
        <v>0.21096343042552901</v>
      </c>
      <c r="B8">
        <v>2.49285536779324E-2</v>
      </c>
      <c r="C8">
        <v>-3420</v>
      </c>
    </row>
    <row r="9" spans="1:3" x14ac:dyDescent="0.25">
      <c r="A9">
        <v>4.0506347954217349E-2</v>
      </c>
      <c r="B9">
        <v>0.112830827534791</v>
      </c>
      <c r="C9">
        <v>-3420</v>
      </c>
    </row>
    <row r="10" spans="1:3" x14ac:dyDescent="0.25">
      <c r="A10">
        <v>9.7072350305862504E-2</v>
      </c>
      <c r="B10">
        <v>9.2274478131212506E-2</v>
      </c>
      <c r="C10">
        <v>-3420</v>
      </c>
    </row>
    <row r="11" spans="1:3" x14ac:dyDescent="0.25">
      <c r="A11">
        <v>1.6640123833479702E-2</v>
      </c>
      <c r="B11">
        <v>0.12997794483101399</v>
      </c>
      <c r="C11">
        <v>-3420</v>
      </c>
    </row>
    <row r="12" spans="1:3" x14ac:dyDescent="0.25">
      <c r="A12">
        <v>0.14135174959441549</v>
      </c>
      <c r="B12">
        <v>7.1283238071570498E-2</v>
      </c>
      <c r="C12">
        <v>-3420</v>
      </c>
    </row>
    <row r="13" spans="1:3" x14ac:dyDescent="0.25">
      <c r="A13">
        <v>0.22486492922738049</v>
      </c>
      <c r="B13">
        <v>4.0242917495029798E-2</v>
      </c>
      <c r="C13">
        <v>-3420</v>
      </c>
    </row>
    <row r="14" spans="1:3" x14ac:dyDescent="0.25">
      <c r="A14">
        <v>2.7996487415720299E-2</v>
      </c>
      <c r="B14">
        <v>0.13342600646123251</v>
      </c>
      <c r="C14">
        <v>-3420</v>
      </c>
    </row>
    <row r="15" spans="1:3" x14ac:dyDescent="0.25">
      <c r="A15">
        <v>0.26781222557935302</v>
      </c>
      <c r="B15">
        <v>1.537649105367795E-2</v>
      </c>
      <c r="C15">
        <v>-3420</v>
      </c>
    </row>
    <row r="16" spans="1:3" x14ac:dyDescent="0.25">
      <c r="A16">
        <v>7.4300087814606994E-2</v>
      </c>
      <c r="B16">
        <v>0.1135763543737575</v>
      </c>
      <c r="C16">
        <v>-3420</v>
      </c>
    </row>
    <row r="17" spans="1:3" x14ac:dyDescent="0.25">
      <c r="A17">
        <v>0.31079673151055998</v>
      </c>
      <c r="B17">
        <v>1.39397987077535E-2</v>
      </c>
      <c r="C17">
        <v>-3420</v>
      </c>
    </row>
    <row r="18" spans="1:3" x14ac:dyDescent="0.25">
      <c r="A18">
        <v>7.7433134386116501E-2</v>
      </c>
      <c r="B18">
        <v>0.1392814985089465</v>
      </c>
      <c r="C18">
        <v>-3420</v>
      </c>
    </row>
    <row r="19" spans="1:3" x14ac:dyDescent="0.25">
      <c r="A19">
        <v>0.25170791968684397</v>
      </c>
      <c r="B19">
        <v>5.1612201789264497E-2</v>
      </c>
      <c r="C19">
        <v>-3420</v>
      </c>
    </row>
    <row r="20" spans="1:3" x14ac:dyDescent="0.25">
      <c r="A20">
        <v>0.10113563635822399</v>
      </c>
      <c r="B20">
        <v>0.13049049453280301</v>
      </c>
      <c r="C20">
        <v>-3420</v>
      </c>
    </row>
    <row r="21" spans="1:3" x14ac:dyDescent="0.25">
      <c r="A21">
        <v>2.8524863440844199E-2</v>
      </c>
      <c r="B21">
        <v>0.164505156560636</v>
      </c>
      <c r="C21">
        <v>-3420</v>
      </c>
    </row>
    <row r="22" spans="1:3" x14ac:dyDescent="0.25">
      <c r="A22">
        <v>0.15996398112730151</v>
      </c>
      <c r="B22">
        <v>0.1100118041749505</v>
      </c>
      <c r="C22">
        <v>-3420</v>
      </c>
    </row>
    <row r="23" spans="1:3" x14ac:dyDescent="0.25">
      <c r="A23">
        <v>0.34260347983985001</v>
      </c>
      <c r="B23">
        <v>2.0323372266401601E-2</v>
      </c>
      <c r="C23">
        <v>-3420</v>
      </c>
    </row>
    <row r="24" spans="1:3" x14ac:dyDescent="0.25">
      <c r="A24">
        <v>0.1383377736764555</v>
      </c>
      <c r="B24">
        <v>0.126250310636183</v>
      </c>
      <c r="C24">
        <v>-3420</v>
      </c>
    </row>
    <row r="25" spans="1:3" x14ac:dyDescent="0.25">
      <c r="A25">
        <v>0.120231592421153</v>
      </c>
      <c r="B25">
        <v>0.1401512798210735</v>
      </c>
      <c r="C25">
        <v>-3420</v>
      </c>
    </row>
    <row r="26" spans="1:3" x14ac:dyDescent="0.25">
      <c r="A26">
        <v>0.374812091624868</v>
      </c>
      <c r="B26">
        <v>1.911965705765405E-2</v>
      </c>
      <c r="C26">
        <v>-3420</v>
      </c>
    </row>
    <row r="27" spans="1:3" x14ac:dyDescent="0.25">
      <c r="A27">
        <v>0.168745441826544</v>
      </c>
      <c r="B27">
        <v>0.13148453031809151</v>
      </c>
      <c r="C27">
        <v>-3420</v>
      </c>
    </row>
    <row r="28" spans="1:3" x14ac:dyDescent="0.25">
      <c r="A28">
        <v>5.0545492431571498E-2</v>
      </c>
      <c r="B28">
        <v>0.206285723161034</v>
      </c>
      <c r="C28">
        <v>-3420</v>
      </c>
    </row>
    <row r="29" spans="1:3" x14ac:dyDescent="0.25">
      <c r="A29">
        <v>0.3504547010582405</v>
      </c>
      <c r="B29">
        <v>5.1060822564612501E-2</v>
      </c>
      <c r="C29">
        <v>-3420</v>
      </c>
    </row>
    <row r="30" spans="1:3" x14ac:dyDescent="0.25">
      <c r="A30">
        <v>0.10505008409364899</v>
      </c>
      <c r="B30">
        <v>0.18623415755467199</v>
      </c>
      <c r="C30">
        <v>-3420</v>
      </c>
    </row>
    <row r="31" spans="1:3" x14ac:dyDescent="0.25">
      <c r="A31">
        <v>0.27537321207971799</v>
      </c>
      <c r="B31">
        <v>9.3882020377733494E-2</v>
      </c>
      <c r="C31">
        <v>-3420</v>
      </c>
    </row>
    <row r="32" spans="1:3" x14ac:dyDescent="0.25">
      <c r="A32">
        <v>0.29617336687156748</v>
      </c>
      <c r="B32">
        <v>8.8298334990059499E-2</v>
      </c>
      <c r="C32">
        <v>-3420</v>
      </c>
    </row>
    <row r="33" spans="1:3" x14ac:dyDescent="0.25">
      <c r="A33">
        <v>8.4852724485391495E-2</v>
      </c>
      <c r="B33">
        <v>0.20261245029821051</v>
      </c>
      <c r="C33">
        <v>-3420</v>
      </c>
    </row>
    <row r="34" spans="1:3" x14ac:dyDescent="0.25">
      <c r="A34">
        <v>0.37877119085537397</v>
      </c>
      <c r="B34">
        <v>5.6838655566600498E-2</v>
      </c>
      <c r="C34">
        <v>-3420</v>
      </c>
    </row>
    <row r="35" spans="1:3" x14ac:dyDescent="0.25">
      <c r="A35">
        <v>0.226130054921339</v>
      </c>
      <c r="B35">
        <v>0.14267519880715701</v>
      </c>
      <c r="C35">
        <v>-3420</v>
      </c>
    </row>
    <row r="36" spans="1:3" x14ac:dyDescent="0.25">
      <c r="A36">
        <v>0.123692083289922</v>
      </c>
      <c r="B36">
        <v>0.20442190606361851</v>
      </c>
      <c r="C36">
        <v>-3420</v>
      </c>
    </row>
    <row r="37" spans="1:3" x14ac:dyDescent="0.25">
      <c r="A37">
        <v>0.114285501659547</v>
      </c>
      <c r="B37">
        <v>0.22007020377733599</v>
      </c>
      <c r="C37">
        <v>-3420</v>
      </c>
    </row>
    <row r="38" spans="1:3" x14ac:dyDescent="0.25">
      <c r="A38">
        <v>0.28890261508922849</v>
      </c>
      <c r="B38">
        <v>0.13205144135188851</v>
      </c>
      <c r="C38">
        <v>-3420</v>
      </c>
    </row>
    <row r="39" spans="1:3" x14ac:dyDescent="0.25">
      <c r="A39">
        <v>0.25362793397532252</v>
      </c>
      <c r="B39">
        <v>0.15513170974155049</v>
      </c>
      <c r="C39">
        <v>-3420</v>
      </c>
    </row>
    <row r="40" spans="1:3" x14ac:dyDescent="0.25">
      <c r="A40">
        <v>0.30556506467024852</v>
      </c>
      <c r="B40">
        <v>0.13505684642147101</v>
      </c>
      <c r="C40">
        <v>-3420</v>
      </c>
    </row>
    <row r="41" spans="1:3" x14ac:dyDescent="0.25">
      <c r="A41">
        <v>0.107267775016</v>
      </c>
      <c r="B41">
        <v>0.25676410288270352</v>
      </c>
      <c r="C41">
        <v>-3420</v>
      </c>
    </row>
    <row r="42" spans="1:3" x14ac:dyDescent="0.25">
      <c r="A42">
        <v>0.31412326789408651</v>
      </c>
      <c r="B42">
        <v>0.15416097166998</v>
      </c>
      <c r="C42">
        <v>-3420</v>
      </c>
    </row>
    <row r="43" spans="1:3" x14ac:dyDescent="0.25">
      <c r="A43">
        <v>3.3362108741274349E-2</v>
      </c>
      <c r="B43">
        <v>0.30208592196819101</v>
      </c>
      <c r="C43">
        <v>-3420</v>
      </c>
    </row>
    <row r="44" spans="1:3" x14ac:dyDescent="0.25">
      <c r="A44">
        <v>0.1149999255808415</v>
      </c>
      <c r="B44">
        <v>0.27252112326043748</v>
      </c>
      <c r="C44">
        <v>-3420</v>
      </c>
    </row>
    <row r="45" spans="1:3" x14ac:dyDescent="0.25">
      <c r="A45">
        <v>0.17472874216738349</v>
      </c>
      <c r="B45">
        <v>0.28062096172962248</v>
      </c>
      <c r="C45">
        <v>-3420</v>
      </c>
    </row>
    <row r="46" spans="1:3" x14ac:dyDescent="0.25">
      <c r="A46">
        <v>0.19440516766636401</v>
      </c>
      <c r="B46">
        <v>0.27379473161033802</v>
      </c>
      <c r="C46">
        <v>-3420</v>
      </c>
    </row>
    <row r="47" spans="1:3" x14ac:dyDescent="0.25">
      <c r="A47">
        <v>0.2182044145444805</v>
      </c>
      <c r="B47">
        <v>-0.3120051812892925</v>
      </c>
      <c r="C47">
        <v>-3420</v>
      </c>
    </row>
    <row r="48" spans="1:3" x14ac:dyDescent="0.25">
      <c r="A48">
        <v>0.105213806242279</v>
      </c>
      <c r="B48">
        <v>-0.18693957768025651</v>
      </c>
      <c r="C48">
        <v>-3420</v>
      </c>
    </row>
    <row r="49" spans="1:3" x14ac:dyDescent="0.25">
      <c r="A49">
        <v>0.20185452542902649</v>
      </c>
      <c r="B49">
        <v>-0.2408071198061485</v>
      </c>
      <c r="C49">
        <v>-3420</v>
      </c>
    </row>
    <row r="50" spans="1:3" x14ac:dyDescent="0.25">
      <c r="A50">
        <v>0.2488725497492075</v>
      </c>
      <c r="B50">
        <v>-0.20179111810882949</v>
      </c>
      <c r="C50">
        <v>-3420</v>
      </c>
    </row>
    <row r="51" spans="1:3" x14ac:dyDescent="0.25">
      <c r="A51">
        <v>0.15136112640838251</v>
      </c>
      <c r="B51">
        <v>-4.4197290989693251E-2</v>
      </c>
      <c r="C51">
        <v>-3420</v>
      </c>
    </row>
    <row r="52" spans="1:3" x14ac:dyDescent="0.25">
      <c r="A52">
        <v>0.26790152856951499</v>
      </c>
      <c r="B52">
        <v>-0.12273179011311749</v>
      </c>
      <c r="C52">
        <v>-3420</v>
      </c>
    </row>
    <row r="53" spans="1:3" x14ac:dyDescent="0.25">
      <c r="A53">
        <v>0.29824221947698198</v>
      </c>
      <c r="B53">
        <v>-0.1397719786048485</v>
      </c>
      <c r="C53">
        <v>-3420</v>
      </c>
    </row>
    <row r="54" spans="1:3" x14ac:dyDescent="0.25">
      <c r="A54">
        <v>0.27032015121973002</v>
      </c>
      <c r="B54">
        <v>-9.3162708116981005E-2</v>
      </c>
      <c r="C54">
        <v>-3420</v>
      </c>
    </row>
    <row r="55" spans="1:3" x14ac:dyDescent="0.25">
      <c r="A55">
        <v>0.1444550285025375</v>
      </c>
      <c r="B55">
        <v>-2.4454792134266851E-3</v>
      </c>
      <c r="C55">
        <v>-3420</v>
      </c>
    </row>
    <row r="56" spans="1:3" x14ac:dyDescent="0.25">
      <c r="A56">
        <v>0.19752333040618</v>
      </c>
      <c r="B56">
        <v>-3.19363952073074E-2</v>
      </c>
      <c r="C56">
        <v>-3420</v>
      </c>
    </row>
    <row r="57" spans="1:3" x14ac:dyDescent="0.25">
      <c r="A57">
        <v>0.230610088261122</v>
      </c>
      <c r="B57">
        <v>-5.0115574017620998E-2</v>
      </c>
      <c r="C57">
        <v>-3420</v>
      </c>
    </row>
    <row r="58" spans="1:3" x14ac:dyDescent="0.25">
      <c r="A58">
        <v>0.24259901469034201</v>
      </c>
      <c r="B58">
        <v>-5.2896050383571501E-2</v>
      </c>
      <c r="C58">
        <v>-3420</v>
      </c>
    </row>
    <row r="59" spans="1:3" x14ac:dyDescent="0.25">
      <c r="A59">
        <v>0.32788337029484849</v>
      </c>
      <c r="B59">
        <v>-9.3274373834488999E-2</v>
      </c>
      <c r="C59">
        <v>-3420</v>
      </c>
    </row>
    <row r="60" spans="1:3" x14ac:dyDescent="0.25">
      <c r="A60">
        <v>0.27176388289401249</v>
      </c>
      <c r="B60">
        <v>-2.9848246289906549E-2</v>
      </c>
      <c r="C60">
        <v>-3420</v>
      </c>
    </row>
    <row r="61" spans="1:3" x14ac:dyDescent="0.25">
      <c r="A61">
        <v>0.34325092651852301</v>
      </c>
      <c r="B61">
        <v>-1.16914006230947E-2</v>
      </c>
      <c r="C61">
        <v>-3420</v>
      </c>
    </row>
    <row r="62" spans="1:3" x14ac:dyDescent="0.25">
      <c r="A62">
        <v>-0.35725120499007651</v>
      </c>
      <c r="B62">
        <v>9.3365903831319E-2</v>
      </c>
      <c r="C62">
        <v>-3420</v>
      </c>
    </row>
    <row r="63" spans="1:3" x14ac:dyDescent="0.25">
      <c r="A63">
        <v>-0.39074992911823098</v>
      </c>
      <c r="B63">
        <v>0.15892688780320549</v>
      </c>
      <c r="C63">
        <v>-3420</v>
      </c>
    </row>
    <row r="64" spans="1:3" x14ac:dyDescent="0.25">
      <c r="A64">
        <v>-0.14255741423305901</v>
      </c>
      <c r="B64">
        <v>7.0823690751692994E-2</v>
      </c>
      <c r="C64">
        <v>-3420</v>
      </c>
    </row>
    <row r="65" spans="1:3" x14ac:dyDescent="0.25">
      <c r="A65">
        <v>-6.0447972781400502E-2</v>
      </c>
      <c r="B65">
        <v>2.3639324590725999E-2</v>
      </c>
      <c r="C65">
        <v>-3420</v>
      </c>
    </row>
    <row r="66" spans="1:3" x14ac:dyDescent="0.25">
      <c r="A66">
        <v>-0.21372979869577549</v>
      </c>
      <c r="B66">
        <v>0.2393074483586185</v>
      </c>
      <c r="C66">
        <v>-3420</v>
      </c>
    </row>
    <row r="67" spans="1:3" x14ac:dyDescent="0.25">
      <c r="A67">
        <v>-0.17016586333994899</v>
      </c>
      <c r="B67">
        <v>-0.27541422330670251</v>
      </c>
      <c r="C67">
        <v>-3420</v>
      </c>
    </row>
    <row r="68" spans="1:3" x14ac:dyDescent="0.25">
      <c r="A68">
        <v>-0.22123617805500401</v>
      </c>
      <c r="B68">
        <v>-0.21698020386477249</v>
      </c>
      <c r="C68">
        <v>-3420</v>
      </c>
    </row>
    <row r="69" spans="1:3" x14ac:dyDescent="0.25">
      <c r="A69">
        <v>-0.25360079387581502</v>
      </c>
      <c r="B69">
        <v>-0.17467236018733501</v>
      </c>
      <c r="C69">
        <v>-3420</v>
      </c>
    </row>
    <row r="70" spans="1:3" x14ac:dyDescent="0.25">
      <c r="A70">
        <v>-0.144683867309328</v>
      </c>
      <c r="B70">
        <v>-0.24109567476091151</v>
      </c>
      <c r="C70">
        <v>-3420</v>
      </c>
    </row>
    <row r="71" spans="1:3" x14ac:dyDescent="0.25">
      <c r="A71">
        <v>-0.17553161326906699</v>
      </c>
      <c r="B71">
        <v>-0.20780038569011</v>
      </c>
      <c r="C71">
        <v>-3420</v>
      </c>
    </row>
    <row r="72" spans="1:3" x14ac:dyDescent="0.25">
      <c r="A72">
        <v>-0.21592713354125301</v>
      </c>
      <c r="B72">
        <v>-0.17684678657168701</v>
      </c>
      <c r="C72">
        <v>-3420</v>
      </c>
    </row>
    <row r="73" spans="1:3" x14ac:dyDescent="0.25">
      <c r="A73">
        <v>-0.1671888290331725</v>
      </c>
      <c r="B73">
        <v>-0.1890176709040105</v>
      </c>
      <c r="C73">
        <v>-3420</v>
      </c>
    </row>
    <row r="74" spans="1:3" x14ac:dyDescent="0.25">
      <c r="A74">
        <v>-0.1360575559965975</v>
      </c>
      <c r="B74">
        <v>-0.20745601952064249</v>
      </c>
      <c r="C74">
        <v>-3420</v>
      </c>
    </row>
    <row r="75" spans="1:3" x14ac:dyDescent="0.25">
      <c r="A75">
        <v>-0.216005103487383</v>
      </c>
      <c r="B75">
        <v>-0.1291569916171435</v>
      </c>
      <c r="C75">
        <v>-3420</v>
      </c>
    </row>
    <row r="76" spans="1:3" x14ac:dyDescent="0.25">
      <c r="A76">
        <v>-0.14833427842358951</v>
      </c>
      <c r="B76">
        <v>-0.166358376953048</v>
      </c>
      <c r="C76">
        <v>-3420</v>
      </c>
    </row>
    <row r="77" spans="1:3" x14ac:dyDescent="0.25">
      <c r="A77">
        <v>-0.15887439750496149</v>
      </c>
      <c r="B77">
        <v>-0.12041009091266849</v>
      </c>
      <c r="C77">
        <v>-3420</v>
      </c>
    </row>
    <row r="78" spans="1:3" x14ac:dyDescent="0.25">
      <c r="A78">
        <v>-0.1970513184009075</v>
      </c>
      <c r="B78">
        <v>-7.7875949466724506E-2</v>
      </c>
      <c r="C78">
        <v>-3420</v>
      </c>
    </row>
    <row r="79" spans="1:3" x14ac:dyDescent="0.25">
      <c r="A79">
        <v>-0.17365324638502949</v>
      </c>
      <c r="B79">
        <v>-8.4241804085166502E-2</v>
      </c>
      <c r="C79">
        <v>-3420</v>
      </c>
    </row>
    <row r="80" spans="1:3" x14ac:dyDescent="0.25">
      <c r="A80">
        <v>-9.2578678763822003E-2</v>
      </c>
      <c r="B80">
        <v>-9.7042386555944493E-2</v>
      </c>
      <c r="C80">
        <v>-3420</v>
      </c>
    </row>
    <row r="81" spans="1:3" x14ac:dyDescent="0.25">
      <c r="A81">
        <v>-2.7643889991494199E-3</v>
      </c>
      <c r="B81">
        <v>-0.15033059152268899</v>
      </c>
      <c r="C81">
        <v>-3420</v>
      </c>
    </row>
    <row r="82" spans="1:3" x14ac:dyDescent="0.25">
      <c r="A82">
        <v>4.7466118568951103E-2</v>
      </c>
      <c r="B82">
        <v>7.4710409702246497E-3</v>
      </c>
      <c r="C82">
        <v>-3360</v>
      </c>
    </row>
    <row r="83" spans="1:3" x14ac:dyDescent="0.25">
      <c r="A83">
        <v>0.140050385024372</v>
      </c>
      <c r="B83">
        <v>1.5470730000777399E-2</v>
      </c>
      <c r="C83">
        <v>-3360</v>
      </c>
    </row>
    <row r="84" spans="1:3" x14ac:dyDescent="0.25">
      <c r="A84">
        <v>0.120424490261988</v>
      </c>
      <c r="B84">
        <v>4.0441576615097549E-2</v>
      </c>
      <c r="C84">
        <v>-3360</v>
      </c>
    </row>
    <row r="85" spans="1:3" x14ac:dyDescent="0.25">
      <c r="A85">
        <v>0.17384260746069449</v>
      </c>
      <c r="B85">
        <v>3.4766384202752097E-2</v>
      </c>
      <c r="C85">
        <v>-3360</v>
      </c>
    </row>
    <row r="86" spans="1:3" x14ac:dyDescent="0.25">
      <c r="A86">
        <v>0.16577814888560599</v>
      </c>
      <c r="B86">
        <v>3.0117390966337549E-2</v>
      </c>
      <c r="C86">
        <v>-3360</v>
      </c>
    </row>
    <row r="87" spans="1:3" x14ac:dyDescent="0.25">
      <c r="A87">
        <v>0.1931687612848895</v>
      </c>
      <c r="B87">
        <v>2.1845603669439499E-2</v>
      </c>
      <c r="C87">
        <v>-3360</v>
      </c>
    </row>
    <row r="88" spans="1:3" x14ac:dyDescent="0.25">
      <c r="A88">
        <v>8.9494080116471003E-2</v>
      </c>
      <c r="B88">
        <v>9.3446318899168004E-2</v>
      </c>
      <c r="C88">
        <v>-3360</v>
      </c>
    </row>
    <row r="89" spans="1:3" x14ac:dyDescent="0.25">
      <c r="A89">
        <v>0.171801514405407</v>
      </c>
      <c r="B89">
        <v>6.4930420586177498E-2</v>
      </c>
      <c r="C89">
        <v>-3360</v>
      </c>
    </row>
    <row r="90" spans="1:3" x14ac:dyDescent="0.25">
      <c r="A90">
        <v>0.29697903954439397</v>
      </c>
      <c r="B90">
        <v>5.5663531058073503E-3</v>
      </c>
      <c r="C90">
        <v>-3360</v>
      </c>
    </row>
    <row r="91" spans="1:3" x14ac:dyDescent="0.25">
      <c r="A91">
        <v>5.2825772011332997E-2</v>
      </c>
      <c r="B91">
        <v>0.13433880121278099</v>
      </c>
      <c r="C91">
        <v>-3360</v>
      </c>
    </row>
    <row r="92" spans="1:3" x14ac:dyDescent="0.25">
      <c r="A92">
        <v>4.0093918827299249E-2</v>
      </c>
      <c r="B92">
        <v>0.13838140402705451</v>
      </c>
      <c r="C92">
        <v>-3360</v>
      </c>
    </row>
    <row r="93" spans="1:3" x14ac:dyDescent="0.25">
      <c r="A93">
        <v>0.13663191099121449</v>
      </c>
      <c r="B93">
        <v>9.6470496773692002E-2</v>
      </c>
      <c r="C93">
        <v>-3360</v>
      </c>
    </row>
    <row r="94" spans="1:3" x14ac:dyDescent="0.25">
      <c r="A94">
        <v>6.8583581333275995E-2</v>
      </c>
      <c r="B94">
        <v>0.13690429915260849</v>
      </c>
      <c r="C94">
        <v>-3360</v>
      </c>
    </row>
    <row r="95" spans="1:3" x14ac:dyDescent="0.25">
      <c r="A95">
        <v>0.228374048144104</v>
      </c>
      <c r="B95">
        <v>6.7045012827489495E-2</v>
      </c>
      <c r="C95">
        <v>-3360</v>
      </c>
    </row>
    <row r="96" spans="1:3" x14ac:dyDescent="0.25">
      <c r="A96">
        <v>0.13239271772253999</v>
      </c>
      <c r="B96">
        <v>0.11045634766384201</v>
      </c>
      <c r="C96">
        <v>-3360</v>
      </c>
    </row>
    <row r="97" spans="1:3" x14ac:dyDescent="0.25">
      <c r="A97">
        <v>0.27391326068183902</v>
      </c>
      <c r="B97">
        <v>4.42431781077509E-2</v>
      </c>
      <c r="C97">
        <v>-3360</v>
      </c>
    </row>
    <row r="98" spans="1:3" x14ac:dyDescent="0.25">
      <c r="A98">
        <v>6.5586171951384997E-2</v>
      </c>
      <c r="B98">
        <v>0.14758609966570799</v>
      </c>
      <c r="C98">
        <v>-3360</v>
      </c>
    </row>
    <row r="99" spans="1:3" x14ac:dyDescent="0.25">
      <c r="A99">
        <v>0.1148150527044485</v>
      </c>
      <c r="B99">
        <v>0.13138459146388851</v>
      </c>
      <c r="C99">
        <v>-3360</v>
      </c>
    </row>
    <row r="100" spans="1:3" x14ac:dyDescent="0.25">
      <c r="A100">
        <v>0.15368859771197749</v>
      </c>
      <c r="B100">
        <v>0.12679779211692449</v>
      </c>
      <c r="C100">
        <v>-3360</v>
      </c>
    </row>
    <row r="101" spans="1:3" x14ac:dyDescent="0.25">
      <c r="A101">
        <v>6.6406891186902503E-2</v>
      </c>
      <c r="B101">
        <v>0.189279328305994</v>
      </c>
      <c r="C101">
        <v>-3360</v>
      </c>
    </row>
    <row r="102" spans="1:3" x14ac:dyDescent="0.25">
      <c r="A102">
        <v>2.03895204858658E-2</v>
      </c>
      <c r="B102">
        <v>0.2015937184171655</v>
      </c>
      <c r="C102">
        <v>-3360</v>
      </c>
    </row>
    <row r="103" spans="1:3" x14ac:dyDescent="0.25">
      <c r="A103">
        <v>0.18877969754712001</v>
      </c>
      <c r="B103">
        <v>0.12655679079530449</v>
      </c>
      <c r="C103">
        <v>-3360</v>
      </c>
    </row>
    <row r="104" spans="1:3" x14ac:dyDescent="0.25">
      <c r="A104">
        <v>0.29672925542923601</v>
      </c>
      <c r="B104">
        <v>7.4259504003731505E-2</v>
      </c>
      <c r="C104">
        <v>-3360</v>
      </c>
    </row>
    <row r="105" spans="1:3" x14ac:dyDescent="0.25">
      <c r="A105">
        <v>7.2737134333897002E-2</v>
      </c>
      <c r="B105">
        <v>0.18493353028064999</v>
      </c>
      <c r="C105">
        <v>-3360</v>
      </c>
    </row>
    <row r="106" spans="1:3" x14ac:dyDescent="0.25">
      <c r="A106">
        <v>0.201754198157307</v>
      </c>
      <c r="B106">
        <v>0.1271087615641765</v>
      </c>
      <c r="C106">
        <v>-3360</v>
      </c>
    </row>
    <row r="107" spans="1:3" x14ac:dyDescent="0.25">
      <c r="A107">
        <v>0.101355257241955</v>
      </c>
      <c r="B107">
        <v>0.17464044157661501</v>
      </c>
      <c r="C107">
        <v>-3360</v>
      </c>
    </row>
    <row r="108" spans="1:3" x14ac:dyDescent="0.25">
      <c r="A108">
        <v>0.158006294559702</v>
      </c>
      <c r="B108">
        <v>0.1691751535411645</v>
      </c>
      <c r="C108">
        <v>-3360</v>
      </c>
    </row>
    <row r="109" spans="1:3" x14ac:dyDescent="0.25">
      <c r="A109">
        <v>0.242055080965737</v>
      </c>
      <c r="B109">
        <v>0.13244966182072601</v>
      </c>
      <c r="C109">
        <v>-3360</v>
      </c>
    </row>
    <row r="110" spans="1:3" x14ac:dyDescent="0.25">
      <c r="A110">
        <v>0.147964973130366</v>
      </c>
      <c r="B110">
        <v>0.17813107362201649</v>
      </c>
      <c r="C110">
        <v>-3360</v>
      </c>
    </row>
    <row r="111" spans="1:3" x14ac:dyDescent="0.25">
      <c r="A111">
        <v>0.2358961183548505</v>
      </c>
      <c r="B111">
        <v>0.14734509834408749</v>
      </c>
      <c r="C111">
        <v>-3360</v>
      </c>
    </row>
    <row r="112" spans="1:3" x14ac:dyDescent="0.25">
      <c r="A112">
        <v>0.2239707110283255</v>
      </c>
      <c r="B112">
        <v>0.15333903443986649</v>
      </c>
      <c r="C112">
        <v>-3360</v>
      </c>
    </row>
    <row r="113" spans="1:3" x14ac:dyDescent="0.25">
      <c r="A113">
        <v>8.4013102961012498E-2</v>
      </c>
      <c r="B113">
        <v>0.21694783487522351</v>
      </c>
      <c r="C113">
        <v>-3360</v>
      </c>
    </row>
    <row r="114" spans="1:3" x14ac:dyDescent="0.25">
      <c r="A114">
        <v>0.1039244652835765</v>
      </c>
      <c r="B114">
        <v>0.21361268755344801</v>
      </c>
      <c r="C114">
        <v>-3360</v>
      </c>
    </row>
    <row r="115" spans="1:3" x14ac:dyDescent="0.25">
      <c r="A115">
        <v>0.2385224199085075</v>
      </c>
      <c r="B115">
        <v>0.16029697582212549</v>
      </c>
      <c r="C115">
        <v>-3360</v>
      </c>
    </row>
    <row r="116" spans="1:3" x14ac:dyDescent="0.25">
      <c r="A116">
        <v>0.105494536864567</v>
      </c>
      <c r="B116">
        <v>0.25436523361579749</v>
      </c>
      <c r="C116">
        <v>-3360</v>
      </c>
    </row>
    <row r="117" spans="1:3" x14ac:dyDescent="0.25">
      <c r="A117">
        <v>0.26011090414713001</v>
      </c>
      <c r="B117">
        <v>0.209818860296976</v>
      </c>
      <c r="C117">
        <v>-3360</v>
      </c>
    </row>
    <row r="118" spans="1:3" x14ac:dyDescent="0.25">
      <c r="A118">
        <v>0.16933222000984849</v>
      </c>
      <c r="B118">
        <v>0.26451838606856898</v>
      </c>
      <c r="C118">
        <v>-3360</v>
      </c>
    </row>
    <row r="119" spans="1:3" x14ac:dyDescent="0.25">
      <c r="A119">
        <v>0.32694599667430302</v>
      </c>
      <c r="B119">
        <v>0.20139158827645201</v>
      </c>
      <c r="C119">
        <v>-3360</v>
      </c>
    </row>
    <row r="120" spans="1:3" x14ac:dyDescent="0.25">
      <c r="A120">
        <v>0.21907494237123651</v>
      </c>
      <c r="B120">
        <v>0.26686620539532002</v>
      </c>
      <c r="C120">
        <v>-3360</v>
      </c>
    </row>
    <row r="121" spans="1:3" x14ac:dyDescent="0.25">
      <c r="A121">
        <v>0.1397934642202095</v>
      </c>
      <c r="B121">
        <v>0.30862162792505649</v>
      </c>
      <c r="C121">
        <v>-3360</v>
      </c>
    </row>
    <row r="122" spans="1:3" x14ac:dyDescent="0.25">
      <c r="A122">
        <v>0.133527451274256</v>
      </c>
      <c r="B122">
        <v>0.31595273264401752</v>
      </c>
      <c r="C122">
        <v>-3360</v>
      </c>
    </row>
    <row r="123" spans="1:3" x14ac:dyDescent="0.25">
      <c r="A123">
        <v>0.195145624139137</v>
      </c>
      <c r="B123">
        <v>0.30594729067869098</v>
      </c>
      <c r="C123">
        <v>-3360</v>
      </c>
    </row>
    <row r="124" spans="1:3" x14ac:dyDescent="0.25">
      <c r="A124">
        <v>0.24039223242768751</v>
      </c>
      <c r="B124">
        <v>0.33342144134338803</v>
      </c>
      <c r="C124">
        <v>-3360</v>
      </c>
    </row>
    <row r="125" spans="1:3" x14ac:dyDescent="0.25">
      <c r="A125">
        <v>5.2461800872103503E-2</v>
      </c>
      <c r="B125">
        <v>-0.158983251564879</v>
      </c>
      <c r="C125">
        <v>-3360</v>
      </c>
    </row>
    <row r="126" spans="1:3" x14ac:dyDescent="0.25">
      <c r="A126">
        <v>2.625587884756745E-2</v>
      </c>
      <c r="B126">
        <v>-1.40310438166131E-2</v>
      </c>
      <c r="C126">
        <v>-3360</v>
      </c>
    </row>
    <row r="127" spans="1:3" x14ac:dyDescent="0.25">
      <c r="A127">
        <v>0.29542324134141201</v>
      </c>
      <c r="B127">
        <v>-0.18048976484520399</v>
      </c>
      <c r="C127">
        <v>-3360</v>
      </c>
    </row>
    <row r="128" spans="1:3" x14ac:dyDescent="0.25">
      <c r="A128">
        <v>6.6963552929254003E-2</v>
      </c>
      <c r="B128">
        <v>-3.2619269159194747E-2</v>
      </c>
      <c r="C128">
        <v>-3360</v>
      </c>
    </row>
    <row r="129" spans="1:3" x14ac:dyDescent="0.25">
      <c r="A129">
        <v>0.12827484816694151</v>
      </c>
      <c r="B129">
        <v>-3.7832008120453398E-2</v>
      </c>
      <c r="C129">
        <v>-3360</v>
      </c>
    </row>
    <row r="130" spans="1:3" x14ac:dyDescent="0.25">
      <c r="A130">
        <v>0.19647304829397449</v>
      </c>
      <c r="B130">
        <v>-5.0287599390965998E-2</v>
      </c>
      <c r="C130">
        <v>-3360</v>
      </c>
    </row>
    <row r="131" spans="1:3" x14ac:dyDescent="0.25">
      <c r="A131">
        <v>0.30943256185725199</v>
      </c>
      <c r="B131">
        <v>-0.12076002368465549</v>
      </c>
      <c r="C131">
        <v>-3360</v>
      </c>
    </row>
    <row r="132" spans="1:3" x14ac:dyDescent="0.25">
      <c r="A132">
        <v>0.25099021559937501</v>
      </c>
      <c r="B132">
        <v>-7.6869396041279001E-2</v>
      </c>
      <c r="C132">
        <v>-3360</v>
      </c>
    </row>
    <row r="133" spans="1:3" x14ac:dyDescent="0.25">
      <c r="A133">
        <v>0.23149278123907199</v>
      </c>
      <c r="B133">
        <v>-3.5283792928438501E-2</v>
      </c>
      <c r="C133">
        <v>-3360</v>
      </c>
    </row>
    <row r="134" spans="1:3" x14ac:dyDescent="0.25">
      <c r="A134">
        <v>0.32147215620784902</v>
      </c>
      <c r="B134">
        <v>-6.8970986296734996E-2</v>
      </c>
      <c r="C134">
        <v>-3360</v>
      </c>
    </row>
    <row r="135" spans="1:3" x14ac:dyDescent="0.25">
      <c r="A135">
        <v>-0.2564955212605225</v>
      </c>
      <c r="B135">
        <v>0.21986852890596101</v>
      </c>
      <c r="C135">
        <v>-3360</v>
      </c>
    </row>
    <row r="136" spans="1:3" x14ac:dyDescent="0.25">
      <c r="A136">
        <v>-3.3455644290956198E-3</v>
      </c>
      <c r="B136">
        <v>0.167673861682123</v>
      </c>
      <c r="C136">
        <v>-3360</v>
      </c>
    </row>
    <row r="137" spans="1:3" x14ac:dyDescent="0.25">
      <c r="A137">
        <v>-0.21698953162098</v>
      </c>
      <c r="B137">
        <v>-0.2740746320656115</v>
      </c>
      <c r="C137">
        <v>-3360</v>
      </c>
    </row>
    <row r="138" spans="1:3" x14ac:dyDescent="0.25">
      <c r="A138">
        <v>-0.187634901791496</v>
      </c>
      <c r="B138">
        <v>-0.28543987344751948</v>
      </c>
      <c r="C138">
        <v>-3360</v>
      </c>
    </row>
    <row r="139" spans="1:3" x14ac:dyDescent="0.25">
      <c r="A139">
        <v>-0.17890001079214349</v>
      </c>
      <c r="B139">
        <v>-0.249978813758816</v>
      </c>
      <c r="C139">
        <v>-3360</v>
      </c>
    </row>
    <row r="140" spans="1:3" x14ac:dyDescent="0.25">
      <c r="A140">
        <v>-0.2435719296352255</v>
      </c>
      <c r="B140">
        <v>-0.201937834860312</v>
      </c>
      <c r="C140">
        <v>-3360</v>
      </c>
    </row>
    <row r="141" spans="1:3" x14ac:dyDescent="0.25">
      <c r="A141">
        <v>-0.17670785668033651</v>
      </c>
      <c r="B141">
        <v>-0.22988484100903001</v>
      </c>
      <c r="C141">
        <v>-3360</v>
      </c>
    </row>
    <row r="142" spans="1:3" x14ac:dyDescent="0.25">
      <c r="A142">
        <v>-0.1341463414634145</v>
      </c>
      <c r="B142">
        <v>-0.21532753928870749</v>
      </c>
      <c r="C142">
        <v>-3360</v>
      </c>
    </row>
    <row r="143" spans="1:3" x14ac:dyDescent="0.25">
      <c r="A143">
        <v>-0.16453296999784151</v>
      </c>
      <c r="B143">
        <v>-0.15773862769653749</v>
      </c>
      <c r="C143">
        <v>-3360</v>
      </c>
    </row>
    <row r="144" spans="1:3" x14ac:dyDescent="0.25">
      <c r="A144">
        <v>-0.122855061515217</v>
      </c>
      <c r="B144">
        <v>-0.18155196278754451</v>
      </c>
      <c r="C144">
        <v>-3360</v>
      </c>
    </row>
    <row r="145" spans="1:3" x14ac:dyDescent="0.25">
      <c r="A145">
        <v>-0.191506583207425</v>
      </c>
      <c r="B145">
        <v>-0.1158651990094255</v>
      </c>
      <c r="C145">
        <v>-3360</v>
      </c>
    </row>
    <row r="146" spans="1:3" x14ac:dyDescent="0.25">
      <c r="A146">
        <v>-8.4522717461688004E-2</v>
      </c>
      <c r="B146">
        <v>-7.7099085695991498E-2</v>
      </c>
      <c r="C146">
        <v>-3360</v>
      </c>
    </row>
    <row r="147" spans="1:3" x14ac:dyDescent="0.25">
      <c r="A147">
        <v>2.8203711721934401E-2</v>
      </c>
      <c r="B147">
        <v>1.176452923113885E-2</v>
      </c>
      <c r="C147">
        <v>-3300</v>
      </c>
    </row>
    <row r="148" spans="1:3" x14ac:dyDescent="0.25">
      <c r="A148">
        <v>5.2182092360063999E-2</v>
      </c>
      <c r="B148">
        <v>5.0421556041052001E-2</v>
      </c>
      <c r="C148">
        <v>-3300</v>
      </c>
    </row>
    <row r="149" spans="1:3" x14ac:dyDescent="0.25">
      <c r="A149">
        <v>0.19340967794914651</v>
      </c>
      <c r="B149">
        <v>9.4221341321501003E-3</v>
      </c>
      <c r="C149">
        <v>-3300</v>
      </c>
    </row>
    <row r="150" spans="1:3" x14ac:dyDescent="0.25">
      <c r="A150">
        <v>0.17544828821834349</v>
      </c>
      <c r="B150">
        <v>2.7117727876754E-2</v>
      </c>
      <c r="C150">
        <v>-3300</v>
      </c>
    </row>
    <row r="151" spans="1:3" x14ac:dyDescent="0.25">
      <c r="A151">
        <v>0.238029472804097</v>
      </c>
      <c r="B151">
        <v>9.3095189831603007E-3</v>
      </c>
      <c r="C151">
        <v>-3300</v>
      </c>
    </row>
    <row r="152" spans="1:3" x14ac:dyDescent="0.25">
      <c r="A152">
        <v>7.7437030622452496E-2</v>
      </c>
      <c r="B152">
        <v>9.0677717966620996E-2</v>
      </c>
      <c r="C152">
        <v>-3300</v>
      </c>
    </row>
    <row r="153" spans="1:3" x14ac:dyDescent="0.25">
      <c r="A153">
        <v>0.1728205204771785</v>
      </c>
      <c r="B153">
        <v>5.4062779191723503E-2</v>
      </c>
      <c r="C153">
        <v>-3300</v>
      </c>
    </row>
    <row r="154" spans="1:3" x14ac:dyDescent="0.25">
      <c r="A154">
        <v>9.4704152171641007E-2</v>
      </c>
      <c r="B154">
        <v>9.8425640217121996E-2</v>
      </c>
      <c r="C154">
        <v>-3300</v>
      </c>
    </row>
    <row r="155" spans="1:3" x14ac:dyDescent="0.25">
      <c r="A155">
        <v>0.20850441196231551</v>
      </c>
      <c r="B155">
        <v>5.3664872331959497E-2</v>
      </c>
      <c r="C155">
        <v>-3300</v>
      </c>
    </row>
    <row r="156" spans="1:3" x14ac:dyDescent="0.25">
      <c r="A156">
        <v>6.7538110097495996E-2</v>
      </c>
      <c r="B156">
        <v>0.109912385414086</v>
      </c>
      <c r="C156">
        <v>-3300</v>
      </c>
    </row>
    <row r="157" spans="1:3" x14ac:dyDescent="0.25">
      <c r="A157">
        <v>0.27408662675246748</v>
      </c>
      <c r="B157">
        <v>3.109679647439505E-2</v>
      </c>
      <c r="C157">
        <v>-3300</v>
      </c>
    </row>
    <row r="158" spans="1:3" x14ac:dyDescent="0.25">
      <c r="A158">
        <v>0.31239082072950403</v>
      </c>
      <c r="B158">
        <v>1.8746668468509049E-2</v>
      </c>
      <c r="C158">
        <v>-3300</v>
      </c>
    </row>
    <row r="159" spans="1:3" x14ac:dyDescent="0.25">
      <c r="A159">
        <v>0.3250518834823895</v>
      </c>
      <c r="B159">
        <v>1.4339662304706549E-2</v>
      </c>
      <c r="C159">
        <v>-3300</v>
      </c>
    </row>
    <row r="160" spans="1:3" x14ac:dyDescent="0.25">
      <c r="A160">
        <v>0.13132866506412649</v>
      </c>
      <c r="B160">
        <v>9.7532226701802505E-2</v>
      </c>
      <c r="C160">
        <v>-3300</v>
      </c>
    </row>
    <row r="161" spans="1:3" x14ac:dyDescent="0.25">
      <c r="A161">
        <v>0.2278543380563475</v>
      </c>
      <c r="B161">
        <v>6.12251026674775E-2</v>
      </c>
      <c r="C161">
        <v>-3300</v>
      </c>
    </row>
    <row r="162" spans="1:3" x14ac:dyDescent="0.25">
      <c r="A162">
        <v>0.18027083924332249</v>
      </c>
      <c r="B162">
        <v>8.3155026014099506E-2</v>
      </c>
      <c r="C162">
        <v>-3300</v>
      </c>
    </row>
    <row r="163" spans="1:3" x14ac:dyDescent="0.25">
      <c r="A163">
        <v>0.31404064081699701</v>
      </c>
      <c r="B163">
        <v>4.3717200837856698E-2</v>
      </c>
      <c r="C163">
        <v>-3300</v>
      </c>
    </row>
    <row r="164" spans="1:3" x14ac:dyDescent="0.25">
      <c r="A164">
        <v>0.13235886946265149</v>
      </c>
      <c r="B164">
        <v>0.121564299496235</v>
      </c>
      <c r="C164">
        <v>-3300</v>
      </c>
    </row>
    <row r="165" spans="1:3" x14ac:dyDescent="0.25">
      <c r="A165">
        <v>9.0493751586365495E-2</v>
      </c>
      <c r="B165">
        <v>0.14060376735211749</v>
      </c>
      <c r="C165">
        <v>-3300</v>
      </c>
    </row>
    <row r="166" spans="1:3" x14ac:dyDescent="0.25">
      <c r="A166">
        <v>6.8359287516609996E-2</v>
      </c>
      <c r="B166">
        <v>0.153892354932919</v>
      </c>
      <c r="C166">
        <v>-3300</v>
      </c>
    </row>
    <row r="167" spans="1:3" x14ac:dyDescent="0.25">
      <c r="A167">
        <v>0.129036833539872</v>
      </c>
      <c r="B167">
        <v>0.1401157683731615</v>
      </c>
      <c r="C167">
        <v>-3300</v>
      </c>
    </row>
    <row r="168" spans="1:3" x14ac:dyDescent="0.25">
      <c r="A168">
        <v>0.18295086372934</v>
      </c>
      <c r="B168">
        <v>0.121887129590006</v>
      </c>
      <c r="C168">
        <v>-3300</v>
      </c>
    </row>
    <row r="169" spans="1:3" x14ac:dyDescent="0.25">
      <c r="A169">
        <v>8.3043432820222002E-2</v>
      </c>
      <c r="B169">
        <v>0.16902783095715351</v>
      </c>
      <c r="C169">
        <v>-3300</v>
      </c>
    </row>
    <row r="170" spans="1:3" x14ac:dyDescent="0.25">
      <c r="A170">
        <v>0.30684414052585202</v>
      </c>
      <c r="B170">
        <v>8.0564877587332995E-2</v>
      </c>
      <c r="C170">
        <v>-3300</v>
      </c>
    </row>
    <row r="171" spans="1:3" x14ac:dyDescent="0.25">
      <c r="A171">
        <v>0.1241097690251875</v>
      </c>
      <c r="B171">
        <v>0.16685811241994949</v>
      </c>
      <c r="C171">
        <v>-3300</v>
      </c>
    </row>
    <row r="172" spans="1:3" x14ac:dyDescent="0.25">
      <c r="A172">
        <v>0.19258850053003251</v>
      </c>
      <c r="B172">
        <v>0.1488997499943695</v>
      </c>
      <c r="C172">
        <v>-3300</v>
      </c>
    </row>
    <row r="173" spans="1:3" x14ac:dyDescent="0.25">
      <c r="A173">
        <v>0.14638607283097199</v>
      </c>
      <c r="B173">
        <v>0.17050684324722051</v>
      </c>
      <c r="C173">
        <v>-3300</v>
      </c>
    </row>
    <row r="174" spans="1:3" x14ac:dyDescent="0.25">
      <c r="A174">
        <v>8.6335607745942497E-2</v>
      </c>
      <c r="B174">
        <v>0.20558270831925651</v>
      </c>
      <c r="C174">
        <v>-3300</v>
      </c>
    </row>
    <row r="175" spans="1:3" x14ac:dyDescent="0.25">
      <c r="A175">
        <v>0.24614419875479651</v>
      </c>
      <c r="B175">
        <v>0.14068635179471001</v>
      </c>
      <c r="C175">
        <v>-3300</v>
      </c>
    </row>
    <row r="176" spans="1:3" x14ac:dyDescent="0.25">
      <c r="A176">
        <v>0.32548486793974052</v>
      </c>
      <c r="B176">
        <v>0.11239742636846201</v>
      </c>
      <c r="C176">
        <v>-3300</v>
      </c>
    </row>
    <row r="177" spans="1:3" x14ac:dyDescent="0.25">
      <c r="A177">
        <v>0.16584051241470951</v>
      </c>
      <c r="B177">
        <v>0.175709663130551</v>
      </c>
      <c r="C177">
        <v>-3300</v>
      </c>
    </row>
    <row r="178" spans="1:3" x14ac:dyDescent="0.25">
      <c r="A178">
        <v>0.1687146333816085</v>
      </c>
      <c r="B178">
        <v>0.2058680000300305</v>
      </c>
      <c r="C178">
        <v>-3300</v>
      </c>
    </row>
    <row r="179" spans="1:3" x14ac:dyDescent="0.25">
      <c r="A179">
        <v>0.32657479433238251</v>
      </c>
      <c r="B179">
        <v>0.144965727456324</v>
      </c>
      <c r="C179">
        <v>-3300</v>
      </c>
    </row>
    <row r="180" spans="1:3" x14ac:dyDescent="0.25">
      <c r="A180">
        <v>0.20831778073069851</v>
      </c>
      <c r="B180">
        <v>0.19653595801707249</v>
      </c>
      <c r="C180">
        <v>-3300</v>
      </c>
    </row>
    <row r="181" spans="1:3" x14ac:dyDescent="0.25">
      <c r="A181">
        <v>9.7212475924570996E-2</v>
      </c>
      <c r="B181">
        <v>0.2453283482360715</v>
      </c>
      <c r="C181">
        <v>-3300</v>
      </c>
    </row>
    <row r="182" spans="1:3" x14ac:dyDescent="0.25">
      <c r="A182">
        <v>0.1122026964480345</v>
      </c>
      <c r="B182">
        <v>0.25026089176182648</v>
      </c>
      <c r="C182">
        <v>-3300</v>
      </c>
    </row>
    <row r="183" spans="1:3" x14ac:dyDescent="0.25">
      <c r="A183">
        <v>0.1229302596413695</v>
      </c>
      <c r="B183">
        <v>0.25149965840071498</v>
      </c>
      <c r="C183">
        <v>-3300</v>
      </c>
    </row>
    <row r="184" spans="1:3" x14ac:dyDescent="0.25">
      <c r="A184">
        <v>0.16869970288307951</v>
      </c>
      <c r="B184">
        <v>0.2449379490529065</v>
      </c>
      <c r="C184">
        <v>-3300</v>
      </c>
    </row>
    <row r="185" spans="1:3" x14ac:dyDescent="0.25">
      <c r="A185">
        <v>0.37969004285053098</v>
      </c>
      <c r="B185">
        <v>0.170108936387456</v>
      </c>
      <c r="C185">
        <v>-3300</v>
      </c>
    </row>
    <row r="186" spans="1:3" x14ac:dyDescent="0.25">
      <c r="A186">
        <v>6.1155321976201001E-2</v>
      </c>
      <c r="B186">
        <v>0.30368551844260749</v>
      </c>
      <c r="C186">
        <v>-3300</v>
      </c>
    </row>
    <row r="187" spans="1:3" x14ac:dyDescent="0.25">
      <c r="A187">
        <v>0.1087761470355495</v>
      </c>
      <c r="B187">
        <v>0.29780700766533802</v>
      </c>
      <c r="C187">
        <v>-3300</v>
      </c>
    </row>
    <row r="188" spans="1:3" x14ac:dyDescent="0.25">
      <c r="A188">
        <v>0.15464263851769999</v>
      </c>
      <c r="B188">
        <v>0.29532947438756152</v>
      </c>
      <c r="C188">
        <v>-3300</v>
      </c>
    </row>
    <row r="189" spans="1:3" x14ac:dyDescent="0.25">
      <c r="A189">
        <v>3.3884766412350498E-2</v>
      </c>
      <c r="B189">
        <v>0.3468921972717105</v>
      </c>
      <c r="C189">
        <v>-3300</v>
      </c>
    </row>
    <row r="190" spans="1:3" x14ac:dyDescent="0.25">
      <c r="A190">
        <v>0.1845558923212445</v>
      </c>
      <c r="B190">
        <v>0.30629818989917201</v>
      </c>
      <c r="C190">
        <v>-3300</v>
      </c>
    </row>
    <row r="191" spans="1:3" x14ac:dyDescent="0.25">
      <c r="A191">
        <v>0.1447063917464205</v>
      </c>
      <c r="B191">
        <v>0.32996989421683648</v>
      </c>
      <c r="C191">
        <v>-3300</v>
      </c>
    </row>
    <row r="192" spans="1:3" x14ac:dyDescent="0.25">
      <c r="A192">
        <v>1.802857697418515E-2</v>
      </c>
      <c r="B192">
        <v>-0.10883210164940151</v>
      </c>
      <c r="C192">
        <v>-3300</v>
      </c>
    </row>
    <row r="193" spans="1:3" x14ac:dyDescent="0.25">
      <c r="A193">
        <v>0.21588754348507699</v>
      </c>
      <c r="B193">
        <v>-0.21297034134200801</v>
      </c>
      <c r="C193">
        <v>-3300</v>
      </c>
    </row>
    <row r="194" spans="1:3" x14ac:dyDescent="0.25">
      <c r="A194">
        <v>3.0084954536632E-2</v>
      </c>
      <c r="B194">
        <v>-6.762436005196E-2</v>
      </c>
      <c r="C194">
        <v>-3300</v>
      </c>
    </row>
    <row r="195" spans="1:3" x14ac:dyDescent="0.25">
      <c r="A195">
        <v>0.27369843379070452</v>
      </c>
      <c r="B195">
        <v>-0.155257671189512</v>
      </c>
      <c r="C195">
        <v>-3300</v>
      </c>
    </row>
    <row r="196" spans="1:3" x14ac:dyDescent="0.25">
      <c r="A196">
        <v>0.22876509846663801</v>
      </c>
      <c r="B196">
        <v>-0.1040945758604505</v>
      </c>
      <c r="C196">
        <v>-3300</v>
      </c>
    </row>
    <row r="197" spans="1:3" x14ac:dyDescent="0.25">
      <c r="A197">
        <v>0.31153978231333151</v>
      </c>
      <c r="B197">
        <v>-0.1459900228143525</v>
      </c>
      <c r="C197">
        <v>-3300</v>
      </c>
    </row>
    <row r="198" spans="1:3" x14ac:dyDescent="0.25">
      <c r="A198">
        <v>0.24359108350627851</v>
      </c>
      <c r="B198">
        <v>-0.1004595618334445</v>
      </c>
      <c r="C198">
        <v>-3300</v>
      </c>
    </row>
    <row r="199" spans="1:3" x14ac:dyDescent="0.25">
      <c r="A199">
        <v>0.31398838407214402</v>
      </c>
      <c r="B199">
        <v>-8.3867305614077001E-2</v>
      </c>
      <c r="C199">
        <v>-3300</v>
      </c>
    </row>
    <row r="200" spans="1:3" x14ac:dyDescent="0.25">
      <c r="A200">
        <v>0.32976245576839802</v>
      </c>
      <c r="B200">
        <v>-9.3025794408846493E-2</v>
      </c>
      <c r="C200">
        <v>-3300</v>
      </c>
    </row>
    <row r="201" spans="1:3" x14ac:dyDescent="0.25">
      <c r="A201">
        <v>0.27275034713409102</v>
      </c>
      <c r="B201">
        <v>-5.6064360488598503E-2</v>
      </c>
      <c r="C201">
        <v>-3300</v>
      </c>
    </row>
    <row r="202" spans="1:3" x14ac:dyDescent="0.25">
      <c r="A202">
        <v>0.3410797736536425</v>
      </c>
      <c r="B202">
        <v>-8.3496163040749499E-2</v>
      </c>
      <c r="C202">
        <v>-3300</v>
      </c>
    </row>
    <row r="203" spans="1:3" x14ac:dyDescent="0.25">
      <c r="A203">
        <v>0.23591680726219449</v>
      </c>
      <c r="B203">
        <v>-1.14835878570883E-2</v>
      </c>
      <c r="C203">
        <v>-3300</v>
      </c>
    </row>
    <row r="204" spans="1:3" x14ac:dyDescent="0.25">
      <c r="A204">
        <v>0.30796392791555299</v>
      </c>
      <c r="B204">
        <v>-2.7191651475291751E-2</v>
      </c>
      <c r="C204">
        <v>-3300</v>
      </c>
    </row>
    <row r="205" spans="1:3" x14ac:dyDescent="0.25">
      <c r="A205">
        <v>-0.368416596104996</v>
      </c>
      <c r="B205">
        <v>0.106781026471474</v>
      </c>
      <c r="C205">
        <v>-3300</v>
      </c>
    </row>
    <row r="206" spans="1:3" x14ac:dyDescent="0.25">
      <c r="A206">
        <v>-0.1031682190234265</v>
      </c>
      <c r="B206">
        <v>1.0432348417652001E-2</v>
      </c>
      <c r="C206">
        <v>-3300</v>
      </c>
    </row>
    <row r="207" spans="1:3" x14ac:dyDescent="0.25">
      <c r="A207">
        <v>-0.36363957098504102</v>
      </c>
      <c r="B207">
        <v>0.16346725040077451</v>
      </c>
      <c r="C207">
        <v>-3300</v>
      </c>
    </row>
    <row r="208" spans="1:3" x14ac:dyDescent="0.25">
      <c r="A208">
        <v>-3.5421958791984199E-3</v>
      </c>
      <c r="B208">
        <v>3.49426709090465E-2</v>
      </c>
      <c r="C208">
        <v>-3300</v>
      </c>
    </row>
    <row r="209" spans="1:3" x14ac:dyDescent="0.25">
      <c r="A209">
        <v>-0.225564493367203</v>
      </c>
      <c r="B209">
        <v>0.25453465378762602</v>
      </c>
      <c r="C209">
        <v>-3300</v>
      </c>
    </row>
    <row r="210" spans="1:3" x14ac:dyDescent="0.25">
      <c r="A210">
        <v>-3.10753598645216E-2</v>
      </c>
      <c r="B210">
        <v>0.16399619162319851</v>
      </c>
      <c r="C210">
        <v>-3300</v>
      </c>
    </row>
    <row r="211" spans="1:3" x14ac:dyDescent="0.25">
      <c r="A211">
        <v>-0.215749364944962</v>
      </c>
      <c r="B211">
        <v>0.2935542408879705</v>
      </c>
      <c r="C211">
        <v>-3300</v>
      </c>
    </row>
    <row r="212" spans="1:3" x14ac:dyDescent="0.25">
      <c r="A212">
        <v>-0.1025613886536835</v>
      </c>
      <c r="B212">
        <v>0.265528493656774</v>
      </c>
      <c r="C212">
        <v>-3300</v>
      </c>
    </row>
    <row r="213" spans="1:3" x14ac:dyDescent="0.25">
      <c r="A213">
        <v>-0.2239839119390345</v>
      </c>
      <c r="B213">
        <v>-0.23570312571381599</v>
      </c>
      <c r="C213">
        <v>-3300</v>
      </c>
    </row>
    <row r="214" spans="1:3" x14ac:dyDescent="0.25">
      <c r="A214">
        <v>-0.13315692915608249</v>
      </c>
      <c r="B214">
        <v>-0.23405849406562099</v>
      </c>
      <c r="C214">
        <v>-3300</v>
      </c>
    </row>
    <row r="215" spans="1:3" x14ac:dyDescent="0.25">
      <c r="A215">
        <v>-0.19611910810048</v>
      </c>
      <c r="B215">
        <v>-0.16478295430665049</v>
      </c>
      <c r="C215">
        <v>-3300</v>
      </c>
    </row>
    <row r="216" spans="1:3" x14ac:dyDescent="0.25">
      <c r="A216">
        <v>-0.21558707310189101</v>
      </c>
      <c r="B216">
        <v>-0.14653667985417601</v>
      </c>
      <c r="C216">
        <v>-3300</v>
      </c>
    </row>
    <row r="217" spans="1:3" x14ac:dyDescent="0.25">
      <c r="A217">
        <v>-0.15516511430990701</v>
      </c>
      <c r="B217">
        <v>-0.17172695459902951</v>
      </c>
      <c r="C217">
        <v>-3300</v>
      </c>
    </row>
    <row r="218" spans="1:3" x14ac:dyDescent="0.25">
      <c r="A218">
        <v>-0.12549393169630249</v>
      </c>
      <c r="B218">
        <v>-0.12987107915246651</v>
      </c>
      <c r="C218">
        <v>-3300</v>
      </c>
    </row>
    <row r="219" spans="1:3" x14ac:dyDescent="0.25">
      <c r="A219">
        <v>-0.17175416313858299</v>
      </c>
      <c r="B219">
        <v>-9.7389604100614993E-2</v>
      </c>
      <c r="C219">
        <v>-3300</v>
      </c>
    </row>
    <row r="220" spans="1:3" x14ac:dyDescent="0.25">
      <c r="A220">
        <v>-6.6236240474174493E-2</v>
      </c>
      <c r="B220">
        <v>-0.109888804626897</v>
      </c>
      <c r="C220">
        <v>-3300</v>
      </c>
    </row>
    <row r="221" spans="1:3" x14ac:dyDescent="0.25">
      <c r="A221">
        <v>-9.8306519898390995E-2</v>
      </c>
      <c r="B221">
        <v>-3.8520927937723298E-2</v>
      </c>
      <c r="C221">
        <v>-3300</v>
      </c>
    </row>
    <row r="222" spans="1:3" x14ac:dyDescent="0.25">
      <c r="A222">
        <v>-6.4493367202935498E-2</v>
      </c>
      <c r="B222">
        <v>-4.3628422889617803E-2</v>
      </c>
      <c r="C222">
        <v>-3300</v>
      </c>
    </row>
    <row r="223" spans="1:3" x14ac:dyDescent="0.25">
      <c r="A223">
        <v>-8.5012701100762006E-2</v>
      </c>
      <c r="B223">
        <v>-8.6069056255539001E-3</v>
      </c>
      <c r="C223">
        <v>-3300</v>
      </c>
    </row>
    <row r="224" spans="1:3" x14ac:dyDescent="0.25">
      <c r="A224">
        <v>-3.212672876093705E-2</v>
      </c>
      <c r="B224">
        <v>-9.7216004093305507E-3</v>
      </c>
      <c r="C224">
        <v>-3300</v>
      </c>
    </row>
    <row r="225" spans="1:3" x14ac:dyDescent="0.25">
      <c r="A225">
        <v>5.1565579154806002E-2</v>
      </c>
      <c r="B225">
        <v>1.3792580804062001E-3</v>
      </c>
      <c r="C225">
        <v>-3240</v>
      </c>
    </row>
    <row r="226" spans="1:3" x14ac:dyDescent="0.25">
      <c r="A226">
        <v>8.6462666958616E-2</v>
      </c>
      <c r="B226">
        <v>2.0393315903148801E-2</v>
      </c>
      <c r="C226">
        <v>-3240</v>
      </c>
    </row>
    <row r="227" spans="1:3" x14ac:dyDescent="0.25">
      <c r="A227">
        <v>0.13466854609152601</v>
      </c>
      <c r="B227">
        <v>2.5410177712098799E-2</v>
      </c>
      <c r="C227">
        <v>-3240</v>
      </c>
    </row>
    <row r="228" spans="1:3" x14ac:dyDescent="0.25">
      <c r="A228">
        <v>0.1313841142982265</v>
      </c>
      <c r="B228">
        <v>4.7569247091811602E-2</v>
      </c>
      <c r="C228">
        <v>-3240</v>
      </c>
    </row>
    <row r="229" spans="1:3" x14ac:dyDescent="0.25">
      <c r="A229">
        <v>5.1517681191153998E-2</v>
      </c>
      <c r="B229">
        <v>0.10254253343943</v>
      </c>
      <c r="C229">
        <v>-3240</v>
      </c>
    </row>
    <row r="230" spans="1:3" x14ac:dyDescent="0.25">
      <c r="A230">
        <v>8.5319958397197498E-2</v>
      </c>
      <c r="B230">
        <v>9.7146754575423502E-2</v>
      </c>
      <c r="C230">
        <v>-3240</v>
      </c>
    </row>
    <row r="231" spans="1:3" x14ac:dyDescent="0.25">
      <c r="A231">
        <v>0.16251094810597749</v>
      </c>
      <c r="B231">
        <v>6.1505816376795003E-2</v>
      </c>
      <c r="C231">
        <v>-3240</v>
      </c>
    </row>
    <row r="232" spans="1:3" x14ac:dyDescent="0.25">
      <c r="A232">
        <v>6.5497044011385994E-2</v>
      </c>
      <c r="B232">
        <v>0.11820696449547199</v>
      </c>
      <c r="C232">
        <v>-3240</v>
      </c>
    </row>
    <row r="233" spans="1:3" x14ac:dyDescent="0.25">
      <c r="A233">
        <v>0.1892790672213705</v>
      </c>
      <c r="B233">
        <v>5.1699442991929002E-2</v>
      </c>
      <c r="C233">
        <v>-3240</v>
      </c>
    </row>
    <row r="234" spans="1:3" x14ac:dyDescent="0.25">
      <c r="A234">
        <v>0.17940524414276349</v>
      </c>
      <c r="B234">
        <v>7.0296692054109503E-2</v>
      </c>
      <c r="C234">
        <v>-3240</v>
      </c>
    </row>
    <row r="235" spans="1:3" x14ac:dyDescent="0.25">
      <c r="A235">
        <v>9.8149770089774505E-2</v>
      </c>
      <c r="B235">
        <v>0.11231859345989149</v>
      </c>
      <c r="C235">
        <v>-3240</v>
      </c>
    </row>
    <row r="236" spans="1:3" x14ac:dyDescent="0.25">
      <c r="A236">
        <v>0.14061473615064601</v>
      </c>
      <c r="B236">
        <v>9.3471259141373997E-2</v>
      </c>
      <c r="C236">
        <v>-3240</v>
      </c>
    </row>
    <row r="237" spans="1:3" x14ac:dyDescent="0.25">
      <c r="A237">
        <v>0.27365475147799451</v>
      </c>
      <c r="B237">
        <v>2.5152514114660299E-2</v>
      </c>
      <c r="C237">
        <v>-3240</v>
      </c>
    </row>
    <row r="238" spans="1:3" x14ac:dyDescent="0.25">
      <c r="A238">
        <v>0.318966225093059</v>
      </c>
      <c r="B238">
        <v>1.1162896441968851E-2</v>
      </c>
      <c r="C238">
        <v>-3240</v>
      </c>
    </row>
    <row r="239" spans="1:3" x14ac:dyDescent="0.25">
      <c r="A239">
        <v>0.25184065031749497</v>
      </c>
      <c r="B239">
        <v>3.668674927058465E-2</v>
      </c>
      <c r="C239">
        <v>-3240</v>
      </c>
    </row>
    <row r="240" spans="1:3" x14ac:dyDescent="0.25">
      <c r="A240">
        <v>0.292204948543902</v>
      </c>
      <c r="B240">
        <v>1.9840097002766101E-2</v>
      </c>
      <c r="C240">
        <v>-3240</v>
      </c>
    </row>
    <row r="241" spans="1:3" x14ac:dyDescent="0.25">
      <c r="A241">
        <v>8.0899660608714494E-2</v>
      </c>
      <c r="B241">
        <v>0.14310181501269351</v>
      </c>
      <c r="C241">
        <v>-3240</v>
      </c>
    </row>
    <row r="242" spans="1:3" x14ac:dyDescent="0.25">
      <c r="A242">
        <v>4.6515765272607847E-2</v>
      </c>
      <c r="B242">
        <v>0.16880754802773651</v>
      </c>
      <c r="C242">
        <v>-3240</v>
      </c>
    </row>
    <row r="243" spans="1:3" x14ac:dyDescent="0.25">
      <c r="A243">
        <v>3.5615557258594249E-2</v>
      </c>
      <c r="B243">
        <v>0.171619112576257</v>
      </c>
      <c r="C243">
        <v>-3240</v>
      </c>
    </row>
    <row r="244" spans="1:3" x14ac:dyDescent="0.25">
      <c r="A244">
        <v>0.13170571491132049</v>
      </c>
      <c r="B244">
        <v>0.13390170891591849</v>
      </c>
      <c r="C244">
        <v>-3240</v>
      </c>
    </row>
    <row r="245" spans="1:3" x14ac:dyDescent="0.25">
      <c r="A245">
        <v>9.3366816290781501E-2</v>
      </c>
      <c r="B245">
        <v>0.16166875071046949</v>
      </c>
      <c r="C245">
        <v>-3240</v>
      </c>
    </row>
    <row r="246" spans="1:3" x14ac:dyDescent="0.25">
      <c r="A246">
        <v>2.0274523757389949E-2</v>
      </c>
      <c r="B246">
        <v>0.2131863135159715</v>
      </c>
      <c r="C246">
        <v>-3240</v>
      </c>
    </row>
    <row r="247" spans="1:3" x14ac:dyDescent="0.25">
      <c r="A247">
        <v>0.16018447558572349</v>
      </c>
      <c r="B247">
        <v>0.13556894395816749</v>
      </c>
      <c r="C247">
        <v>-3240</v>
      </c>
    </row>
    <row r="248" spans="1:3" x14ac:dyDescent="0.25">
      <c r="A248">
        <v>0.12372044011386051</v>
      </c>
      <c r="B248">
        <v>0.16871660793452301</v>
      </c>
      <c r="C248">
        <v>-3240</v>
      </c>
    </row>
    <row r="249" spans="1:3" x14ac:dyDescent="0.25">
      <c r="A249">
        <v>0.32311282023209997</v>
      </c>
      <c r="B249">
        <v>6.17559016331325E-2</v>
      </c>
      <c r="C249">
        <v>-3240</v>
      </c>
    </row>
    <row r="250" spans="1:3" x14ac:dyDescent="0.25">
      <c r="A250">
        <v>0.17220686446244801</v>
      </c>
      <c r="B250">
        <v>0.14847485885339701</v>
      </c>
      <c r="C250">
        <v>-3240</v>
      </c>
    </row>
    <row r="251" spans="1:3" x14ac:dyDescent="0.25">
      <c r="A251">
        <v>0.11632362601269999</v>
      </c>
      <c r="B251">
        <v>0.18248645371528149</v>
      </c>
      <c r="C251">
        <v>-3240</v>
      </c>
    </row>
    <row r="252" spans="1:3" x14ac:dyDescent="0.25">
      <c r="A252">
        <v>0.31306109043135549</v>
      </c>
      <c r="B252">
        <v>7.1653215111212004E-2</v>
      </c>
      <c r="C252">
        <v>-3240</v>
      </c>
    </row>
    <row r="253" spans="1:3" x14ac:dyDescent="0.25">
      <c r="A253">
        <v>0.23106661922487401</v>
      </c>
      <c r="B253">
        <v>0.116206282444773</v>
      </c>
      <c r="C253">
        <v>-3240</v>
      </c>
    </row>
    <row r="254" spans="1:3" x14ac:dyDescent="0.25">
      <c r="A254">
        <v>0.15722848697175401</v>
      </c>
      <c r="B254">
        <v>0.15914516312379201</v>
      </c>
      <c r="C254">
        <v>-3240</v>
      </c>
    </row>
    <row r="255" spans="1:3" x14ac:dyDescent="0.25">
      <c r="A255">
        <v>5.4726844755856999E-2</v>
      </c>
      <c r="B255">
        <v>0.21880186427191101</v>
      </c>
      <c r="C255">
        <v>-3240</v>
      </c>
    </row>
    <row r="256" spans="1:3" x14ac:dyDescent="0.25">
      <c r="A256">
        <v>0.21907844317933001</v>
      </c>
      <c r="B256">
        <v>0.1342503126065705</v>
      </c>
      <c r="C256">
        <v>-3240</v>
      </c>
    </row>
    <row r="257" spans="1:3" x14ac:dyDescent="0.25">
      <c r="A257">
        <v>7.6554631048828495E-2</v>
      </c>
      <c r="B257">
        <v>0.216914857337729</v>
      </c>
      <c r="C257">
        <v>-3240</v>
      </c>
    </row>
    <row r="258" spans="1:3" x14ac:dyDescent="0.25">
      <c r="A258">
        <v>0.1098300306546965</v>
      </c>
      <c r="B258">
        <v>0.20432723276874701</v>
      </c>
      <c r="C258">
        <v>-3240</v>
      </c>
    </row>
    <row r="259" spans="1:3" x14ac:dyDescent="0.25">
      <c r="A259">
        <v>0.16861451718852649</v>
      </c>
      <c r="B259">
        <v>0.17195255958470701</v>
      </c>
      <c r="C259">
        <v>-3240</v>
      </c>
    </row>
    <row r="260" spans="1:3" x14ac:dyDescent="0.25">
      <c r="A260">
        <v>9.61654258813225E-2</v>
      </c>
      <c r="B260">
        <v>0.2298889773028685</v>
      </c>
      <c r="C260">
        <v>-3240</v>
      </c>
    </row>
    <row r="261" spans="1:3" x14ac:dyDescent="0.25">
      <c r="A261">
        <v>0.191297624261003</v>
      </c>
      <c r="B261">
        <v>0.191747186540866</v>
      </c>
      <c r="C261">
        <v>-3240</v>
      </c>
    </row>
    <row r="262" spans="1:3" x14ac:dyDescent="0.25">
      <c r="A262">
        <v>0.14346124370483901</v>
      </c>
      <c r="B262">
        <v>0.233223447387367</v>
      </c>
      <c r="C262">
        <v>-3240</v>
      </c>
    </row>
    <row r="263" spans="1:3" x14ac:dyDescent="0.25">
      <c r="A263">
        <v>9.1006130939347493E-2</v>
      </c>
      <c r="B263">
        <v>0.26532530029176599</v>
      </c>
      <c r="C263">
        <v>-3240</v>
      </c>
    </row>
    <row r="264" spans="1:3" x14ac:dyDescent="0.25">
      <c r="A264">
        <v>0.26283665425881297</v>
      </c>
      <c r="B264">
        <v>0.183585313174946</v>
      </c>
      <c r="C264">
        <v>-3240</v>
      </c>
    </row>
    <row r="265" spans="1:3" x14ac:dyDescent="0.25">
      <c r="A265">
        <v>0.35816728705933898</v>
      </c>
      <c r="B265">
        <v>0.148421810465689</v>
      </c>
      <c r="C265">
        <v>-3240</v>
      </c>
    </row>
    <row r="266" spans="1:3" x14ac:dyDescent="0.25">
      <c r="A266">
        <v>0.1674649660608715</v>
      </c>
      <c r="B266">
        <v>0.25523852828615801</v>
      </c>
      <c r="C266">
        <v>-3240</v>
      </c>
    </row>
    <row r="267" spans="1:3" x14ac:dyDescent="0.25">
      <c r="A267">
        <v>0.28697722793956648</v>
      </c>
      <c r="B267">
        <v>0.194877041415634</v>
      </c>
      <c r="C267">
        <v>-3240</v>
      </c>
    </row>
    <row r="268" spans="1:3" x14ac:dyDescent="0.25">
      <c r="A268">
        <v>0.31073461791110152</v>
      </c>
      <c r="B268">
        <v>0.188473343185177</v>
      </c>
      <c r="C268">
        <v>-3240</v>
      </c>
    </row>
    <row r="269" spans="1:3" x14ac:dyDescent="0.25">
      <c r="A269">
        <v>0.1526713378585505</v>
      </c>
      <c r="B269">
        <v>0.29475957712856649</v>
      </c>
      <c r="C269">
        <v>-3240</v>
      </c>
    </row>
    <row r="270" spans="1:3" x14ac:dyDescent="0.25">
      <c r="A270">
        <v>0.35906366323625999</v>
      </c>
      <c r="B270">
        <v>0.184206737145239</v>
      </c>
      <c r="C270">
        <v>-3240</v>
      </c>
    </row>
    <row r="271" spans="1:3" x14ac:dyDescent="0.25">
      <c r="A271">
        <v>3.4924458068754098E-2</v>
      </c>
      <c r="B271">
        <v>0.36861051115910748</v>
      </c>
      <c r="C271">
        <v>-3240</v>
      </c>
    </row>
    <row r="272" spans="1:3" x14ac:dyDescent="0.25">
      <c r="A272">
        <v>0.160574501861178</v>
      </c>
      <c r="B272">
        <v>0.30352771778257748</v>
      </c>
      <c r="C272">
        <v>-3240</v>
      </c>
    </row>
    <row r="273" spans="1:3" x14ac:dyDescent="0.25">
      <c r="A273">
        <v>4.6844208451937798E-2</v>
      </c>
      <c r="B273">
        <v>0.3698685157818955</v>
      </c>
      <c r="C273">
        <v>-3240</v>
      </c>
    </row>
    <row r="274" spans="1:3" x14ac:dyDescent="0.25">
      <c r="A274">
        <v>0.29388137727173202</v>
      </c>
      <c r="B274">
        <v>0.23980902580425151</v>
      </c>
      <c r="C274">
        <v>-3240</v>
      </c>
    </row>
    <row r="275" spans="1:3" x14ac:dyDescent="0.25">
      <c r="A275">
        <v>0.20737765491569951</v>
      </c>
      <c r="B275">
        <v>0.29046265772422403</v>
      </c>
      <c r="C275">
        <v>-3240</v>
      </c>
    </row>
    <row r="276" spans="1:3" x14ac:dyDescent="0.25">
      <c r="A276">
        <v>0.26412305671118902</v>
      </c>
      <c r="B276">
        <v>0.29672236747376002</v>
      </c>
      <c r="C276">
        <v>-3240</v>
      </c>
    </row>
    <row r="277" spans="1:3" x14ac:dyDescent="0.25">
      <c r="A277">
        <v>0.1709888876724325</v>
      </c>
      <c r="B277">
        <v>0.36221439126975102</v>
      </c>
      <c r="C277">
        <v>-3240</v>
      </c>
    </row>
    <row r="278" spans="1:3" x14ac:dyDescent="0.25">
      <c r="A278">
        <v>0.38054247865119351</v>
      </c>
      <c r="B278">
        <v>0.26931908605206301</v>
      </c>
      <c r="C278">
        <v>-3240</v>
      </c>
    </row>
    <row r="279" spans="1:3" x14ac:dyDescent="0.25">
      <c r="A279">
        <v>0.1832370812349465</v>
      </c>
      <c r="B279">
        <v>-0.17594779056443999</v>
      </c>
      <c r="C279">
        <v>-3240</v>
      </c>
    </row>
    <row r="280" spans="1:3" x14ac:dyDescent="0.25">
      <c r="A280">
        <v>0.2163414166849135</v>
      </c>
      <c r="B280">
        <v>-0.15121805410252601</v>
      </c>
      <c r="C280">
        <v>-3240</v>
      </c>
    </row>
    <row r="281" spans="1:3" x14ac:dyDescent="0.25">
      <c r="A281">
        <v>0.27903300853952251</v>
      </c>
      <c r="B281">
        <v>-0.197070691974294</v>
      </c>
      <c r="C281">
        <v>-3240</v>
      </c>
    </row>
    <row r="282" spans="1:3" x14ac:dyDescent="0.25">
      <c r="A282">
        <v>6.1323078607401001E-2</v>
      </c>
      <c r="B282">
        <v>-4.0581876152045053E-2</v>
      </c>
      <c r="C282">
        <v>-3240</v>
      </c>
    </row>
    <row r="283" spans="1:3" x14ac:dyDescent="0.25">
      <c r="A283">
        <v>0.16590486095905399</v>
      </c>
      <c r="B283">
        <v>-7.3940118567229499E-2</v>
      </c>
      <c r="C283">
        <v>-3240</v>
      </c>
    </row>
    <row r="284" spans="1:3" x14ac:dyDescent="0.25">
      <c r="A284">
        <v>8.5258375301072997E-2</v>
      </c>
      <c r="B284">
        <v>-3.7961440741294248E-3</v>
      </c>
      <c r="C284">
        <v>-3240</v>
      </c>
    </row>
    <row r="285" spans="1:3" x14ac:dyDescent="0.25">
      <c r="A285">
        <v>0.219742172104226</v>
      </c>
      <c r="B285">
        <v>-9.4046729437553003E-2</v>
      </c>
      <c r="C285">
        <v>-3240</v>
      </c>
    </row>
    <row r="286" spans="1:3" x14ac:dyDescent="0.25">
      <c r="A286">
        <v>0.211756897306766</v>
      </c>
      <c r="B286">
        <v>-9.0948039655258495E-2</v>
      </c>
      <c r="C286">
        <v>-3240</v>
      </c>
    </row>
    <row r="287" spans="1:3" x14ac:dyDescent="0.25">
      <c r="A287">
        <v>0.24213104882855249</v>
      </c>
      <c r="B287">
        <v>-9.94470183829025E-2</v>
      </c>
      <c r="C287">
        <v>-3240</v>
      </c>
    </row>
    <row r="288" spans="1:3" x14ac:dyDescent="0.25">
      <c r="A288">
        <v>0.28931054302605652</v>
      </c>
      <c r="B288">
        <v>-0.1249240273003535</v>
      </c>
      <c r="C288">
        <v>-3240</v>
      </c>
    </row>
    <row r="289" spans="1:3" x14ac:dyDescent="0.25">
      <c r="A289">
        <v>0.29862327567330849</v>
      </c>
      <c r="B289">
        <v>-0.12939769840083701</v>
      </c>
      <c r="C289">
        <v>-3240</v>
      </c>
    </row>
    <row r="290" spans="1:3" x14ac:dyDescent="0.25">
      <c r="A290">
        <v>0.220912250930589</v>
      </c>
      <c r="B290">
        <v>-4.0870821501519453E-2</v>
      </c>
      <c r="C290">
        <v>-3240</v>
      </c>
    </row>
    <row r="291" spans="1:3" x14ac:dyDescent="0.25">
      <c r="A291">
        <v>0.18363395007663649</v>
      </c>
      <c r="B291">
        <v>-1.30822497882728E-2</v>
      </c>
      <c r="C291">
        <v>-3240</v>
      </c>
    </row>
    <row r="292" spans="1:3" x14ac:dyDescent="0.25">
      <c r="A292">
        <v>0.22477830085395251</v>
      </c>
      <c r="B292">
        <v>-1.0770686992477451E-2</v>
      </c>
      <c r="C292">
        <v>-3240</v>
      </c>
    </row>
    <row r="293" spans="1:3" x14ac:dyDescent="0.25">
      <c r="A293">
        <v>0.28255693015108402</v>
      </c>
      <c r="B293">
        <v>-3.5809296069346901E-2</v>
      </c>
      <c r="C293">
        <v>-3240</v>
      </c>
    </row>
    <row r="294" spans="1:3" x14ac:dyDescent="0.25">
      <c r="A294">
        <v>0.30634169038756298</v>
      </c>
      <c r="B294">
        <v>-5.3484780550989E-2</v>
      </c>
      <c r="C294">
        <v>-3240</v>
      </c>
    </row>
    <row r="295" spans="1:3" x14ac:dyDescent="0.25">
      <c r="A295">
        <v>0.34053399386906053</v>
      </c>
      <c r="B295">
        <v>-2.0355701688835749E-2</v>
      </c>
      <c r="C295">
        <v>-3240</v>
      </c>
    </row>
    <row r="296" spans="1:3" x14ac:dyDescent="0.25">
      <c r="A296">
        <v>-0.17394309046181949</v>
      </c>
      <c r="B296">
        <v>4.6916678563646348E-2</v>
      </c>
      <c r="C296">
        <v>-3240</v>
      </c>
    </row>
    <row r="297" spans="1:3" x14ac:dyDescent="0.25">
      <c r="A297">
        <v>-0.3480827267885675</v>
      </c>
      <c r="B297">
        <v>0.16054911448901851</v>
      </c>
      <c r="C297">
        <v>-3240</v>
      </c>
    </row>
    <row r="298" spans="1:3" x14ac:dyDescent="0.25">
      <c r="A298">
        <v>-0.2814790393345335</v>
      </c>
      <c r="B298">
        <v>0.1499169716050405</v>
      </c>
      <c r="C298">
        <v>-3240</v>
      </c>
    </row>
    <row r="299" spans="1:3" x14ac:dyDescent="0.25">
      <c r="A299">
        <v>-8.2105450026629008E-3</v>
      </c>
      <c r="B299">
        <v>2.82071126406035E-2</v>
      </c>
      <c r="C299">
        <v>-3240</v>
      </c>
    </row>
    <row r="300" spans="1:3" x14ac:dyDescent="0.25">
      <c r="A300">
        <v>-1.5501762572595151E-2</v>
      </c>
      <c r="B300">
        <v>3.897450539872415E-2</v>
      </c>
      <c r="C300">
        <v>-3240</v>
      </c>
    </row>
    <row r="301" spans="1:3" x14ac:dyDescent="0.25">
      <c r="A301">
        <v>-0.29547183687961248</v>
      </c>
      <c r="B301">
        <v>0.210689248386394</v>
      </c>
      <c r="C301">
        <v>-3240</v>
      </c>
    </row>
    <row r="302" spans="1:3" x14ac:dyDescent="0.25">
      <c r="A302">
        <v>-1.9223453627856251E-2</v>
      </c>
      <c r="B302">
        <v>0.15003719371538901</v>
      </c>
      <c r="C302">
        <v>-3240</v>
      </c>
    </row>
    <row r="303" spans="1:3" x14ac:dyDescent="0.25">
      <c r="A303">
        <v>-0.1044672973041515</v>
      </c>
      <c r="B303">
        <v>0.28033541968787351</v>
      </c>
      <c r="C303">
        <v>-3240</v>
      </c>
    </row>
    <row r="304" spans="1:3" x14ac:dyDescent="0.25">
      <c r="A304">
        <v>-0.17529989094874601</v>
      </c>
      <c r="B304">
        <v>-0.23906510518065899</v>
      </c>
      <c r="C304">
        <v>-3240</v>
      </c>
    </row>
    <row r="305" spans="1:3" x14ac:dyDescent="0.25">
      <c r="A305">
        <v>-0.2477872739722555</v>
      </c>
      <c r="B305">
        <v>-0.16130030650652449</v>
      </c>
      <c r="C305">
        <v>-3240</v>
      </c>
    </row>
    <row r="306" spans="1:3" x14ac:dyDescent="0.25">
      <c r="A306">
        <v>-0.24418604651162801</v>
      </c>
      <c r="B306">
        <v>-0.11691177204700449</v>
      </c>
      <c r="C306">
        <v>-3240</v>
      </c>
    </row>
    <row r="307" spans="1:3" x14ac:dyDescent="0.25">
      <c r="A307">
        <v>-0.20102837868682</v>
      </c>
      <c r="B307">
        <v>-0.143788500514172</v>
      </c>
      <c r="C307">
        <v>-3240</v>
      </c>
    </row>
    <row r="308" spans="1:3" x14ac:dyDescent="0.25">
      <c r="A308">
        <v>-0.15650757018589451</v>
      </c>
      <c r="B308">
        <v>-0.1707151486107365</v>
      </c>
      <c r="C308">
        <v>-3240</v>
      </c>
    </row>
    <row r="309" spans="1:3" x14ac:dyDescent="0.25">
      <c r="A309">
        <v>-0.21456468261012901</v>
      </c>
      <c r="B309">
        <v>-0.106089196393806</v>
      </c>
      <c r="C309">
        <v>-3240</v>
      </c>
    </row>
    <row r="310" spans="1:3" x14ac:dyDescent="0.25">
      <c r="A310">
        <v>-0.18381476503258851</v>
      </c>
      <c r="B310">
        <v>-0.12693563362985599</v>
      </c>
      <c r="C310">
        <v>-3240</v>
      </c>
    </row>
    <row r="311" spans="1:3" x14ac:dyDescent="0.25">
      <c r="A311">
        <v>-0.22184955999087</v>
      </c>
      <c r="B311">
        <v>-9.0384480985612997E-2</v>
      </c>
      <c r="C311">
        <v>-3240</v>
      </c>
    </row>
    <row r="312" spans="1:3" x14ac:dyDescent="0.25">
      <c r="A312">
        <v>-0.19982374274048351</v>
      </c>
      <c r="B312">
        <v>-0.104361977216681</v>
      </c>
      <c r="C312">
        <v>-3240</v>
      </c>
    </row>
    <row r="313" spans="1:3" x14ac:dyDescent="0.25">
      <c r="A313">
        <v>-0.14920367223757949</v>
      </c>
      <c r="B313">
        <v>-0.11640259182715849</v>
      </c>
      <c r="C313">
        <v>-3240</v>
      </c>
    </row>
    <row r="314" spans="1:3" x14ac:dyDescent="0.25">
      <c r="A314">
        <v>-0.1570021049428115</v>
      </c>
      <c r="B314">
        <v>-0.1027545651501085</v>
      </c>
      <c r="C314">
        <v>-3240</v>
      </c>
    </row>
    <row r="315" spans="1:3" x14ac:dyDescent="0.25">
      <c r="A315">
        <v>-0.17387968856990699</v>
      </c>
      <c r="B315">
        <v>-8.9895268617526003E-2</v>
      </c>
      <c r="C315">
        <v>-3240</v>
      </c>
    </row>
    <row r="316" spans="1:3" x14ac:dyDescent="0.25">
      <c r="A316">
        <v>-0.14581167102026299</v>
      </c>
      <c r="B316">
        <v>-8.0590249697986005E-2</v>
      </c>
      <c r="C316">
        <v>-3240</v>
      </c>
    </row>
    <row r="317" spans="1:3" x14ac:dyDescent="0.25">
      <c r="A317">
        <v>-7.6443661078846495E-2</v>
      </c>
      <c r="B317">
        <v>-6.3188266890306502E-2</v>
      </c>
      <c r="C317">
        <v>-3240</v>
      </c>
    </row>
    <row r="318" spans="1:3" x14ac:dyDescent="0.25">
      <c r="A318">
        <v>-1.9971595952423201E-2</v>
      </c>
      <c r="B318">
        <v>-9.9220255388823994E-2</v>
      </c>
      <c r="C318">
        <v>-3240</v>
      </c>
    </row>
    <row r="319" spans="1:3" x14ac:dyDescent="0.25">
      <c r="A319">
        <v>-3.582840911972815E-2</v>
      </c>
      <c r="B319">
        <v>-7.5338704685456503E-2</v>
      </c>
      <c r="C319">
        <v>-3240</v>
      </c>
    </row>
    <row r="320" spans="1:3" x14ac:dyDescent="0.25">
      <c r="A320">
        <v>-6.5519515102330506E-2</v>
      </c>
      <c r="B320">
        <v>-3.2008466369145699E-2</v>
      </c>
      <c r="C320">
        <v>-3240</v>
      </c>
    </row>
    <row r="321" spans="1:3" x14ac:dyDescent="0.25">
      <c r="A321">
        <v>-5.8500925667622002E-2</v>
      </c>
      <c r="B321">
        <v>-5.5909984924272004E-3</v>
      </c>
      <c r="C321">
        <v>-3240</v>
      </c>
    </row>
    <row r="322" spans="1:3" x14ac:dyDescent="0.25">
      <c r="A322">
        <v>0.24524327577426949</v>
      </c>
      <c r="B322">
        <v>5.0691139642740997E-4</v>
      </c>
      <c r="C322">
        <v>-3180</v>
      </c>
    </row>
    <row r="323" spans="1:3" x14ac:dyDescent="0.25">
      <c r="A323">
        <v>0.18455164112772551</v>
      </c>
      <c r="B323">
        <v>3.0792975872530699E-3</v>
      </c>
      <c r="C323">
        <v>-3180</v>
      </c>
    </row>
    <row r="324" spans="1:3" x14ac:dyDescent="0.25">
      <c r="A324">
        <v>0.30429918367976799</v>
      </c>
      <c r="B324">
        <v>3.1345282319384452E-2</v>
      </c>
      <c r="C324">
        <v>-3180</v>
      </c>
    </row>
    <row r="325" spans="1:3" x14ac:dyDescent="0.25">
      <c r="A325">
        <v>0.19447402126444749</v>
      </c>
      <c r="B325">
        <v>8.0500556089367504E-3</v>
      </c>
      <c r="C325">
        <v>-3180</v>
      </c>
    </row>
    <row r="326" spans="1:3" x14ac:dyDescent="0.25">
      <c r="A326">
        <v>0.34682807894696249</v>
      </c>
      <c r="B326">
        <v>4.028054141163475E-2</v>
      </c>
      <c r="C326">
        <v>-3180</v>
      </c>
    </row>
    <row r="327" spans="1:3" x14ac:dyDescent="0.25">
      <c r="A327">
        <v>0.2406524389302965</v>
      </c>
      <c r="B327">
        <v>2.2394891543658701E-2</v>
      </c>
      <c r="C327">
        <v>-3180</v>
      </c>
    </row>
    <row r="328" spans="1:3" x14ac:dyDescent="0.25">
      <c r="A328">
        <v>0.10658457170192751</v>
      </c>
      <c r="B328">
        <v>5.5381961520129001E-3</v>
      </c>
      <c r="C328">
        <v>-3180</v>
      </c>
    </row>
    <row r="329" spans="1:3" x14ac:dyDescent="0.25">
      <c r="A329">
        <v>0.28908383871117099</v>
      </c>
      <c r="B329">
        <v>4.0575609239405952E-2</v>
      </c>
      <c r="C329">
        <v>-3180</v>
      </c>
    </row>
    <row r="330" spans="1:3" x14ac:dyDescent="0.25">
      <c r="A330">
        <v>0.27315865006249701</v>
      </c>
      <c r="B330">
        <v>3.749631165215285E-2</v>
      </c>
      <c r="C330">
        <v>-3180</v>
      </c>
    </row>
    <row r="331" spans="1:3" x14ac:dyDescent="0.25">
      <c r="A331">
        <v>0.20202768390352299</v>
      </c>
      <c r="B331">
        <v>3.3826878409357448E-2</v>
      </c>
      <c r="C331">
        <v>-3180</v>
      </c>
    </row>
    <row r="332" spans="1:3" x14ac:dyDescent="0.25">
      <c r="A332">
        <v>0.22438775982593401</v>
      </c>
      <c r="B332">
        <v>3.3728522466767052E-2</v>
      </c>
      <c r="C332">
        <v>-3180</v>
      </c>
    </row>
    <row r="333" spans="1:3" x14ac:dyDescent="0.25">
      <c r="A333">
        <v>0.24427881425242651</v>
      </c>
      <c r="B333">
        <v>3.8706846330188449E-2</v>
      </c>
      <c r="C333">
        <v>-3180</v>
      </c>
    </row>
    <row r="334" spans="1:3" x14ac:dyDescent="0.25">
      <c r="A334">
        <v>0.230922951097943</v>
      </c>
      <c r="B334">
        <v>5.5434922412293003E-2</v>
      </c>
      <c r="C334">
        <v>-3180</v>
      </c>
    </row>
    <row r="335" spans="1:3" x14ac:dyDescent="0.25">
      <c r="A335">
        <v>0.15473820656451101</v>
      </c>
      <c r="B335">
        <v>4.5349655375908848E-2</v>
      </c>
      <c r="C335">
        <v>-3180</v>
      </c>
    </row>
    <row r="336" spans="1:3" x14ac:dyDescent="0.25">
      <c r="A336">
        <v>0.18374920914155199</v>
      </c>
      <c r="B336">
        <v>5.6569798672951498E-2</v>
      </c>
      <c r="C336">
        <v>-3180</v>
      </c>
    </row>
    <row r="337" spans="1:3" x14ac:dyDescent="0.25">
      <c r="A337">
        <v>5.1008440967238999E-2</v>
      </c>
      <c r="B337">
        <v>3.8767373064090248E-2</v>
      </c>
      <c r="C337">
        <v>-3180</v>
      </c>
    </row>
    <row r="338" spans="1:3" x14ac:dyDescent="0.25">
      <c r="A338">
        <v>0.20077774177121449</v>
      </c>
      <c r="B338">
        <v>6.7230069681402493E-2</v>
      </c>
      <c r="C338">
        <v>-3180</v>
      </c>
    </row>
    <row r="339" spans="1:3" x14ac:dyDescent="0.25">
      <c r="A339">
        <v>0.22374735737543</v>
      </c>
      <c r="B339">
        <v>7.6747898587457494E-2</v>
      </c>
      <c r="C339">
        <v>-3180</v>
      </c>
    </row>
    <row r="340" spans="1:3" x14ac:dyDescent="0.25">
      <c r="A340">
        <v>0.2837368640340725</v>
      </c>
      <c r="B340">
        <v>9.5700332140452496E-2</v>
      </c>
      <c r="C340">
        <v>-3180</v>
      </c>
    </row>
    <row r="341" spans="1:3" x14ac:dyDescent="0.25">
      <c r="A341">
        <v>0.31232350354150251</v>
      </c>
      <c r="B341">
        <v>0.116952781581715</v>
      </c>
      <c r="C341">
        <v>-3180</v>
      </c>
    </row>
    <row r="342" spans="1:3" x14ac:dyDescent="0.25">
      <c r="A342">
        <v>0.23383176704782199</v>
      </c>
      <c r="B342">
        <v>0.1248969154063235</v>
      </c>
      <c r="C342">
        <v>-3180</v>
      </c>
    </row>
    <row r="343" spans="1:3" x14ac:dyDescent="0.25">
      <c r="A343">
        <v>3.019150347977715E-2</v>
      </c>
      <c r="B343">
        <v>9.1115432047392503E-2</v>
      </c>
      <c r="C343">
        <v>-3180</v>
      </c>
    </row>
    <row r="344" spans="1:3" x14ac:dyDescent="0.25">
      <c r="A344">
        <v>0.31946051880314202</v>
      </c>
      <c r="B344">
        <v>0.145929955437192</v>
      </c>
      <c r="C344">
        <v>-3180</v>
      </c>
    </row>
    <row r="345" spans="1:3" x14ac:dyDescent="0.25">
      <c r="A345">
        <v>0.1285897257843</v>
      </c>
      <c r="B345">
        <v>0.1189047687500475</v>
      </c>
      <c r="C345">
        <v>-3180</v>
      </c>
    </row>
    <row r="346" spans="1:3" x14ac:dyDescent="0.25">
      <c r="A346">
        <v>0.14801012298813351</v>
      </c>
      <c r="B346">
        <v>0.13861378647681449</v>
      </c>
      <c r="C346">
        <v>-3180</v>
      </c>
    </row>
    <row r="347" spans="1:3" x14ac:dyDescent="0.25">
      <c r="A347">
        <v>5.8986466675925497E-2</v>
      </c>
      <c r="B347">
        <v>0.1253130367018985</v>
      </c>
      <c r="C347">
        <v>-3180</v>
      </c>
    </row>
    <row r="348" spans="1:3" x14ac:dyDescent="0.25">
      <c r="A348">
        <v>0.10085181241609199</v>
      </c>
      <c r="B348">
        <v>0.144628630658304</v>
      </c>
      <c r="C348">
        <v>-3180</v>
      </c>
    </row>
    <row r="349" spans="1:3" x14ac:dyDescent="0.25">
      <c r="A349">
        <v>0.15337252904958101</v>
      </c>
      <c r="B349">
        <v>0.16696299546806101</v>
      </c>
      <c r="C349">
        <v>-3180</v>
      </c>
    </row>
    <row r="350" spans="1:3" x14ac:dyDescent="0.25">
      <c r="A350">
        <v>7.2620094748700001E-2</v>
      </c>
      <c r="B350">
        <v>0.16551035385441801</v>
      </c>
      <c r="C350">
        <v>-3180</v>
      </c>
    </row>
    <row r="351" spans="1:3" x14ac:dyDescent="0.25">
      <c r="A351">
        <v>0.3323843031958395</v>
      </c>
      <c r="B351">
        <v>0.20306719224047251</v>
      </c>
      <c r="C351">
        <v>-3180</v>
      </c>
    </row>
    <row r="352" spans="1:3" x14ac:dyDescent="0.25">
      <c r="A352">
        <v>0.29116707559835198</v>
      </c>
      <c r="B352">
        <v>0.198209921844855</v>
      </c>
      <c r="C352">
        <v>-3180</v>
      </c>
    </row>
    <row r="353" spans="1:3" x14ac:dyDescent="0.25">
      <c r="A353">
        <v>0.1091538971961175</v>
      </c>
      <c r="B353">
        <v>0.17126039357508699</v>
      </c>
      <c r="C353">
        <v>-3180</v>
      </c>
    </row>
    <row r="354" spans="1:3" x14ac:dyDescent="0.25">
      <c r="A354">
        <v>0.241339135533849</v>
      </c>
      <c r="B354">
        <v>0.196409251511277</v>
      </c>
      <c r="C354">
        <v>-3180</v>
      </c>
    </row>
    <row r="355" spans="1:3" x14ac:dyDescent="0.25">
      <c r="A355">
        <v>5.3361727080536499E-2</v>
      </c>
      <c r="B355">
        <v>0.17122256436639849</v>
      </c>
      <c r="C355">
        <v>-3180</v>
      </c>
    </row>
    <row r="356" spans="1:3" x14ac:dyDescent="0.25">
      <c r="A356">
        <v>0.15512399117324799</v>
      </c>
      <c r="B356">
        <v>0.19040197317152499</v>
      </c>
      <c r="C356">
        <v>-3180</v>
      </c>
    </row>
    <row r="357" spans="1:3" x14ac:dyDescent="0.25">
      <c r="A357">
        <v>0.12972393253398751</v>
      </c>
      <c r="B357">
        <v>0.19057598753149299</v>
      </c>
      <c r="C357">
        <v>-3180</v>
      </c>
    </row>
    <row r="358" spans="1:3" x14ac:dyDescent="0.25">
      <c r="A358">
        <v>0.13705384009999549</v>
      </c>
      <c r="B358">
        <v>0.20511753535139551</v>
      </c>
      <c r="C358">
        <v>-3180</v>
      </c>
    </row>
    <row r="359" spans="1:3" x14ac:dyDescent="0.25">
      <c r="A359">
        <v>0.22026758020462001</v>
      </c>
      <c r="B359">
        <v>0.214181413753187</v>
      </c>
      <c r="C359">
        <v>-3180</v>
      </c>
    </row>
    <row r="360" spans="1:3" x14ac:dyDescent="0.25">
      <c r="A360">
        <v>0.100095674582967</v>
      </c>
      <c r="B360">
        <v>0.20009381643754801</v>
      </c>
      <c r="C360">
        <v>-3180</v>
      </c>
    </row>
    <row r="361" spans="1:3" x14ac:dyDescent="0.25">
      <c r="A361">
        <v>0.1431260898415195</v>
      </c>
      <c r="B361">
        <v>0.21962125396260951</v>
      </c>
      <c r="C361">
        <v>-3180</v>
      </c>
    </row>
    <row r="362" spans="1:3" x14ac:dyDescent="0.25">
      <c r="A362">
        <v>0.10565097294878301</v>
      </c>
      <c r="B362">
        <v>0.2158610306189615</v>
      </c>
      <c r="C362">
        <v>-3180</v>
      </c>
    </row>
    <row r="363" spans="1:3" x14ac:dyDescent="0.25">
      <c r="A363">
        <v>0.33216826381494702</v>
      </c>
      <c r="B363">
        <v>0.26077186717408252</v>
      </c>
      <c r="C363">
        <v>-3180</v>
      </c>
    </row>
    <row r="364" spans="1:3" x14ac:dyDescent="0.25">
      <c r="A364">
        <v>0.11238677221733551</v>
      </c>
      <c r="B364">
        <v>0.22747459768636549</v>
      </c>
      <c r="C364">
        <v>-3180</v>
      </c>
    </row>
    <row r="365" spans="1:3" x14ac:dyDescent="0.25">
      <c r="A365">
        <v>9.03584710584385E-2</v>
      </c>
      <c r="B365">
        <v>0.2314239670734565</v>
      </c>
      <c r="C365">
        <v>-3180</v>
      </c>
    </row>
    <row r="366" spans="1:3" x14ac:dyDescent="0.25">
      <c r="A366">
        <v>0.21705013656775149</v>
      </c>
      <c r="B366">
        <v>0.25812382256587951</v>
      </c>
      <c r="C366">
        <v>-3180</v>
      </c>
    </row>
    <row r="367" spans="1:3" x14ac:dyDescent="0.25">
      <c r="A367">
        <v>0.1119701248398995</v>
      </c>
      <c r="B367">
        <v>0.24248522769400699</v>
      </c>
      <c r="C367">
        <v>-3180</v>
      </c>
    </row>
    <row r="368" spans="1:3" x14ac:dyDescent="0.25">
      <c r="A368">
        <v>0.118883385028471</v>
      </c>
      <c r="B368">
        <v>0.250066201115205</v>
      </c>
      <c r="C368">
        <v>-3180</v>
      </c>
    </row>
    <row r="369" spans="1:3" x14ac:dyDescent="0.25">
      <c r="A369">
        <v>7.74192552813915E-2</v>
      </c>
      <c r="B369">
        <v>0.24619249014549099</v>
      </c>
      <c r="C369">
        <v>-3180</v>
      </c>
    </row>
    <row r="370" spans="1:3" x14ac:dyDescent="0.25">
      <c r="A370">
        <v>0.17457525114578051</v>
      </c>
      <c r="B370">
        <v>0.26711204255029403</v>
      </c>
      <c r="C370">
        <v>-3180</v>
      </c>
    </row>
    <row r="371" spans="1:3" x14ac:dyDescent="0.25">
      <c r="A371">
        <v>0.2602888755150225</v>
      </c>
      <c r="B371">
        <v>0.283666104272431</v>
      </c>
      <c r="C371">
        <v>-3180</v>
      </c>
    </row>
    <row r="372" spans="1:3" x14ac:dyDescent="0.25">
      <c r="A372">
        <v>0.2418252241408575</v>
      </c>
      <c r="B372">
        <v>0.28165359037019649</v>
      </c>
      <c r="C372">
        <v>-3180</v>
      </c>
    </row>
    <row r="373" spans="1:3" x14ac:dyDescent="0.25">
      <c r="A373">
        <v>0.12642933197537151</v>
      </c>
      <c r="B373">
        <v>0.27513940063401748</v>
      </c>
      <c r="C373">
        <v>-3180</v>
      </c>
    </row>
    <row r="374" spans="1:3" x14ac:dyDescent="0.25">
      <c r="A374">
        <v>0.1055506689505115</v>
      </c>
      <c r="B374">
        <v>0.27115220203823798</v>
      </c>
      <c r="C374">
        <v>-3180</v>
      </c>
    </row>
    <row r="375" spans="1:3" x14ac:dyDescent="0.25">
      <c r="A375">
        <v>0.13645973180254001</v>
      </c>
      <c r="B375">
        <v>0.28928752468355851</v>
      </c>
      <c r="C375">
        <v>-3180</v>
      </c>
    </row>
    <row r="376" spans="1:3" x14ac:dyDescent="0.25">
      <c r="A376">
        <v>0.16471459654645601</v>
      </c>
      <c r="B376">
        <v>0.30578862551353148</v>
      </c>
      <c r="C376">
        <v>-3180</v>
      </c>
    </row>
    <row r="377" spans="1:3" x14ac:dyDescent="0.25">
      <c r="A377">
        <v>0.21306112371340849</v>
      </c>
      <c r="B377">
        <v>0.32756311803469701</v>
      </c>
      <c r="C377">
        <v>-3180</v>
      </c>
    </row>
    <row r="378" spans="1:3" x14ac:dyDescent="0.25">
      <c r="A378">
        <v>0.255042204836196</v>
      </c>
      <c r="B378">
        <v>0.33914642173515003</v>
      </c>
      <c r="C378">
        <v>-3180</v>
      </c>
    </row>
    <row r="379" spans="1:3" x14ac:dyDescent="0.25">
      <c r="A379">
        <v>0.2419486752156535</v>
      </c>
      <c r="B379">
        <v>0.33962306976462647</v>
      </c>
      <c r="C379">
        <v>-3180</v>
      </c>
    </row>
    <row r="380" spans="1:3" x14ac:dyDescent="0.25">
      <c r="A380">
        <v>0.19110997947625899</v>
      </c>
      <c r="B380">
        <v>0.33704311773206352</v>
      </c>
      <c r="C380">
        <v>-3180</v>
      </c>
    </row>
    <row r="381" spans="1:3" x14ac:dyDescent="0.25">
      <c r="A381">
        <v>0.20689628566578699</v>
      </c>
      <c r="B381">
        <v>-0.20387708935528451</v>
      </c>
      <c r="C381">
        <v>-3180</v>
      </c>
    </row>
    <row r="382" spans="1:3" x14ac:dyDescent="0.25">
      <c r="A382">
        <v>0.27558137740536698</v>
      </c>
      <c r="B382">
        <v>-0.15648695069331001</v>
      </c>
      <c r="C382">
        <v>-3180</v>
      </c>
    </row>
    <row r="383" spans="1:3" x14ac:dyDescent="0.25">
      <c r="A383">
        <v>0.20718948196842751</v>
      </c>
      <c r="B383">
        <v>-0.14006535126303901</v>
      </c>
      <c r="C383">
        <v>-3180</v>
      </c>
    </row>
    <row r="384" spans="1:3" x14ac:dyDescent="0.25">
      <c r="A384">
        <v>0.18160424671697301</v>
      </c>
      <c r="B384">
        <v>-0.13643123455238551</v>
      </c>
      <c r="C384">
        <v>-3180</v>
      </c>
    </row>
    <row r="385" spans="1:3" x14ac:dyDescent="0.25">
      <c r="A385">
        <v>0.28377544249494602</v>
      </c>
      <c r="B385">
        <v>-0.114595115412006</v>
      </c>
      <c r="C385">
        <v>-3180</v>
      </c>
    </row>
    <row r="386" spans="1:3" x14ac:dyDescent="0.25">
      <c r="A386">
        <v>0.31932935203617102</v>
      </c>
      <c r="B386">
        <v>-8.1542457375057498E-2</v>
      </c>
      <c r="C386">
        <v>-3180</v>
      </c>
    </row>
    <row r="387" spans="1:3" x14ac:dyDescent="0.25">
      <c r="A387">
        <v>0.19323179482431349</v>
      </c>
      <c r="B387">
        <v>-8.1039755351681994E-2</v>
      </c>
      <c r="C387">
        <v>-3180</v>
      </c>
    </row>
    <row r="388" spans="1:3" x14ac:dyDescent="0.25">
      <c r="A388">
        <v>0.33397373578383699</v>
      </c>
      <c r="B388">
        <v>-3.7702651753173298E-2</v>
      </c>
      <c r="C388">
        <v>-3180</v>
      </c>
    </row>
    <row r="389" spans="1:3" x14ac:dyDescent="0.25">
      <c r="A389">
        <v>0.2084625711772605</v>
      </c>
      <c r="B389">
        <v>-5.0647228855096003E-2</v>
      </c>
      <c r="C389">
        <v>-3180</v>
      </c>
    </row>
    <row r="390" spans="1:3" x14ac:dyDescent="0.25">
      <c r="A390">
        <v>0.33870345508695598</v>
      </c>
      <c r="B390">
        <v>-3.9273595576222202E-3</v>
      </c>
      <c r="C390">
        <v>-3180</v>
      </c>
    </row>
    <row r="391" spans="1:3" x14ac:dyDescent="0.25">
      <c r="A391">
        <v>0.27906115457617697</v>
      </c>
      <c r="B391">
        <v>-6.5037074274223996E-3</v>
      </c>
      <c r="C391">
        <v>-3180</v>
      </c>
    </row>
    <row r="392" spans="1:3" x14ac:dyDescent="0.25">
      <c r="A392">
        <v>0.25471814576485652</v>
      </c>
      <c r="B392">
        <v>-9.5408654853169003E-3</v>
      </c>
      <c r="C392">
        <v>-3180</v>
      </c>
    </row>
    <row r="393" spans="1:3" x14ac:dyDescent="0.25">
      <c r="A393">
        <v>-8.0738169299720497E-2</v>
      </c>
      <c r="B393">
        <v>9.5369957097182507E-3</v>
      </c>
      <c r="C393">
        <v>-3180</v>
      </c>
    </row>
    <row r="394" spans="1:3" x14ac:dyDescent="0.25">
      <c r="A394">
        <v>-1.8548055341046049E-3</v>
      </c>
      <c r="B394">
        <v>0.22275762185402101</v>
      </c>
      <c r="C394">
        <v>-3180</v>
      </c>
    </row>
    <row r="395" spans="1:3" x14ac:dyDescent="0.25">
      <c r="A395">
        <v>-0.20906617397642899</v>
      </c>
      <c r="B395">
        <v>-0.27069594781506851</v>
      </c>
      <c r="C395">
        <v>-3180</v>
      </c>
    </row>
    <row r="396" spans="1:3" x14ac:dyDescent="0.25">
      <c r="A396">
        <v>-0.1959093238259515</v>
      </c>
      <c r="B396">
        <v>-0.21249654212362701</v>
      </c>
      <c r="C396">
        <v>-3180</v>
      </c>
    </row>
    <row r="397" spans="1:3" x14ac:dyDescent="0.25">
      <c r="A397">
        <v>-0.18358966216557551</v>
      </c>
      <c r="B397">
        <v>-0.2029483415578735</v>
      </c>
      <c r="C397">
        <v>-3180</v>
      </c>
    </row>
    <row r="398" spans="1:3" x14ac:dyDescent="0.25">
      <c r="A398">
        <v>-9.1210242568147998E-2</v>
      </c>
      <c r="B398">
        <v>-0.17595459696777699</v>
      </c>
      <c r="C398">
        <v>-3180</v>
      </c>
    </row>
    <row r="399" spans="1:3" x14ac:dyDescent="0.25">
      <c r="A399">
        <v>-0.1114759777423335</v>
      </c>
      <c r="B399">
        <v>-0.174009262646904</v>
      </c>
      <c r="C399">
        <v>-3180</v>
      </c>
    </row>
    <row r="400" spans="1:3" x14ac:dyDescent="0.25">
      <c r="A400">
        <v>-0.13104886726953849</v>
      </c>
      <c r="B400">
        <v>-0.176757716641532</v>
      </c>
      <c r="C400">
        <v>-3180</v>
      </c>
    </row>
    <row r="401" spans="1:3" x14ac:dyDescent="0.25">
      <c r="A401">
        <v>-0.182312228003955</v>
      </c>
      <c r="B401">
        <v>-0.18064838528327801</v>
      </c>
      <c r="C401">
        <v>-3180</v>
      </c>
    </row>
    <row r="402" spans="1:3" x14ac:dyDescent="0.25">
      <c r="A402">
        <v>-8.6944911553923004E-2</v>
      </c>
      <c r="B402">
        <v>-0.15439529550342199</v>
      </c>
      <c r="C402">
        <v>-3180</v>
      </c>
    </row>
    <row r="403" spans="1:3" x14ac:dyDescent="0.25">
      <c r="A403">
        <v>-0.23789865688984499</v>
      </c>
      <c r="B403">
        <v>-0.187938927210587</v>
      </c>
      <c r="C403">
        <v>-3180</v>
      </c>
    </row>
    <row r="404" spans="1:3" x14ac:dyDescent="0.25">
      <c r="A404">
        <v>-0.1975187465267505</v>
      </c>
      <c r="B404">
        <v>-0.17389325647180601</v>
      </c>
      <c r="C404">
        <v>-3180</v>
      </c>
    </row>
    <row r="405" spans="1:3" x14ac:dyDescent="0.25">
      <c r="A405">
        <v>-0.2541588781674235</v>
      </c>
      <c r="B405">
        <v>-0.1853867913584325</v>
      </c>
      <c r="C405">
        <v>-3180</v>
      </c>
    </row>
    <row r="406" spans="1:3" x14ac:dyDescent="0.25">
      <c r="A406">
        <v>-0.1812152223962355</v>
      </c>
      <c r="B406">
        <v>-0.16399703738075899</v>
      </c>
      <c r="C406">
        <v>-3180</v>
      </c>
    </row>
    <row r="407" spans="1:3" x14ac:dyDescent="0.25">
      <c r="A407">
        <v>-1.51704328120151E-2</v>
      </c>
      <c r="B407">
        <v>-0.12221696724164099</v>
      </c>
      <c r="C407">
        <v>-3180</v>
      </c>
    </row>
    <row r="408" spans="1:3" x14ac:dyDescent="0.25">
      <c r="A408">
        <v>-0.20290995171731899</v>
      </c>
      <c r="B408">
        <v>-0.15788440430829101</v>
      </c>
      <c r="C408">
        <v>-3180</v>
      </c>
    </row>
    <row r="409" spans="1:3" x14ac:dyDescent="0.25">
      <c r="A409">
        <v>-5.3623366219444503E-2</v>
      </c>
      <c r="B409">
        <v>-0.119629137181764</v>
      </c>
      <c r="C409">
        <v>-3180</v>
      </c>
    </row>
    <row r="410" spans="1:3" x14ac:dyDescent="0.25">
      <c r="A410">
        <v>-0.24466833623221901</v>
      </c>
      <c r="B410">
        <v>-0.14976397205143549</v>
      </c>
      <c r="C410">
        <v>-3180</v>
      </c>
    </row>
    <row r="411" spans="1:3" x14ac:dyDescent="0.25">
      <c r="A411">
        <v>-7.4618032751391006E-2</v>
      </c>
      <c r="B411">
        <v>-8.1873588963350993E-2</v>
      </c>
      <c r="C411">
        <v>-3180</v>
      </c>
    </row>
    <row r="412" spans="1:3" x14ac:dyDescent="0.25">
      <c r="A412">
        <v>-4.7517663955426948E-2</v>
      </c>
      <c r="B412">
        <v>-6.1911603294575498E-2</v>
      </c>
      <c r="C412">
        <v>-3180</v>
      </c>
    </row>
    <row r="413" spans="1:3" x14ac:dyDescent="0.25">
      <c r="A413">
        <v>-0.12770733045128799</v>
      </c>
      <c r="B413">
        <v>-7.8375556606551502E-2</v>
      </c>
      <c r="C413">
        <v>-3180</v>
      </c>
    </row>
    <row r="414" spans="1:3" x14ac:dyDescent="0.25">
      <c r="A414">
        <v>-4.0379910363094448E-2</v>
      </c>
      <c r="B414">
        <v>-5.0257444473198E-2</v>
      </c>
      <c r="C414">
        <v>-3180</v>
      </c>
    </row>
    <row r="415" spans="1:3" x14ac:dyDescent="0.25">
      <c r="A415">
        <v>0.118682242924041</v>
      </c>
      <c r="B415">
        <v>3.6240948697970651E-3</v>
      </c>
      <c r="C415">
        <v>-3120</v>
      </c>
    </row>
    <row r="416" spans="1:3" x14ac:dyDescent="0.25">
      <c r="A416">
        <v>3.12190393374151E-2</v>
      </c>
      <c r="B416">
        <v>4.6755827501661948E-2</v>
      </c>
      <c r="C416">
        <v>-3120</v>
      </c>
    </row>
    <row r="417" spans="1:3" x14ac:dyDescent="0.25">
      <c r="A417">
        <v>4.7078026215439897E-2</v>
      </c>
      <c r="B417">
        <v>5.18238418264865E-2</v>
      </c>
      <c r="C417">
        <v>-3120</v>
      </c>
    </row>
    <row r="418" spans="1:3" x14ac:dyDescent="0.25">
      <c r="A418">
        <v>4.625834824196895E-2</v>
      </c>
      <c r="B418">
        <v>7.4190297147187001E-2</v>
      </c>
      <c r="C418">
        <v>-3120</v>
      </c>
    </row>
    <row r="419" spans="1:3" x14ac:dyDescent="0.25">
      <c r="A419">
        <v>0.13367165838673101</v>
      </c>
      <c r="B419">
        <v>4.4375504835700547E-2</v>
      </c>
      <c r="C419">
        <v>-3120</v>
      </c>
    </row>
    <row r="420" spans="1:3" x14ac:dyDescent="0.25">
      <c r="A420">
        <v>0.1004283708365705</v>
      </c>
      <c r="B420">
        <v>6.1859796850540001E-2</v>
      </c>
      <c r="C420">
        <v>-3120</v>
      </c>
    </row>
    <row r="421" spans="1:3" x14ac:dyDescent="0.25">
      <c r="A421">
        <v>0.1797375604957985</v>
      </c>
      <c r="B421">
        <v>3.2166522512991701E-2</v>
      </c>
      <c r="C421">
        <v>-3120</v>
      </c>
    </row>
    <row r="422" spans="1:3" x14ac:dyDescent="0.25">
      <c r="A422">
        <v>0.23918203265882149</v>
      </c>
      <c r="B422">
        <v>1.138694896959905E-2</v>
      </c>
      <c r="C422">
        <v>-3120</v>
      </c>
    </row>
    <row r="423" spans="1:3" x14ac:dyDescent="0.25">
      <c r="A423">
        <v>0.138390152460103</v>
      </c>
      <c r="B423">
        <v>5.4454348556437999E-2</v>
      </c>
      <c r="C423">
        <v>-3120</v>
      </c>
    </row>
    <row r="424" spans="1:3" x14ac:dyDescent="0.25">
      <c r="A424">
        <v>8.1262161526454005E-2</v>
      </c>
      <c r="B424">
        <v>7.8350500725533997E-2</v>
      </c>
      <c r="C424">
        <v>-3120</v>
      </c>
    </row>
    <row r="425" spans="1:3" x14ac:dyDescent="0.25">
      <c r="A425">
        <v>0.104733462105931</v>
      </c>
      <c r="B425">
        <v>7.4440481211176995E-2</v>
      </c>
      <c r="C425">
        <v>-3120</v>
      </c>
    </row>
    <row r="426" spans="1:3" x14ac:dyDescent="0.25">
      <c r="A426">
        <v>8.0813120549682996E-2</v>
      </c>
      <c r="B426">
        <v>9.0938333202284505E-2</v>
      </c>
      <c r="C426">
        <v>-3120</v>
      </c>
    </row>
    <row r="427" spans="1:3" x14ac:dyDescent="0.25">
      <c r="A427">
        <v>0.25757132980277853</v>
      </c>
      <c r="B427">
        <v>2.4825407263915598E-2</v>
      </c>
      <c r="C427">
        <v>-3120</v>
      </c>
    </row>
    <row r="428" spans="1:3" x14ac:dyDescent="0.25">
      <c r="A428">
        <v>0.19777047591215899</v>
      </c>
      <c r="B428">
        <v>5.2181247632186498E-2</v>
      </c>
      <c r="C428">
        <v>-3120</v>
      </c>
    </row>
    <row r="429" spans="1:3" x14ac:dyDescent="0.25">
      <c r="A429">
        <v>8.6814588842401008E-3</v>
      </c>
      <c r="B429">
        <v>0.12994560283637249</v>
      </c>
      <c r="C429">
        <v>-3120</v>
      </c>
    </row>
    <row r="430" spans="1:3" x14ac:dyDescent="0.25">
      <c r="A430">
        <v>9.3621479839485502E-2</v>
      </c>
      <c r="B430">
        <v>9.6606789280685001E-2</v>
      </c>
      <c r="C430">
        <v>-3120</v>
      </c>
    </row>
    <row r="431" spans="1:3" x14ac:dyDescent="0.25">
      <c r="A431">
        <v>0.27931774282069</v>
      </c>
      <c r="B431">
        <v>2.5290034811325451E-2</v>
      </c>
      <c r="C431">
        <v>-3120</v>
      </c>
    </row>
    <row r="432" spans="1:3" x14ac:dyDescent="0.25">
      <c r="A432">
        <v>0.31677346239103649</v>
      </c>
      <c r="B432">
        <v>1.032902778472735E-2</v>
      </c>
      <c r="C432">
        <v>-3120</v>
      </c>
    </row>
    <row r="433" spans="1:3" x14ac:dyDescent="0.25">
      <c r="A433">
        <v>3.5531258241327447E-2</v>
      </c>
      <c r="B433">
        <v>0.12640013724382951</v>
      </c>
      <c r="C433">
        <v>-3120</v>
      </c>
    </row>
    <row r="434" spans="1:3" x14ac:dyDescent="0.25">
      <c r="A434">
        <v>0.183721908210322</v>
      </c>
      <c r="B434">
        <v>7.8893757550197494E-2</v>
      </c>
      <c r="C434">
        <v>-3120</v>
      </c>
    </row>
    <row r="435" spans="1:3" x14ac:dyDescent="0.25">
      <c r="A435">
        <v>0.30609626583225802</v>
      </c>
      <c r="B435">
        <v>2.1823198496036349E-2</v>
      </c>
      <c r="C435">
        <v>-3120</v>
      </c>
    </row>
    <row r="436" spans="1:3" x14ac:dyDescent="0.25">
      <c r="A436">
        <v>0.3240151390957885</v>
      </c>
      <c r="B436">
        <v>1.6640814313387702E-2</v>
      </c>
      <c r="C436">
        <v>-3120</v>
      </c>
    </row>
    <row r="437" spans="1:3" x14ac:dyDescent="0.25">
      <c r="A437">
        <v>4.6807176102466853E-2</v>
      </c>
      <c r="B437">
        <v>0.13823741752861049</v>
      </c>
      <c r="C437">
        <v>-3120</v>
      </c>
    </row>
    <row r="438" spans="1:3" x14ac:dyDescent="0.25">
      <c r="A438">
        <v>0.27738615385711951</v>
      </c>
      <c r="B438">
        <v>4.2574179574973003E-2</v>
      </c>
      <c r="C438">
        <v>-3120</v>
      </c>
    </row>
    <row r="439" spans="1:3" x14ac:dyDescent="0.25">
      <c r="A439">
        <v>0.31484900106201752</v>
      </c>
      <c r="B439">
        <v>3.2695483105427553E-2</v>
      </c>
      <c r="C439">
        <v>-3120</v>
      </c>
    </row>
    <row r="440" spans="1:3" x14ac:dyDescent="0.25">
      <c r="A440">
        <v>6.9672627745030496E-2</v>
      </c>
      <c r="B440">
        <v>0.144113168974317</v>
      </c>
      <c r="C440">
        <v>-3120</v>
      </c>
    </row>
    <row r="441" spans="1:3" x14ac:dyDescent="0.25">
      <c r="A441">
        <v>0.19665856492205949</v>
      </c>
      <c r="B441">
        <v>8.0866637597660995E-2</v>
      </c>
      <c r="C441">
        <v>-3120</v>
      </c>
    </row>
    <row r="442" spans="1:3" x14ac:dyDescent="0.25">
      <c r="A442">
        <v>0.32761459454450848</v>
      </c>
      <c r="B442">
        <v>3.654831769087255E-2</v>
      </c>
      <c r="C442">
        <v>-3120</v>
      </c>
    </row>
    <row r="443" spans="1:3" x14ac:dyDescent="0.25">
      <c r="A443">
        <v>9.9872415341520498E-2</v>
      </c>
      <c r="B443">
        <v>0.1255995482390615</v>
      </c>
      <c r="C443">
        <v>-3120</v>
      </c>
    </row>
    <row r="444" spans="1:3" x14ac:dyDescent="0.25">
      <c r="A444">
        <v>0.34191975709021449</v>
      </c>
      <c r="B444">
        <v>2.9092832583972501E-2</v>
      </c>
      <c r="C444">
        <v>-3120</v>
      </c>
    </row>
    <row r="445" spans="1:3" x14ac:dyDescent="0.25">
      <c r="A445">
        <v>0.17524002309353601</v>
      </c>
      <c r="B445">
        <v>0.104962937017949</v>
      </c>
      <c r="C445">
        <v>-3120</v>
      </c>
    </row>
    <row r="446" spans="1:3" x14ac:dyDescent="0.25">
      <c r="A446">
        <v>8.9245112224606002E-2</v>
      </c>
      <c r="B446">
        <v>0.151132618998263</v>
      </c>
      <c r="C446">
        <v>-3120</v>
      </c>
    </row>
    <row r="447" spans="1:3" x14ac:dyDescent="0.25">
      <c r="A447">
        <v>6.4547858502199004E-2</v>
      </c>
      <c r="B447">
        <v>0.163413082482112</v>
      </c>
      <c r="C447">
        <v>-3120</v>
      </c>
    </row>
    <row r="448" spans="1:3" x14ac:dyDescent="0.25">
      <c r="A448">
        <v>0.122032231163444</v>
      </c>
      <c r="B448">
        <v>0.1491454427185715</v>
      </c>
      <c r="C448">
        <v>-3120</v>
      </c>
    </row>
    <row r="449" spans="1:3" x14ac:dyDescent="0.25">
      <c r="A449">
        <v>0.142723754267671</v>
      </c>
      <c r="B449">
        <v>0.139995854092654</v>
      </c>
      <c r="C449">
        <v>-3120</v>
      </c>
    </row>
    <row r="450" spans="1:3" x14ac:dyDescent="0.25">
      <c r="A450">
        <v>0.272525107092709</v>
      </c>
      <c r="B450">
        <v>9.2475178166794E-2</v>
      </c>
      <c r="C450">
        <v>-3120</v>
      </c>
    </row>
    <row r="451" spans="1:3" x14ac:dyDescent="0.25">
      <c r="A451">
        <v>0.20866150150749449</v>
      </c>
      <c r="B451">
        <v>0.1184156915444935</v>
      </c>
      <c r="C451">
        <v>-3120</v>
      </c>
    </row>
    <row r="452" spans="1:3" x14ac:dyDescent="0.25">
      <c r="A452">
        <v>0.329204057049587</v>
      </c>
      <c r="B452">
        <v>8.1095377313309E-2</v>
      </c>
      <c r="C452">
        <v>-3120</v>
      </c>
    </row>
    <row r="453" spans="1:3" x14ac:dyDescent="0.25">
      <c r="A453">
        <v>0.16206815444158551</v>
      </c>
      <c r="B453">
        <v>0.15288390744619251</v>
      </c>
      <c r="C453">
        <v>-3120</v>
      </c>
    </row>
    <row r="454" spans="1:3" x14ac:dyDescent="0.25">
      <c r="A454">
        <v>0.1215261691102575</v>
      </c>
      <c r="B454">
        <v>0.181905258869025</v>
      </c>
      <c r="C454">
        <v>-3120</v>
      </c>
    </row>
    <row r="455" spans="1:3" x14ac:dyDescent="0.25">
      <c r="A455">
        <v>7.6586433260393993E-2</v>
      </c>
      <c r="B455">
        <v>0.1990821818909625</v>
      </c>
      <c r="C455">
        <v>-3120</v>
      </c>
    </row>
    <row r="456" spans="1:3" x14ac:dyDescent="0.25">
      <c r="A456">
        <v>0.10588101126879</v>
      </c>
      <c r="B456">
        <v>0.20186279905930801</v>
      </c>
      <c r="C456">
        <v>-3120</v>
      </c>
    </row>
    <row r="457" spans="1:3" x14ac:dyDescent="0.25">
      <c r="A457">
        <v>0.28502697809677902</v>
      </c>
      <c r="B457">
        <v>0.12473462618926801</v>
      </c>
      <c r="C457">
        <v>-3120</v>
      </c>
    </row>
    <row r="458" spans="1:3" x14ac:dyDescent="0.25">
      <c r="A458">
        <v>7.6928559718886E-2</v>
      </c>
      <c r="B458">
        <v>0.216809509853678</v>
      </c>
      <c r="C458">
        <v>-3120</v>
      </c>
    </row>
    <row r="459" spans="1:3" x14ac:dyDescent="0.25">
      <c r="A459">
        <v>0.23380066857212101</v>
      </c>
      <c r="B459">
        <v>0.15625067013588551</v>
      </c>
      <c r="C459">
        <v>-3120</v>
      </c>
    </row>
    <row r="460" spans="1:3" x14ac:dyDescent="0.25">
      <c r="A460">
        <v>9.7520295939386506E-2</v>
      </c>
      <c r="B460">
        <v>0.217059693917668</v>
      </c>
      <c r="C460">
        <v>-3120</v>
      </c>
    </row>
    <row r="461" spans="1:3" x14ac:dyDescent="0.25">
      <c r="A461">
        <v>0.34057263415990152</v>
      </c>
      <c r="B461">
        <v>0.115349149731588</v>
      </c>
      <c r="C461">
        <v>-3120</v>
      </c>
    </row>
    <row r="462" spans="1:3" x14ac:dyDescent="0.25">
      <c r="A462">
        <v>0.25928196209523952</v>
      </c>
      <c r="B462">
        <v>0.158902621214179</v>
      </c>
      <c r="C462">
        <v>-3120</v>
      </c>
    </row>
    <row r="463" spans="1:3" x14ac:dyDescent="0.25">
      <c r="A463">
        <v>8.1632798523153999E-2</v>
      </c>
      <c r="B463">
        <v>0.23330736184478601</v>
      </c>
      <c r="C463">
        <v>-3120</v>
      </c>
    </row>
    <row r="464" spans="1:3" x14ac:dyDescent="0.25">
      <c r="A464">
        <v>8.8682029095004E-2</v>
      </c>
      <c r="B464">
        <v>0.240598440281064</v>
      </c>
      <c r="C464">
        <v>-3120</v>
      </c>
    </row>
    <row r="465" spans="1:3" x14ac:dyDescent="0.25">
      <c r="A465">
        <v>0.1184470309838275</v>
      </c>
      <c r="B465">
        <v>0.227867645482033</v>
      </c>
      <c r="C465">
        <v>-3120</v>
      </c>
    </row>
    <row r="466" spans="1:3" x14ac:dyDescent="0.25">
      <c r="A466">
        <v>0.12638008824011601</v>
      </c>
      <c r="B466">
        <v>0.23678134627618899</v>
      </c>
      <c r="C466">
        <v>-3120</v>
      </c>
    </row>
    <row r="467" spans="1:3" x14ac:dyDescent="0.25">
      <c r="A467">
        <v>0.17432055823633799</v>
      </c>
      <c r="B467">
        <v>0.23234951428551001</v>
      </c>
      <c r="C467">
        <v>-3120</v>
      </c>
    </row>
    <row r="468" spans="1:3" x14ac:dyDescent="0.25">
      <c r="A468">
        <v>0.11202503225254649</v>
      </c>
      <c r="B468">
        <v>0.25495900555408602</v>
      </c>
      <c r="C468">
        <v>-3120</v>
      </c>
    </row>
    <row r="469" spans="1:3" x14ac:dyDescent="0.25">
      <c r="A469">
        <v>2.8439261862165801E-2</v>
      </c>
      <c r="B469">
        <v>0.29714003874278949</v>
      </c>
      <c r="C469">
        <v>-3120</v>
      </c>
    </row>
    <row r="470" spans="1:3" x14ac:dyDescent="0.25">
      <c r="A470">
        <v>0.115410658664709</v>
      </c>
      <c r="B470">
        <v>0.27152119059022001</v>
      </c>
      <c r="C470">
        <v>-3120</v>
      </c>
    </row>
    <row r="471" spans="1:3" x14ac:dyDescent="0.25">
      <c r="A471">
        <v>0.13814068525078599</v>
      </c>
      <c r="B471">
        <v>0.26631021394311549</v>
      </c>
      <c r="C471">
        <v>-3120</v>
      </c>
    </row>
    <row r="472" spans="1:3" x14ac:dyDescent="0.25">
      <c r="A472">
        <v>2.7277457430202649E-2</v>
      </c>
      <c r="B472">
        <v>0.31930634681229753</v>
      </c>
      <c r="C472">
        <v>-3120</v>
      </c>
    </row>
    <row r="473" spans="1:3" x14ac:dyDescent="0.25">
      <c r="A473">
        <v>0.21700796156779451</v>
      </c>
      <c r="B473">
        <v>0.24473719951106901</v>
      </c>
      <c r="C473">
        <v>-3120</v>
      </c>
    </row>
    <row r="474" spans="1:3" x14ac:dyDescent="0.25">
      <c r="A474">
        <v>6.0299788309253997E-2</v>
      </c>
      <c r="B474">
        <v>0.313101782025347</v>
      </c>
      <c r="C474">
        <v>-3120</v>
      </c>
    </row>
    <row r="475" spans="1:3" x14ac:dyDescent="0.25">
      <c r="A475">
        <v>8.61374635599685E-2</v>
      </c>
      <c r="B475">
        <v>0.30898446714368449</v>
      </c>
      <c r="C475">
        <v>-3120</v>
      </c>
    </row>
    <row r="476" spans="1:3" x14ac:dyDescent="0.25">
      <c r="A476">
        <v>0.1951118682242925</v>
      </c>
      <c r="B476">
        <v>0.26932671894322252</v>
      </c>
      <c r="C476">
        <v>-3120</v>
      </c>
    </row>
    <row r="477" spans="1:3" x14ac:dyDescent="0.25">
      <c r="A477">
        <v>0.15208233843434399</v>
      </c>
      <c r="B477">
        <v>0.30098572521212053</v>
      </c>
      <c r="C477">
        <v>-3120</v>
      </c>
    </row>
    <row r="478" spans="1:3" x14ac:dyDescent="0.25">
      <c r="A478">
        <v>0.164113785557987</v>
      </c>
      <c r="B478">
        <v>0.29804784948926699</v>
      </c>
      <c r="C478">
        <v>-3120</v>
      </c>
    </row>
    <row r="479" spans="1:3" x14ac:dyDescent="0.25">
      <c r="A479">
        <v>0.110357165767397</v>
      </c>
      <c r="B479">
        <v>0.3272264594666075</v>
      </c>
      <c r="C479">
        <v>-3120</v>
      </c>
    </row>
    <row r="480" spans="1:3" x14ac:dyDescent="0.25">
      <c r="A480">
        <v>0.21561807283017001</v>
      </c>
      <c r="B480">
        <v>0.28904122318562953</v>
      </c>
      <c r="C480">
        <v>-3120</v>
      </c>
    </row>
    <row r="481" spans="1:3" x14ac:dyDescent="0.25">
      <c r="A481">
        <v>1.4889628578963501E-2</v>
      </c>
      <c r="B481">
        <v>-0.11724069978761149</v>
      </c>
      <c r="C481">
        <v>-3120</v>
      </c>
    </row>
    <row r="482" spans="1:3" x14ac:dyDescent="0.25">
      <c r="A482">
        <v>0.18331563304086251</v>
      </c>
      <c r="B482">
        <v>-0.204363819491581</v>
      </c>
      <c r="C482">
        <v>-3120</v>
      </c>
    </row>
    <row r="483" spans="1:3" x14ac:dyDescent="0.25">
      <c r="A483">
        <v>0.20230365148718099</v>
      </c>
      <c r="B483">
        <v>-0.1959120667381925</v>
      </c>
      <c r="C483">
        <v>-3120</v>
      </c>
    </row>
    <row r="484" spans="1:3" x14ac:dyDescent="0.25">
      <c r="A484">
        <v>0.213964461614124</v>
      </c>
      <c r="B484">
        <v>-0.109347288213527</v>
      </c>
      <c r="C484">
        <v>-3120</v>
      </c>
    </row>
    <row r="485" spans="1:3" x14ac:dyDescent="0.25">
      <c r="A485">
        <v>0.24680860162937701</v>
      </c>
      <c r="B485">
        <v>-0.1089203214293535</v>
      </c>
      <c r="C485">
        <v>-3120</v>
      </c>
    </row>
    <row r="486" spans="1:3" x14ac:dyDescent="0.25">
      <c r="A486">
        <v>0.14739235489917951</v>
      </c>
      <c r="B486">
        <v>-2.5114405202426051E-2</v>
      </c>
      <c r="C486">
        <v>-3120</v>
      </c>
    </row>
    <row r="487" spans="1:3" x14ac:dyDescent="0.25">
      <c r="A487">
        <v>0.31524814859692502</v>
      </c>
      <c r="B487">
        <v>-0.112872501149526</v>
      </c>
      <c r="C487">
        <v>-3120</v>
      </c>
    </row>
    <row r="488" spans="1:3" x14ac:dyDescent="0.25">
      <c r="A488">
        <v>0.21419254591978551</v>
      </c>
      <c r="B488">
        <v>-5.0250706137374E-2</v>
      </c>
      <c r="C488">
        <v>-3120</v>
      </c>
    </row>
    <row r="489" spans="1:3" x14ac:dyDescent="0.25">
      <c r="A489">
        <v>0.2480416824068595</v>
      </c>
      <c r="B489">
        <v>-6.6738192726237502E-2</v>
      </c>
      <c r="C489">
        <v>-3120</v>
      </c>
    </row>
    <row r="490" spans="1:3" x14ac:dyDescent="0.25">
      <c r="A490">
        <v>0.28282453902023552</v>
      </c>
      <c r="B490">
        <v>-7.7007291278929496E-2</v>
      </c>
      <c r="C490">
        <v>-3120</v>
      </c>
    </row>
    <row r="491" spans="1:3" x14ac:dyDescent="0.25">
      <c r="A491">
        <v>0.15297329275333399</v>
      </c>
      <c r="B491">
        <v>-3.2077248144336649E-3</v>
      </c>
      <c r="C491">
        <v>-3120</v>
      </c>
    </row>
    <row r="492" spans="1:3" x14ac:dyDescent="0.25">
      <c r="A492">
        <v>0.18094213073507301</v>
      </c>
      <c r="B492">
        <v>-6.9190514768671498E-3</v>
      </c>
      <c r="C492">
        <v>-3120</v>
      </c>
    </row>
    <row r="493" spans="1:3" x14ac:dyDescent="0.25">
      <c r="A493">
        <v>0.22662314057833649</v>
      </c>
      <c r="B493">
        <v>-2.1424974272514299E-2</v>
      </c>
      <c r="C493">
        <v>-3120</v>
      </c>
    </row>
    <row r="494" spans="1:3" x14ac:dyDescent="0.25">
      <c r="A494">
        <v>0.1999800426232545</v>
      </c>
      <c r="B494">
        <v>-1.0619430273039799E-3</v>
      </c>
      <c r="C494">
        <v>-3120</v>
      </c>
    </row>
    <row r="495" spans="1:3" x14ac:dyDescent="0.25">
      <c r="A495">
        <v>0.32077206537466402</v>
      </c>
      <c r="B495">
        <v>-5.3097151365198998E-2</v>
      </c>
      <c r="C495">
        <v>-3120</v>
      </c>
    </row>
    <row r="496" spans="1:3" x14ac:dyDescent="0.25">
      <c r="A496">
        <v>0.2554686776099615</v>
      </c>
      <c r="B496">
        <v>-1.8764642771123899E-2</v>
      </c>
      <c r="C496">
        <v>-3120</v>
      </c>
    </row>
    <row r="497" spans="1:3" x14ac:dyDescent="0.25">
      <c r="A497">
        <v>0.27382946421571053</v>
      </c>
      <c r="B497">
        <v>-9.9954018961704496E-3</v>
      </c>
      <c r="C497">
        <v>-3120</v>
      </c>
    </row>
    <row r="498" spans="1:3" x14ac:dyDescent="0.25">
      <c r="A498">
        <v>-0.1065222312475865</v>
      </c>
      <c r="B498">
        <v>2.9171093287485701E-2</v>
      </c>
      <c r="C498">
        <v>-3120</v>
      </c>
    </row>
    <row r="499" spans="1:3" x14ac:dyDescent="0.25">
      <c r="A499">
        <v>-8.7426927839993507E-2</v>
      </c>
      <c r="B499">
        <v>2.67624709059502E-2</v>
      </c>
      <c r="C499">
        <v>-3120</v>
      </c>
    </row>
    <row r="500" spans="1:3" x14ac:dyDescent="0.25">
      <c r="A500">
        <v>-1.7983408125491051E-2</v>
      </c>
      <c r="B500">
        <v>1.8539093482121849E-2</v>
      </c>
      <c r="C500">
        <v>-3120</v>
      </c>
    </row>
    <row r="501" spans="1:3" x14ac:dyDescent="0.25">
      <c r="A501">
        <v>-5.3331025207398498E-3</v>
      </c>
      <c r="B501">
        <v>4.580437444751715E-2</v>
      </c>
      <c r="C501">
        <v>-3120</v>
      </c>
    </row>
    <row r="502" spans="1:3" x14ac:dyDescent="0.25">
      <c r="A502">
        <v>-0.248591821244524</v>
      </c>
      <c r="B502">
        <v>0.2136375063864985</v>
      </c>
      <c r="C502">
        <v>-3120</v>
      </c>
    </row>
    <row r="503" spans="1:3" x14ac:dyDescent="0.25">
      <c r="A503">
        <v>-8.0429311423892008E-3</v>
      </c>
      <c r="B503">
        <v>0.1038140575960815</v>
      </c>
      <c r="C503">
        <v>-3120</v>
      </c>
    </row>
    <row r="504" spans="1:3" x14ac:dyDescent="0.25">
      <c r="A504">
        <v>-9.0869142575601997E-2</v>
      </c>
      <c r="B504">
        <v>0.36684048756356102</v>
      </c>
      <c r="C504">
        <v>-3120</v>
      </c>
    </row>
    <row r="505" spans="1:3" x14ac:dyDescent="0.25">
      <c r="A505">
        <v>-0.207351824973035</v>
      </c>
      <c r="B505">
        <v>-0.21382204505558799</v>
      </c>
      <c r="C505">
        <v>-3120</v>
      </c>
    </row>
    <row r="506" spans="1:3" x14ac:dyDescent="0.25">
      <c r="A506">
        <v>-0.15377445170912299</v>
      </c>
      <c r="B506">
        <v>-0.23752011410181401</v>
      </c>
      <c r="C506">
        <v>-3120</v>
      </c>
    </row>
    <row r="507" spans="1:3" x14ac:dyDescent="0.25">
      <c r="A507">
        <v>-0.170572725941116</v>
      </c>
      <c r="B507">
        <v>-0.22611907548273849</v>
      </c>
      <c r="C507">
        <v>-3120</v>
      </c>
    </row>
    <row r="508" spans="1:3" x14ac:dyDescent="0.25">
      <c r="A508">
        <v>-0.1716313567785665</v>
      </c>
      <c r="B508">
        <v>-0.20962551199531901</v>
      </c>
      <c r="C508">
        <v>-3120</v>
      </c>
    </row>
    <row r="509" spans="1:3" x14ac:dyDescent="0.25">
      <c r="A509">
        <v>-0.15870141283939451</v>
      </c>
      <c r="B509">
        <v>-0.2057306904622585</v>
      </c>
      <c r="C509">
        <v>-3120</v>
      </c>
    </row>
    <row r="510" spans="1:3" x14ac:dyDescent="0.25">
      <c r="A510">
        <v>-0.23535560674860501</v>
      </c>
      <c r="B510">
        <v>-0.14867064072557051</v>
      </c>
      <c r="C510">
        <v>-3120</v>
      </c>
    </row>
    <row r="511" spans="1:3" x14ac:dyDescent="0.25">
      <c r="A511">
        <v>-0.15591168755076751</v>
      </c>
      <c r="B511">
        <v>-0.18869770333528399</v>
      </c>
      <c r="C511">
        <v>-3120</v>
      </c>
    </row>
    <row r="512" spans="1:3" x14ac:dyDescent="0.25">
      <c r="A512">
        <v>-0.16987363010506401</v>
      </c>
      <c r="B512">
        <v>-0.16865674370977199</v>
      </c>
      <c r="C512">
        <v>-3120</v>
      </c>
    </row>
    <row r="513" spans="1:3" x14ac:dyDescent="0.25">
      <c r="A513">
        <v>-0.175220048736967</v>
      </c>
      <c r="B513">
        <v>-0.1373427442949095</v>
      </c>
      <c r="C513">
        <v>-3120</v>
      </c>
    </row>
    <row r="514" spans="1:3" x14ac:dyDescent="0.25">
      <c r="A514">
        <v>-0.12614352104611351</v>
      </c>
      <c r="B514">
        <v>-0.1596328262141605</v>
      </c>
      <c r="C514">
        <v>-3120</v>
      </c>
    </row>
    <row r="515" spans="1:3" x14ac:dyDescent="0.25">
      <c r="A515">
        <v>-0.20180566467368849</v>
      </c>
      <c r="B515">
        <v>-0.1076195874780575</v>
      </c>
      <c r="C515">
        <v>-3120</v>
      </c>
    </row>
    <row r="516" spans="1:3" x14ac:dyDescent="0.25">
      <c r="A516">
        <v>-0.125624192710761</v>
      </c>
      <c r="B516">
        <v>-0.13501133703920401</v>
      </c>
      <c r="C516">
        <v>-3120</v>
      </c>
    </row>
    <row r="517" spans="1:3" x14ac:dyDescent="0.25">
      <c r="A517">
        <v>-0.1389536199848195</v>
      </c>
      <c r="B517">
        <v>-8.7679198361615002E-2</v>
      </c>
      <c r="C517">
        <v>-3120</v>
      </c>
    </row>
    <row r="518" spans="1:3" x14ac:dyDescent="0.25">
      <c r="A518">
        <v>-0.12362677603632651</v>
      </c>
      <c r="B518">
        <v>-9.0623171445289502E-2</v>
      </c>
      <c r="C518">
        <v>-3120</v>
      </c>
    </row>
    <row r="519" spans="1:3" x14ac:dyDescent="0.25">
      <c r="A519">
        <v>-0.15167050614538549</v>
      </c>
      <c r="B519">
        <v>-7.76861468695145E-2</v>
      </c>
      <c r="C519">
        <v>-3120</v>
      </c>
    </row>
    <row r="520" spans="1:3" x14ac:dyDescent="0.25">
      <c r="A520">
        <v>-7.8997829473880496E-2</v>
      </c>
      <c r="B520">
        <v>-9.5569411936805002E-2</v>
      </c>
      <c r="C520">
        <v>-3120</v>
      </c>
    </row>
    <row r="521" spans="1:3" x14ac:dyDescent="0.25">
      <c r="A521">
        <v>-0.10465131762919951</v>
      </c>
      <c r="B521">
        <v>-7.1981056173200497E-2</v>
      </c>
      <c r="C521">
        <v>-3120</v>
      </c>
    </row>
    <row r="522" spans="1:3" x14ac:dyDescent="0.25">
      <c r="A522">
        <v>0.11376542378101601</v>
      </c>
      <c r="B522">
        <v>1.6220436216114499E-2</v>
      </c>
      <c r="C522">
        <v>-3060</v>
      </c>
    </row>
    <row r="523" spans="1:3" x14ac:dyDescent="0.25">
      <c r="A523">
        <v>0.12767008668758451</v>
      </c>
      <c r="B523">
        <v>1.7279957619143901E-2</v>
      </c>
      <c r="C523">
        <v>-3060</v>
      </c>
    </row>
    <row r="524" spans="1:3" x14ac:dyDescent="0.25">
      <c r="A524">
        <v>9.4368194447117998E-2</v>
      </c>
      <c r="B524">
        <v>5.1017349662974498E-2</v>
      </c>
      <c r="C524">
        <v>-3060</v>
      </c>
    </row>
    <row r="525" spans="1:3" x14ac:dyDescent="0.25">
      <c r="A525">
        <v>0.20575949488921849</v>
      </c>
      <c r="B525">
        <v>2.452931458723975E-2</v>
      </c>
      <c r="C525">
        <v>-3060</v>
      </c>
    </row>
    <row r="526" spans="1:3" x14ac:dyDescent="0.25">
      <c r="A526">
        <v>0.196147503641392</v>
      </c>
      <c r="B526">
        <v>3.8547061570740497E-2</v>
      </c>
      <c r="C526">
        <v>-3060</v>
      </c>
    </row>
    <row r="527" spans="1:3" x14ac:dyDescent="0.25">
      <c r="A527">
        <v>0.17064813567152401</v>
      </c>
      <c r="B527">
        <v>5.0696705027847497E-2</v>
      </c>
      <c r="C527">
        <v>-3060</v>
      </c>
    </row>
    <row r="528" spans="1:3" x14ac:dyDescent="0.25">
      <c r="A528">
        <v>0.16129280640628299</v>
      </c>
      <c r="B528">
        <v>6.0490307470323003E-2</v>
      </c>
      <c r="C528">
        <v>-3060</v>
      </c>
    </row>
    <row r="529" spans="1:3" x14ac:dyDescent="0.25">
      <c r="A529">
        <v>8.9036041758904505E-2</v>
      </c>
      <c r="B529">
        <v>9.7001972661559493E-2</v>
      </c>
      <c r="C529">
        <v>-3060</v>
      </c>
    </row>
    <row r="530" spans="1:3" x14ac:dyDescent="0.25">
      <c r="A530">
        <v>0.19204091192002401</v>
      </c>
      <c r="B530">
        <v>6.2692996702936502E-2</v>
      </c>
      <c r="C530">
        <v>-3060</v>
      </c>
    </row>
    <row r="531" spans="1:3" x14ac:dyDescent="0.25">
      <c r="A531">
        <v>0.11749343907807</v>
      </c>
      <c r="B531">
        <v>0.10058482793233001</v>
      </c>
      <c r="C531">
        <v>-3060</v>
      </c>
    </row>
    <row r="532" spans="1:3" x14ac:dyDescent="0.25">
      <c r="A532">
        <v>0.12511629996085899</v>
      </c>
      <c r="B532">
        <v>0.109081910763204</v>
      </c>
      <c r="C532">
        <v>-3060</v>
      </c>
    </row>
    <row r="533" spans="1:3" x14ac:dyDescent="0.25">
      <c r="A533">
        <v>0.29487895179246298</v>
      </c>
      <c r="B533">
        <v>4.1119189187305248E-2</v>
      </c>
      <c r="C533">
        <v>-3060</v>
      </c>
    </row>
    <row r="534" spans="1:3" x14ac:dyDescent="0.25">
      <c r="A534">
        <v>6.9946806804109002E-2</v>
      </c>
      <c r="B534">
        <v>0.1424428938875375</v>
      </c>
      <c r="C534">
        <v>-3060</v>
      </c>
    </row>
    <row r="535" spans="1:3" x14ac:dyDescent="0.25">
      <c r="A535">
        <v>5.5349156544559498E-2</v>
      </c>
      <c r="B535">
        <v>0.14511260900174949</v>
      </c>
      <c r="C535">
        <v>-3060</v>
      </c>
    </row>
    <row r="536" spans="1:3" x14ac:dyDescent="0.25">
      <c r="A536">
        <v>8.6527170879131504E-2</v>
      </c>
      <c r="B536">
        <v>0.1377447529293675</v>
      </c>
      <c r="C536">
        <v>-3060</v>
      </c>
    </row>
    <row r="537" spans="1:3" x14ac:dyDescent="0.25">
      <c r="A537">
        <v>0.30909160907813449</v>
      </c>
      <c r="B537">
        <v>4.9128334529941947E-2</v>
      </c>
      <c r="C537">
        <v>-3060</v>
      </c>
    </row>
    <row r="538" spans="1:3" x14ac:dyDescent="0.25">
      <c r="A538">
        <v>0.263155530744897</v>
      </c>
      <c r="B538">
        <v>7.1887133088435001E-2</v>
      </c>
      <c r="C538">
        <v>-3060</v>
      </c>
    </row>
    <row r="539" spans="1:3" x14ac:dyDescent="0.25">
      <c r="A539">
        <v>9.5041932151404995E-2</v>
      </c>
      <c r="B539">
        <v>0.13892974397222951</v>
      </c>
      <c r="C539">
        <v>-3060</v>
      </c>
    </row>
    <row r="540" spans="1:3" x14ac:dyDescent="0.25">
      <c r="A540">
        <v>7.5022297509737004E-2</v>
      </c>
      <c r="B540">
        <v>0.15755501495179849</v>
      </c>
      <c r="C540">
        <v>-3060</v>
      </c>
    </row>
    <row r="541" spans="1:3" x14ac:dyDescent="0.25">
      <c r="A541">
        <v>9.0871174934390994E-2</v>
      </c>
      <c r="B541">
        <v>0.15325419451976499</v>
      </c>
      <c r="C541">
        <v>-3060</v>
      </c>
    </row>
    <row r="542" spans="1:3" x14ac:dyDescent="0.25">
      <c r="A542">
        <v>6.4807150602834998E-2</v>
      </c>
      <c r="B542">
        <v>0.1685963432570525</v>
      </c>
      <c r="C542">
        <v>-3060</v>
      </c>
    </row>
    <row r="543" spans="1:3" x14ac:dyDescent="0.25">
      <c r="A543">
        <v>0.1043459290201285</v>
      </c>
      <c r="B543">
        <v>0.1619673639525725</v>
      </c>
      <c r="C543">
        <v>-3060</v>
      </c>
    </row>
    <row r="544" spans="1:3" x14ac:dyDescent="0.25">
      <c r="A544">
        <v>0.16714469960923201</v>
      </c>
      <c r="B544">
        <v>0.13903430200542299</v>
      </c>
      <c r="C544">
        <v>-3060</v>
      </c>
    </row>
    <row r="545" spans="1:3" x14ac:dyDescent="0.25">
      <c r="A545">
        <v>6.1393546234448003E-2</v>
      </c>
      <c r="B545">
        <v>0.1997406960776795</v>
      </c>
      <c r="C545">
        <v>-3060</v>
      </c>
    </row>
    <row r="546" spans="1:3" x14ac:dyDescent="0.25">
      <c r="A546">
        <v>7.8929976194601001E-2</v>
      </c>
      <c r="B546">
        <v>0.1950355845839635</v>
      </c>
      <c r="C546">
        <v>-3060</v>
      </c>
    </row>
    <row r="547" spans="1:3" x14ac:dyDescent="0.25">
      <c r="A547">
        <v>7.2205432250861498E-2</v>
      </c>
      <c r="B547">
        <v>0.2163723938910225</v>
      </c>
      <c r="C547">
        <v>-3060</v>
      </c>
    </row>
    <row r="548" spans="1:3" x14ac:dyDescent="0.25">
      <c r="A548">
        <v>0.135690773643381</v>
      </c>
      <c r="B548">
        <v>0.18579962498518751</v>
      </c>
      <c r="C548">
        <v>-3060</v>
      </c>
    </row>
    <row r="549" spans="1:3" x14ac:dyDescent="0.25">
      <c r="A549">
        <v>8.5834183526150507E-2</v>
      </c>
      <c r="B549">
        <v>0.20828657265737699</v>
      </c>
      <c r="C549">
        <v>-3060</v>
      </c>
    </row>
    <row r="550" spans="1:3" x14ac:dyDescent="0.25">
      <c r="A550">
        <v>0.241037684395593</v>
      </c>
      <c r="B550">
        <v>0.146395187542259</v>
      </c>
      <c r="C550">
        <v>-3060</v>
      </c>
    </row>
    <row r="551" spans="1:3" x14ac:dyDescent="0.25">
      <c r="A551">
        <v>6.4280993538534503E-2</v>
      </c>
      <c r="B551">
        <v>0.23004161409721099</v>
      </c>
      <c r="C551">
        <v>-3060</v>
      </c>
    </row>
    <row r="552" spans="1:3" x14ac:dyDescent="0.25">
      <c r="A552">
        <v>0.1132585163654095</v>
      </c>
      <c r="B552">
        <v>0.22000404291061701</v>
      </c>
      <c r="C552">
        <v>-3060</v>
      </c>
    </row>
    <row r="553" spans="1:3" x14ac:dyDescent="0.25">
      <c r="A553">
        <v>0.27097730466419001</v>
      </c>
      <c r="B553">
        <v>0.15001986602630701</v>
      </c>
      <c r="C553">
        <v>-3060</v>
      </c>
    </row>
    <row r="554" spans="1:3" x14ac:dyDescent="0.25">
      <c r="A554">
        <v>0.21657138090563199</v>
      </c>
      <c r="B554">
        <v>0.17526017523926349</v>
      </c>
      <c r="C554">
        <v>-3060</v>
      </c>
    </row>
    <row r="555" spans="1:3" x14ac:dyDescent="0.25">
      <c r="A555">
        <v>0.111660795523815</v>
      </c>
      <c r="B555">
        <v>0.23515101665260951</v>
      </c>
      <c r="C555">
        <v>-3060</v>
      </c>
    </row>
    <row r="556" spans="1:3" x14ac:dyDescent="0.25">
      <c r="A556">
        <v>9.1307500304786002E-2</v>
      </c>
      <c r="B556">
        <v>0.24516070569701851</v>
      </c>
      <c r="C556">
        <v>-3060</v>
      </c>
    </row>
    <row r="557" spans="1:3" x14ac:dyDescent="0.25">
      <c r="A557">
        <v>7.5529204925343499E-2</v>
      </c>
      <c r="B557">
        <v>0.25959668481329401</v>
      </c>
      <c r="C557">
        <v>-3060</v>
      </c>
    </row>
    <row r="558" spans="1:3" x14ac:dyDescent="0.25">
      <c r="A558">
        <v>0.12373032525489749</v>
      </c>
      <c r="B558">
        <v>0.25395055102083502</v>
      </c>
      <c r="C558">
        <v>-3060</v>
      </c>
    </row>
    <row r="559" spans="1:3" x14ac:dyDescent="0.25">
      <c r="A559">
        <v>0.16405192271907701</v>
      </c>
      <c r="B559">
        <v>0.24921755738493401</v>
      </c>
      <c r="C559">
        <v>-3060</v>
      </c>
    </row>
    <row r="560" spans="1:3" x14ac:dyDescent="0.25">
      <c r="A560">
        <v>8.9985691094470993E-2</v>
      </c>
      <c r="B560">
        <v>0.27928147719589302</v>
      </c>
      <c r="C560">
        <v>-3060</v>
      </c>
    </row>
    <row r="561" spans="1:3" x14ac:dyDescent="0.25">
      <c r="A561">
        <v>9.8487619267614998E-2</v>
      </c>
      <c r="B561">
        <v>0.2777061361624415</v>
      </c>
      <c r="C561">
        <v>-3060</v>
      </c>
    </row>
    <row r="562" spans="1:3" x14ac:dyDescent="0.25">
      <c r="A562">
        <v>0.12507780066347099</v>
      </c>
      <c r="B562">
        <v>0.27454848355999201</v>
      </c>
      <c r="C562">
        <v>-3060</v>
      </c>
    </row>
    <row r="563" spans="1:3" x14ac:dyDescent="0.25">
      <c r="A563">
        <v>0.111179554306467</v>
      </c>
      <c r="B563">
        <v>0.28496943420162951</v>
      </c>
      <c r="C563">
        <v>-3060</v>
      </c>
    </row>
    <row r="564" spans="1:3" x14ac:dyDescent="0.25">
      <c r="A564">
        <v>2.4787130968193152E-2</v>
      </c>
      <c r="B564">
        <v>0.33099588041349198</v>
      </c>
      <c r="C564">
        <v>-3060</v>
      </c>
    </row>
    <row r="565" spans="1:3" x14ac:dyDescent="0.25">
      <c r="A565">
        <v>0.26237271169801152</v>
      </c>
      <c r="B565">
        <v>0.23853869692808499</v>
      </c>
      <c r="C565">
        <v>-3060</v>
      </c>
    </row>
    <row r="566" spans="1:3" x14ac:dyDescent="0.25">
      <c r="A566">
        <v>0.158302694309162</v>
      </c>
      <c r="B566">
        <v>0.28141446107304402</v>
      </c>
      <c r="C566">
        <v>-3060</v>
      </c>
    </row>
    <row r="567" spans="1:3" x14ac:dyDescent="0.25">
      <c r="A567">
        <v>0.14253081547928401</v>
      </c>
      <c r="B567">
        <v>0.28713727075651202</v>
      </c>
      <c r="C567">
        <v>-3060</v>
      </c>
    </row>
    <row r="568" spans="1:3" x14ac:dyDescent="0.25">
      <c r="A568">
        <v>0.172361354405282</v>
      </c>
      <c r="B568">
        <v>0.28017370574581252</v>
      </c>
      <c r="C568">
        <v>-3060</v>
      </c>
    </row>
    <row r="569" spans="1:3" x14ac:dyDescent="0.25">
      <c r="A569">
        <v>0.10464750684966651</v>
      </c>
      <c r="B569">
        <v>0.32058887084294702</v>
      </c>
      <c r="C569">
        <v>-3060</v>
      </c>
    </row>
    <row r="570" spans="1:3" x14ac:dyDescent="0.25">
      <c r="A570">
        <v>0.33353224636983703</v>
      </c>
      <c r="B570">
        <v>0.22977673374645349</v>
      </c>
      <c r="C570">
        <v>-3060</v>
      </c>
    </row>
    <row r="571" spans="1:3" x14ac:dyDescent="0.25">
      <c r="A571">
        <v>0.15691030305363601</v>
      </c>
      <c r="B571">
        <v>0.30087619631816298</v>
      </c>
      <c r="C571">
        <v>-3060</v>
      </c>
    </row>
    <row r="572" spans="1:3" x14ac:dyDescent="0.25">
      <c r="A572">
        <v>6.3389093149050002E-2</v>
      </c>
      <c r="B572">
        <v>0.34674929074800798</v>
      </c>
      <c r="C572">
        <v>-3060</v>
      </c>
    </row>
    <row r="573" spans="1:3" x14ac:dyDescent="0.25">
      <c r="A573">
        <v>0.14580967230681349</v>
      </c>
      <c r="B573">
        <v>0.31307463352409348</v>
      </c>
      <c r="C573">
        <v>-3060</v>
      </c>
    </row>
    <row r="574" spans="1:3" x14ac:dyDescent="0.25">
      <c r="A574">
        <v>0.1668880376266465</v>
      </c>
      <c r="B574">
        <v>0.30774914436676148</v>
      </c>
      <c r="C574">
        <v>-3060</v>
      </c>
    </row>
    <row r="575" spans="1:3" x14ac:dyDescent="0.25">
      <c r="A575">
        <v>0.28715342611664002</v>
      </c>
      <c r="B575">
        <v>0.26612110608458051</v>
      </c>
      <c r="C575">
        <v>-3060</v>
      </c>
    </row>
    <row r="576" spans="1:3" x14ac:dyDescent="0.25">
      <c r="A576">
        <v>1.9576892721707852E-2</v>
      </c>
      <c r="B576">
        <v>-0.2443330028587655</v>
      </c>
      <c r="C576">
        <v>-3060</v>
      </c>
    </row>
    <row r="577" spans="1:3" x14ac:dyDescent="0.25">
      <c r="A577">
        <v>3.215332986839655E-2</v>
      </c>
      <c r="B577">
        <v>-5.8696133447555497E-2</v>
      </c>
      <c r="C577">
        <v>-3060</v>
      </c>
    </row>
    <row r="578" spans="1:3" x14ac:dyDescent="0.25">
      <c r="A578">
        <v>0.26162839194851351</v>
      </c>
      <c r="B578">
        <v>-0.1775225957975185</v>
      </c>
      <c r="C578">
        <v>-3060</v>
      </c>
    </row>
    <row r="579" spans="1:3" x14ac:dyDescent="0.25">
      <c r="A579">
        <v>0.25680956322547099</v>
      </c>
      <c r="B579">
        <v>-0.106101587240473</v>
      </c>
      <c r="C579">
        <v>-3060</v>
      </c>
    </row>
    <row r="580" spans="1:3" x14ac:dyDescent="0.25">
      <c r="A580">
        <v>0.1706545522210885</v>
      </c>
      <c r="B580">
        <v>-5.1833171304540501E-2</v>
      </c>
      <c r="C580">
        <v>-3060</v>
      </c>
    </row>
    <row r="581" spans="1:3" x14ac:dyDescent="0.25">
      <c r="A581">
        <v>0.21404326037716501</v>
      </c>
      <c r="B581">
        <v>-5.10150061121755E-2</v>
      </c>
      <c r="C581">
        <v>-3060</v>
      </c>
    </row>
    <row r="582" spans="1:3" x14ac:dyDescent="0.25">
      <c r="A582">
        <v>0.25813137243578649</v>
      </c>
      <c r="B582">
        <v>-4.0455862394240101E-2</v>
      </c>
      <c r="C582">
        <v>-3060</v>
      </c>
    </row>
    <row r="583" spans="1:3" x14ac:dyDescent="0.25">
      <c r="A583">
        <v>0.33604111724961</v>
      </c>
      <c r="B583">
        <v>-0.1003455544753635</v>
      </c>
      <c r="C583">
        <v>-3060</v>
      </c>
    </row>
    <row r="584" spans="1:3" x14ac:dyDescent="0.25">
      <c r="A584">
        <v>0.34641667789562852</v>
      </c>
      <c r="B584">
        <v>-0.103406454842094</v>
      </c>
      <c r="C584">
        <v>-3060</v>
      </c>
    </row>
    <row r="585" spans="1:3" x14ac:dyDescent="0.25">
      <c r="A585">
        <v>0.2048740110492985</v>
      </c>
      <c r="B585">
        <v>-1.8702293750180499E-2</v>
      </c>
      <c r="C585">
        <v>-3060</v>
      </c>
    </row>
    <row r="586" spans="1:3" x14ac:dyDescent="0.25">
      <c r="A586">
        <v>0.30470268917592253</v>
      </c>
      <c r="B586">
        <v>-7.2739698337681E-2</v>
      </c>
      <c r="C586">
        <v>-3060</v>
      </c>
    </row>
    <row r="587" spans="1:3" x14ac:dyDescent="0.25">
      <c r="A587">
        <v>0.34039153785443399</v>
      </c>
      <c r="B587">
        <v>-6.7522692052246994E-2</v>
      </c>
      <c r="C587">
        <v>-3060</v>
      </c>
    </row>
    <row r="588" spans="1:3" x14ac:dyDescent="0.25">
      <c r="A588">
        <v>0.31229988386045299</v>
      </c>
      <c r="B588">
        <v>-1.2301354304030201E-2</v>
      </c>
      <c r="C588">
        <v>-3060</v>
      </c>
    </row>
    <row r="589" spans="1:3" x14ac:dyDescent="0.25">
      <c r="A589">
        <v>0.3491052121632115</v>
      </c>
      <c r="B589">
        <v>-9.3270831929618495E-3</v>
      </c>
      <c r="C589">
        <v>-3060</v>
      </c>
    </row>
    <row r="590" spans="1:3" x14ac:dyDescent="0.25">
      <c r="A590">
        <v>-2.27154093993556E-2</v>
      </c>
      <c r="B590">
        <v>8.4085459685788996E-2</v>
      </c>
      <c r="C590">
        <v>-3060</v>
      </c>
    </row>
    <row r="591" spans="1:3" x14ac:dyDescent="0.25">
      <c r="A591">
        <v>-9.9717407347408998E-2</v>
      </c>
      <c r="B591">
        <v>0.1526822460007875</v>
      </c>
      <c r="C591">
        <v>-3060</v>
      </c>
    </row>
    <row r="592" spans="1:3" x14ac:dyDescent="0.25">
      <c r="A592">
        <v>-0.24409765346101001</v>
      </c>
      <c r="B592">
        <v>0.222188025623591</v>
      </c>
      <c r="C592">
        <v>-3060</v>
      </c>
    </row>
    <row r="593" spans="1:3" x14ac:dyDescent="0.25">
      <c r="A593">
        <v>-0.23092199602810351</v>
      </c>
      <c r="B593">
        <v>-0.21102399124749299</v>
      </c>
      <c r="C593">
        <v>-3060</v>
      </c>
    </row>
    <row r="594" spans="1:3" x14ac:dyDescent="0.25">
      <c r="A594">
        <v>-0.25370940355550747</v>
      </c>
      <c r="B594">
        <v>-0.19614993878454751</v>
      </c>
      <c r="C594">
        <v>-3060</v>
      </c>
    </row>
    <row r="595" spans="1:3" x14ac:dyDescent="0.25">
      <c r="A595">
        <v>-0.2051826652507035</v>
      </c>
      <c r="B595">
        <v>-0.20226280097597399</v>
      </c>
      <c r="C595">
        <v>-3060</v>
      </c>
    </row>
    <row r="596" spans="1:3" x14ac:dyDescent="0.25">
      <c r="A596">
        <v>-0.215418399121623</v>
      </c>
      <c r="B596">
        <v>-0.185191938662985</v>
      </c>
      <c r="C596">
        <v>-3060</v>
      </c>
    </row>
    <row r="597" spans="1:3" x14ac:dyDescent="0.25">
      <c r="A597">
        <v>-0.20058678474359651</v>
      </c>
      <c r="B597">
        <v>-0.18804865977233051</v>
      </c>
      <c r="C597">
        <v>-3060</v>
      </c>
    </row>
    <row r="598" spans="1:3" x14ac:dyDescent="0.25">
      <c r="A598">
        <v>-0.15508996766084099</v>
      </c>
      <c r="B598">
        <v>-0.19562895621141449</v>
      </c>
      <c r="C598">
        <v>-3060</v>
      </c>
    </row>
    <row r="599" spans="1:3" x14ac:dyDescent="0.25">
      <c r="A599">
        <v>-0.23799581210888501</v>
      </c>
      <c r="B599">
        <v>-0.14725572429602249</v>
      </c>
      <c r="C599">
        <v>-3060</v>
      </c>
    </row>
    <row r="600" spans="1:3" x14ac:dyDescent="0.25">
      <c r="A600">
        <v>-0.17321549639709349</v>
      </c>
      <c r="B600">
        <v>-0.15639028541161951</v>
      </c>
      <c r="C600">
        <v>-3060</v>
      </c>
    </row>
    <row r="601" spans="1:3" x14ac:dyDescent="0.25">
      <c r="A601">
        <v>-9.6633487529324005E-2</v>
      </c>
      <c r="B601">
        <v>-0.17454652808530199</v>
      </c>
      <c r="C601">
        <v>-3060</v>
      </c>
    </row>
    <row r="602" spans="1:3" x14ac:dyDescent="0.25">
      <c r="A602">
        <v>-7.6378014171631495E-2</v>
      </c>
      <c r="B602">
        <v>-0.18529613517761151</v>
      </c>
      <c r="C602">
        <v>-3060</v>
      </c>
    </row>
    <row r="603" spans="1:3" x14ac:dyDescent="0.25">
      <c r="A603">
        <v>-0.1369164401725555</v>
      </c>
      <c r="B603">
        <v>-0.1268332074292115</v>
      </c>
      <c r="C603">
        <v>-3060</v>
      </c>
    </row>
    <row r="604" spans="1:3" x14ac:dyDescent="0.25">
      <c r="A604">
        <v>-0.14822614612020099</v>
      </c>
      <c r="B604">
        <v>-0.1198433579063445</v>
      </c>
      <c r="C604">
        <v>-3060</v>
      </c>
    </row>
    <row r="605" spans="1:3" x14ac:dyDescent="0.25">
      <c r="A605">
        <v>-0.1235187885114985</v>
      </c>
      <c r="B605">
        <v>-0.12118054651071899</v>
      </c>
      <c r="C605">
        <v>-3060</v>
      </c>
    </row>
    <row r="606" spans="1:3" x14ac:dyDescent="0.25">
      <c r="A606">
        <v>-4.6318795711311499E-2</v>
      </c>
      <c r="B606">
        <v>-0.161018347269617</v>
      </c>
      <c r="C606">
        <v>-3060</v>
      </c>
    </row>
    <row r="607" spans="1:3" x14ac:dyDescent="0.25">
      <c r="A607">
        <v>-6.6082281860671499E-2</v>
      </c>
      <c r="B607">
        <v>-0.10100983788758949</v>
      </c>
      <c r="C607">
        <v>-3060</v>
      </c>
    </row>
    <row r="608" spans="1:3" x14ac:dyDescent="0.25">
      <c r="A608">
        <v>-0.1083511828692455</v>
      </c>
      <c r="B608">
        <v>-5.7177837401338999E-2</v>
      </c>
      <c r="C608">
        <v>-3060</v>
      </c>
    </row>
    <row r="609" spans="1:3" x14ac:dyDescent="0.25">
      <c r="A609">
        <v>-4.2730888996886103E-2</v>
      </c>
      <c r="B609">
        <v>-8.5927392395391003E-2</v>
      </c>
      <c r="C609">
        <v>-3060</v>
      </c>
    </row>
    <row r="610" spans="1:3" x14ac:dyDescent="0.25">
      <c r="A610">
        <v>-7.4764056134540499E-2</v>
      </c>
      <c r="B610">
        <v>-6.0138755025310998E-2</v>
      </c>
      <c r="C610">
        <v>-3060</v>
      </c>
    </row>
    <row r="611" spans="1:3" x14ac:dyDescent="0.25">
      <c r="A611">
        <v>0.17841337485658099</v>
      </c>
      <c r="B611">
        <v>1.453631962967665E-2</v>
      </c>
      <c r="C611">
        <v>-3000</v>
      </c>
    </row>
    <row r="612" spans="1:3" x14ac:dyDescent="0.25">
      <c r="A612">
        <v>7.7744334013798003E-2</v>
      </c>
      <c r="B612">
        <v>5.4624102064721999E-2</v>
      </c>
      <c r="C612">
        <v>-3000</v>
      </c>
    </row>
    <row r="613" spans="1:3" x14ac:dyDescent="0.25">
      <c r="A613">
        <v>0.1207477164697295</v>
      </c>
      <c r="B613">
        <v>4.3100893348575302E-2</v>
      </c>
      <c r="C613">
        <v>-3000</v>
      </c>
    </row>
    <row r="614" spans="1:3" x14ac:dyDescent="0.25">
      <c r="A614">
        <v>0.27158737017776502</v>
      </c>
      <c r="B614">
        <v>1.69355180151573E-3</v>
      </c>
      <c r="C614">
        <v>-3000</v>
      </c>
    </row>
    <row r="615" spans="1:3" x14ac:dyDescent="0.25">
      <c r="A615">
        <v>6.3439674568997503E-2</v>
      </c>
      <c r="B615">
        <v>9.4041520245000496E-2</v>
      </c>
      <c r="C615">
        <v>-3000</v>
      </c>
    </row>
    <row r="616" spans="1:3" x14ac:dyDescent="0.25">
      <c r="A616">
        <v>1.3023200369537051E-2</v>
      </c>
      <c r="B616">
        <v>0.1274468295298985</v>
      </c>
      <c r="C616">
        <v>-3000</v>
      </c>
    </row>
    <row r="617" spans="1:3" x14ac:dyDescent="0.25">
      <c r="A617">
        <v>0.19146637659996149</v>
      </c>
      <c r="B617">
        <v>5.6042451698491501E-2</v>
      </c>
      <c r="C617">
        <v>-3000</v>
      </c>
    </row>
    <row r="618" spans="1:3" x14ac:dyDescent="0.25">
      <c r="A618">
        <v>0.33369343326727352</v>
      </c>
      <c r="B618">
        <v>1.1784297952213601E-3</v>
      </c>
      <c r="C618">
        <v>-3000</v>
      </c>
    </row>
    <row r="619" spans="1:3" x14ac:dyDescent="0.25">
      <c r="A619">
        <v>0.22409888095841199</v>
      </c>
      <c r="B619">
        <v>4.2818634714989347E-2</v>
      </c>
      <c r="C619">
        <v>-3000</v>
      </c>
    </row>
    <row r="620" spans="1:3" x14ac:dyDescent="0.25">
      <c r="A620">
        <v>0.2315641251061675</v>
      </c>
      <c r="B620">
        <v>4.9980947542232951E-2</v>
      </c>
      <c r="C620">
        <v>-3000</v>
      </c>
    </row>
    <row r="621" spans="1:3" x14ac:dyDescent="0.25">
      <c r="A621">
        <v>6.7231899390561997E-2</v>
      </c>
      <c r="B621">
        <v>0.1206655658579955</v>
      </c>
      <c r="C621">
        <v>-3000</v>
      </c>
    </row>
    <row r="622" spans="1:3" x14ac:dyDescent="0.25">
      <c r="A622">
        <v>0.1943571098627645</v>
      </c>
      <c r="B622">
        <v>6.8892275992491994E-2</v>
      </c>
      <c r="C622">
        <v>-3000</v>
      </c>
    </row>
    <row r="623" spans="1:3" x14ac:dyDescent="0.25">
      <c r="A623">
        <v>0.29723145236995452</v>
      </c>
      <c r="B623">
        <v>3.7632132322847449E-2</v>
      </c>
      <c r="C623">
        <v>-3000</v>
      </c>
    </row>
    <row r="624" spans="1:3" x14ac:dyDescent="0.25">
      <c r="A624">
        <v>0.31245995440389801</v>
      </c>
      <c r="B624">
        <v>2.4916380879800151E-2</v>
      </c>
      <c r="C624">
        <v>-3000</v>
      </c>
    </row>
    <row r="625" spans="1:3" x14ac:dyDescent="0.25">
      <c r="A625">
        <v>0.20724620405000649</v>
      </c>
      <c r="B625">
        <v>7.4960836614590007E-2</v>
      </c>
      <c r="C625">
        <v>-3000</v>
      </c>
    </row>
    <row r="626" spans="1:3" x14ac:dyDescent="0.25">
      <c r="A626">
        <v>0.324939279700794</v>
      </c>
      <c r="B626">
        <v>3.0053488011064548E-2</v>
      </c>
      <c r="C626">
        <v>-3000</v>
      </c>
    </row>
    <row r="627" spans="1:3" x14ac:dyDescent="0.25">
      <c r="A627">
        <v>0.34723070733560801</v>
      </c>
      <c r="B627">
        <v>1.972987848765825E-2</v>
      </c>
      <c r="C627">
        <v>-3000</v>
      </c>
    </row>
    <row r="628" spans="1:3" x14ac:dyDescent="0.25">
      <c r="A628">
        <v>6.9489353459194506E-2</v>
      </c>
      <c r="B628">
        <v>0.14570896312290951</v>
      </c>
      <c r="C628">
        <v>-3000</v>
      </c>
    </row>
    <row r="629" spans="1:3" x14ac:dyDescent="0.25">
      <c r="A629">
        <v>0.35834661977917198</v>
      </c>
      <c r="B629">
        <v>3.1281313067163453E-2</v>
      </c>
      <c r="C629">
        <v>-3000</v>
      </c>
    </row>
    <row r="630" spans="1:3" x14ac:dyDescent="0.25">
      <c r="A630">
        <v>0.27096154132705502</v>
      </c>
      <c r="B630">
        <v>6.3296498581650498E-2</v>
      </c>
      <c r="C630">
        <v>-3000</v>
      </c>
    </row>
    <row r="631" spans="1:3" x14ac:dyDescent="0.25">
      <c r="A631">
        <v>0.23257737181684099</v>
      </c>
      <c r="B631">
        <v>9.7901407059288501E-2</v>
      </c>
      <c r="C631">
        <v>-3000</v>
      </c>
    </row>
    <row r="632" spans="1:3" x14ac:dyDescent="0.25">
      <c r="A632">
        <v>0.25436962643977901</v>
      </c>
      <c r="B632">
        <v>9.0837884753800002E-2</v>
      </c>
      <c r="C632">
        <v>-3000</v>
      </c>
    </row>
    <row r="633" spans="1:3" x14ac:dyDescent="0.25">
      <c r="A633">
        <v>0.31117104498517401</v>
      </c>
      <c r="B633">
        <v>6.8631186756425003E-2</v>
      </c>
      <c r="C633">
        <v>-3000</v>
      </c>
    </row>
    <row r="634" spans="1:3" x14ac:dyDescent="0.25">
      <c r="A634">
        <v>3.5366780408576853E-2</v>
      </c>
      <c r="B634">
        <v>0.18959312417968599</v>
      </c>
      <c r="C634">
        <v>-3000</v>
      </c>
    </row>
    <row r="635" spans="1:3" x14ac:dyDescent="0.25">
      <c r="A635">
        <v>7.2976114198864503E-2</v>
      </c>
      <c r="B635">
        <v>0.18844997671366301</v>
      </c>
      <c r="C635">
        <v>-3000</v>
      </c>
    </row>
    <row r="636" spans="1:3" x14ac:dyDescent="0.25">
      <c r="A636">
        <v>6.9668161702254497E-2</v>
      </c>
      <c r="B636">
        <v>0.20020604880251799</v>
      </c>
      <c r="C636">
        <v>-3000</v>
      </c>
    </row>
    <row r="637" spans="1:3" x14ac:dyDescent="0.25">
      <c r="A637">
        <v>0.13315998867547801</v>
      </c>
      <c r="B637">
        <v>0.207961104760292</v>
      </c>
      <c r="C637">
        <v>-3000</v>
      </c>
    </row>
    <row r="638" spans="1:3" x14ac:dyDescent="0.25">
      <c r="A638">
        <v>0.14438020592749351</v>
      </c>
      <c r="B638">
        <v>0.21064961824519801</v>
      </c>
      <c r="C638">
        <v>-3000</v>
      </c>
    </row>
    <row r="639" spans="1:3" x14ac:dyDescent="0.25">
      <c r="A639">
        <v>6.8006735110488506E-2</v>
      </c>
      <c r="B639">
        <v>0.25770918892981648</v>
      </c>
      <c r="C639">
        <v>-3000</v>
      </c>
    </row>
    <row r="640" spans="1:3" x14ac:dyDescent="0.25">
      <c r="A640">
        <v>0.29565197955625749</v>
      </c>
      <c r="B640">
        <v>0.17190962078552599</v>
      </c>
      <c r="C640">
        <v>-3000</v>
      </c>
    </row>
    <row r="641" spans="1:3" x14ac:dyDescent="0.25">
      <c r="A641">
        <v>0.31297402810269548</v>
      </c>
      <c r="B641">
        <v>0.169249333163978</v>
      </c>
      <c r="C641">
        <v>-3000</v>
      </c>
    </row>
    <row r="642" spans="1:3" x14ac:dyDescent="0.25">
      <c r="A642">
        <v>0.24506414745719801</v>
      </c>
      <c r="B642">
        <v>0.20581593914503851</v>
      </c>
      <c r="C642">
        <v>-3000</v>
      </c>
    </row>
    <row r="643" spans="1:3" x14ac:dyDescent="0.25">
      <c r="A643">
        <v>8.4427292098165505E-2</v>
      </c>
      <c r="B643">
        <v>0.28610440746856353</v>
      </c>
      <c r="C643">
        <v>-3000</v>
      </c>
    </row>
    <row r="644" spans="1:3" x14ac:dyDescent="0.25">
      <c r="A644">
        <v>0.234320752186676</v>
      </c>
      <c r="B644">
        <v>0.232291798975401</v>
      </c>
      <c r="C644">
        <v>-3000</v>
      </c>
    </row>
    <row r="645" spans="1:3" x14ac:dyDescent="0.25">
      <c r="A645">
        <v>0.1030531507502495</v>
      </c>
      <c r="B645">
        <v>0.29532720832098452</v>
      </c>
      <c r="C645">
        <v>-3000</v>
      </c>
    </row>
    <row r="646" spans="1:3" x14ac:dyDescent="0.25">
      <c r="A646">
        <v>0.26188702299175998</v>
      </c>
      <c r="B646">
        <v>0.24669404575412451</v>
      </c>
      <c r="C646">
        <v>-3000</v>
      </c>
    </row>
    <row r="647" spans="1:3" x14ac:dyDescent="0.25">
      <c r="A647">
        <v>0.19035627542429701</v>
      </c>
      <c r="B647">
        <v>0.28203988314492551</v>
      </c>
      <c r="C647">
        <v>-3000</v>
      </c>
    </row>
    <row r="648" spans="1:3" x14ac:dyDescent="0.25">
      <c r="A648">
        <v>6.6345308518722501E-2</v>
      </c>
      <c r="B648">
        <v>0.34059443668233202</v>
      </c>
      <c r="C648">
        <v>-3000</v>
      </c>
    </row>
    <row r="649" spans="1:3" x14ac:dyDescent="0.25">
      <c r="A649">
        <v>0.12417487446171251</v>
      </c>
      <c r="B649">
        <v>0.32065286421948452</v>
      </c>
      <c r="C649">
        <v>-3000</v>
      </c>
    </row>
    <row r="650" spans="1:3" x14ac:dyDescent="0.25">
      <c r="A650">
        <v>0.20540596921518101</v>
      </c>
      <c r="B650">
        <v>0.29071227966185398</v>
      </c>
      <c r="C650">
        <v>-3000</v>
      </c>
    </row>
    <row r="651" spans="1:3" x14ac:dyDescent="0.25">
      <c r="A651">
        <v>0.2693895188568195</v>
      </c>
      <c r="B651">
        <v>0.26839267821104501</v>
      </c>
      <c r="C651">
        <v>-3000</v>
      </c>
    </row>
    <row r="652" spans="1:3" x14ac:dyDescent="0.25">
      <c r="A652">
        <v>0.26675954761514498</v>
      </c>
      <c r="B652">
        <v>0.27819410926231702</v>
      </c>
      <c r="C652">
        <v>-3000</v>
      </c>
    </row>
    <row r="653" spans="1:3" x14ac:dyDescent="0.25">
      <c r="A653">
        <v>0.159921622386792</v>
      </c>
      <c r="B653">
        <v>0.38459150119254298</v>
      </c>
      <c r="C653">
        <v>-3000</v>
      </c>
    </row>
    <row r="654" spans="1:3" x14ac:dyDescent="0.25">
      <c r="A654">
        <v>0.23097554797276151</v>
      </c>
      <c r="B654">
        <v>0.35846846465416249</v>
      </c>
      <c r="C654">
        <v>-3000</v>
      </c>
    </row>
    <row r="655" spans="1:3" x14ac:dyDescent="0.25">
      <c r="A655">
        <v>0.29349137995261598</v>
      </c>
      <c r="B655">
        <v>0.38944634969022102</v>
      </c>
      <c r="C655">
        <v>-3000</v>
      </c>
    </row>
    <row r="656" spans="1:3" x14ac:dyDescent="0.25">
      <c r="A656">
        <v>5.4231050051407499E-2</v>
      </c>
      <c r="B656">
        <v>-0.14300925339079751</v>
      </c>
      <c r="C656">
        <v>-3000</v>
      </c>
    </row>
    <row r="657" spans="1:3" x14ac:dyDescent="0.25">
      <c r="A657">
        <v>0.23695072342835</v>
      </c>
      <c r="B657">
        <v>-0.23085308657624551</v>
      </c>
      <c r="C657">
        <v>-3000</v>
      </c>
    </row>
    <row r="658" spans="1:3" x14ac:dyDescent="0.25">
      <c r="A658">
        <v>0.18308474020652349</v>
      </c>
      <c r="B658">
        <v>-0.17614399797185951</v>
      </c>
      <c r="C658">
        <v>-3000</v>
      </c>
    </row>
    <row r="659" spans="1:3" x14ac:dyDescent="0.25">
      <c r="A659">
        <v>0.25718585626797402</v>
      </c>
      <c r="B659">
        <v>-0.19994929648878201</v>
      </c>
      <c r="C659">
        <v>-3000</v>
      </c>
    </row>
    <row r="660" spans="1:3" x14ac:dyDescent="0.25">
      <c r="A660">
        <v>0.18030576209563251</v>
      </c>
      <c r="B660">
        <v>-7.5522879959437003E-2</v>
      </c>
      <c r="C660">
        <v>-3000</v>
      </c>
    </row>
    <row r="661" spans="1:3" x14ac:dyDescent="0.25">
      <c r="A661">
        <v>0.33736645259346448</v>
      </c>
      <c r="B661">
        <v>-0.17927493978958051</v>
      </c>
      <c r="C661">
        <v>-3000</v>
      </c>
    </row>
    <row r="662" spans="1:3" x14ac:dyDescent="0.25">
      <c r="A662">
        <v>0.20047384184410899</v>
      </c>
      <c r="B662">
        <v>-5.6940043097984498E-2</v>
      </c>
      <c r="C662">
        <v>-3000</v>
      </c>
    </row>
    <row r="663" spans="1:3" x14ac:dyDescent="0.25">
      <c r="A663">
        <v>0.18262281891195201</v>
      </c>
      <c r="B663">
        <v>-5.9449866903282999E-3</v>
      </c>
      <c r="C663">
        <v>-3000</v>
      </c>
    </row>
    <row r="664" spans="1:3" x14ac:dyDescent="0.25">
      <c r="A664">
        <v>0.2222437454366645</v>
      </c>
      <c r="B664">
        <v>-3.9409304094308553E-2</v>
      </c>
      <c r="C664">
        <v>-3000</v>
      </c>
    </row>
    <row r="665" spans="1:3" x14ac:dyDescent="0.25">
      <c r="A665">
        <v>0.3613640088808095</v>
      </c>
      <c r="B665">
        <v>-0.1149068322981365</v>
      </c>
      <c r="C665">
        <v>-3000</v>
      </c>
    </row>
    <row r="666" spans="1:3" x14ac:dyDescent="0.25">
      <c r="A666">
        <v>0.320916094231944</v>
      </c>
      <c r="B666">
        <v>-7.3494739510711005E-2</v>
      </c>
      <c r="C666">
        <v>-3000</v>
      </c>
    </row>
    <row r="667" spans="1:3" x14ac:dyDescent="0.25">
      <c r="A667">
        <v>0.36502957786353951</v>
      </c>
      <c r="B667">
        <v>-8.1100266193433995E-2</v>
      </c>
      <c r="C667">
        <v>-3000</v>
      </c>
    </row>
    <row r="668" spans="1:3" x14ac:dyDescent="0.25">
      <c r="A668">
        <v>0.33569757565823799</v>
      </c>
      <c r="B668">
        <v>-3.9447331727722149E-2</v>
      </c>
      <c r="C668">
        <v>-3000</v>
      </c>
    </row>
    <row r="669" spans="1:3" x14ac:dyDescent="0.25">
      <c r="A669">
        <v>0.36650474586878451</v>
      </c>
      <c r="B669">
        <v>-4.5278235517809601E-2</v>
      </c>
      <c r="C669">
        <v>-3000</v>
      </c>
    </row>
    <row r="670" spans="1:3" x14ac:dyDescent="0.25">
      <c r="A670">
        <v>-0.11416553365057799</v>
      </c>
      <c r="B670">
        <v>4.6021580694117853E-2</v>
      </c>
      <c r="C670">
        <v>-3000</v>
      </c>
    </row>
    <row r="671" spans="1:3" x14ac:dyDescent="0.25">
      <c r="A671">
        <v>-5.5475300249263497E-2</v>
      </c>
      <c r="B671">
        <v>2.6617301245809799E-2</v>
      </c>
      <c r="C671">
        <v>-3000</v>
      </c>
    </row>
    <row r="672" spans="1:3" x14ac:dyDescent="0.25">
      <c r="A672">
        <v>-0.12747139134375701</v>
      </c>
      <c r="B672">
        <v>0.23272627207685001</v>
      </c>
      <c r="C672">
        <v>-3000</v>
      </c>
    </row>
    <row r="673" spans="1:3" x14ac:dyDescent="0.25">
      <c r="A673">
        <v>-0.22702101744844799</v>
      </c>
      <c r="B673">
        <v>-0.26109049244028198</v>
      </c>
      <c r="C673">
        <v>-3000</v>
      </c>
    </row>
    <row r="674" spans="1:3" x14ac:dyDescent="0.25">
      <c r="A674">
        <v>-0.214649898028552</v>
      </c>
      <c r="B674">
        <v>-0.257478765536653</v>
      </c>
      <c r="C674">
        <v>-3000</v>
      </c>
    </row>
    <row r="675" spans="1:3" x14ac:dyDescent="0.25">
      <c r="A675">
        <v>-0.18975895082710201</v>
      </c>
      <c r="B675">
        <v>-0.211858918474606</v>
      </c>
      <c r="C675">
        <v>-3000</v>
      </c>
    </row>
    <row r="676" spans="1:3" x14ac:dyDescent="0.25">
      <c r="A676">
        <v>-0.21477028098799</v>
      </c>
      <c r="B676">
        <v>-0.17848158019279151</v>
      </c>
      <c r="C676">
        <v>-3000</v>
      </c>
    </row>
    <row r="677" spans="1:3" x14ac:dyDescent="0.25">
      <c r="A677">
        <v>-0.29260140493995002</v>
      </c>
      <c r="B677">
        <v>-0.111440456323013</v>
      </c>
      <c r="C677">
        <v>-3000</v>
      </c>
    </row>
    <row r="678" spans="1:3" x14ac:dyDescent="0.25">
      <c r="A678">
        <v>-0.24223175844097</v>
      </c>
      <c r="B678">
        <v>-0.14170423692928499</v>
      </c>
      <c r="C678">
        <v>-3000</v>
      </c>
    </row>
    <row r="679" spans="1:3" x14ac:dyDescent="0.25">
      <c r="A679">
        <v>-0.14541553365057799</v>
      </c>
      <c r="B679">
        <v>-0.21014023463770651</v>
      </c>
      <c r="C679">
        <v>-3000</v>
      </c>
    </row>
    <row r="680" spans="1:3" x14ac:dyDescent="0.25">
      <c r="A680">
        <v>-0.1692938477226375</v>
      </c>
      <c r="B680">
        <v>-0.19203178319675199</v>
      </c>
      <c r="C680">
        <v>-3000</v>
      </c>
    </row>
    <row r="681" spans="1:3" x14ac:dyDescent="0.25">
      <c r="A681">
        <v>-0.21745411284840249</v>
      </c>
      <c r="B681">
        <v>-0.14372182230303651</v>
      </c>
      <c r="C681">
        <v>-3000</v>
      </c>
    </row>
    <row r="682" spans="1:3" x14ac:dyDescent="0.25">
      <c r="A682">
        <v>-0.105774133242692</v>
      </c>
      <c r="B682">
        <v>-0.21317906692903599</v>
      </c>
      <c r="C682">
        <v>-3000</v>
      </c>
    </row>
    <row r="683" spans="1:3" x14ac:dyDescent="0.25">
      <c r="A683">
        <v>-0.188024019941083</v>
      </c>
      <c r="B683">
        <v>-0.1090616982588985</v>
      </c>
      <c r="C683">
        <v>-3000</v>
      </c>
    </row>
    <row r="684" spans="1:3" x14ac:dyDescent="0.25">
      <c r="A684">
        <v>-7.9410265125765003E-2</v>
      </c>
      <c r="B684">
        <v>-0.18955339128702001</v>
      </c>
      <c r="C684">
        <v>-3000</v>
      </c>
    </row>
    <row r="685" spans="1:3" x14ac:dyDescent="0.25">
      <c r="A685">
        <v>-0.1668082936777705</v>
      </c>
      <c r="B685">
        <v>-0.11497745784242901</v>
      </c>
      <c r="C685">
        <v>-3000</v>
      </c>
    </row>
    <row r="686" spans="1:3" x14ac:dyDescent="0.25">
      <c r="A686">
        <v>-0.113294527532291</v>
      </c>
      <c r="B686">
        <v>-0.1494507684260345</v>
      </c>
      <c r="C686">
        <v>-3000</v>
      </c>
    </row>
    <row r="687" spans="1:3" x14ac:dyDescent="0.25">
      <c r="A687">
        <v>-8.5429413097665996E-2</v>
      </c>
      <c r="B687">
        <v>-8.0416967643908502E-2</v>
      </c>
      <c r="C687">
        <v>-3000</v>
      </c>
    </row>
    <row r="688" spans="1:3" x14ac:dyDescent="0.25">
      <c r="A688">
        <v>-1.8716009517335149E-2</v>
      </c>
      <c r="B688">
        <v>-4.717662589981815E-2</v>
      </c>
      <c r="C688">
        <v>-3000</v>
      </c>
    </row>
    <row r="689" spans="1:3" x14ac:dyDescent="0.25">
      <c r="A689">
        <v>-3.2234307727169752E-2</v>
      </c>
      <c r="B689">
        <v>-1.69502079856527E-2</v>
      </c>
      <c r="C689">
        <v>-3000</v>
      </c>
    </row>
    <row r="690" spans="1:3" x14ac:dyDescent="0.25">
      <c r="A690">
        <v>0.1223641345092215</v>
      </c>
      <c r="B690">
        <v>0.35145239259474748</v>
      </c>
      <c r="C690">
        <v>-2940</v>
      </c>
    </row>
    <row r="691" spans="1:3" x14ac:dyDescent="0.25">
      <c r="A691">
        <v>0.177555443479683</v>
      </c>
      <c r="B691">
        <v>0.3277709348171895</v>
      </c>
      <c r="C691">
        <v>-2940</v>
      </c>
    </row>
    <row r="692" spans="1:3" x14ac:dyDescent="0.25">
      <c r="A692">
        <v>0.23725856358109651</v>
      </c>
      <c r="B692">
        <v>0.30469605907366248</v>
      </c>
      <c r="C692">
        <v>-2940</v>
      </c>
    </row>
    <row r="693" spans="1:3" x14ac:dyDescent="0.25">
      <c r="A693">
        <v>0.16438804301896051</v>
      </c>
      <c r="B693">
        <v>0.32862510135490602</v>
      </c>
      <c r="C693">
        <v>-2940</v>
      </c>
    </row>
    <row r="694" spans="1:3" x14ac:dyDescent="0.25">
      <c r="A694">
        <v>0.14602728896037501</v>
      </c>
      <c r="B694">
        <v>0.32606879135434902</v>
      </c>
      <c r="C694">
        <v>-2940</v>
      </c>
    </row>
    <row r="695" spans="1:3" x14ac:dyDescent="0.25">
      <c r="A695">
        <v>0.222803047857912</v>
      </c>
      <c r="B695">
        <v>0.28578679260465101</v>
      </c>
      <c r="C695">
        <v>-2940</v>
      </c>
    </row>
    <row r="696" spans="1:3" x14ac:dyDescent="0.25">
      <c r="A696">
        <v>6.5727955508908004E-2</v>
      </c>
      <c r="B696">
        <v>0.34086815506217449</v>
      </c>
      <c r="C696">
        <v>-2940</v>
      </c>
    </row>
    <row r="697" spans="1:3" x14ac:dyDescent="0.25">
      <c r="A697">
        <v>0.28157245477965748</v>
      </c>
      <c r="B697">
        <v>0.25534627787646752</v>
      </c>
      <c r="C697">
        <v>-2940</v>
      </c>
    </row>
    <row r="698" spans="1:3" x14ac:dyDescent="0.25">
      <c r="A698">
        <v>0.1193585322301435</v>
      </c>
      <c r="B698">
        <v>0.31610970469358302</v>
      </c>
      <c r="C698">
        <v>-2940</v>
      </c>
    </row>
    <row r="699" spans="1:3" x14ac:dyDescent="0.25">
      <c r="A699">
        <v>0.15913335059907599</v>
      </c>
      <c r="B699">
        <v>0.28597248098241551</v>
      </c>
      <c r="C699">
        <v>-2940</v>
      </c>
    </row>
    <row r="700" spans="1:3" x14ac:dyDescent="0.25">
      <c r="A700">
        <v>0.2105012063301665</v>
      </c>
      <c r="B700">
        <v>0.24627849542897101</v>
      </c>
      <c r="C700">
        <v>-2940</v>
      </c>
    </row>
    <row r="701" spans="1:3" x14ac:dyDescent="0.25">
      <c r="A701">
        <v>0.26510638877908499</v>
      </c>
      <c r="B701">
        <v>0.22026974331676599</v>
      </c>
      <c r="C701">
        <v>-2940</v>
      </c>
    </row>
    <row r="702" spans="1:3" x14ac:dyDescent="0.25">
      <c r="A702">
        <v>7.2127639273202995E-2</v>
      </c>
      <c r="B702">
        <v>0.28511831444469898</v>
      </c>
      <c r="C702">
        <v>-2940</v>
      </c>
    </row>
    <row r="703" spans="1:3" x14ac:dyDescent="0.25">
      <c r="A703">
        <v>0.27057917478838101</v>
      </c>
      <c r="B703">
        <v>0.20858375474279051</v>
      </c>
      <c r="C703">
        <v>-2940</v>
      </c>
    </row>
    <row r="704" spans="1:3" x14ac:dyDescent="0.25">
      <c r="A704">
        <v>8.2221283208156498E-2</v>
      </c>
      <c r="B704">
        <v>0.2643459745854505</v>
      </c>
      <c r="C704">
        <v>-2940</v>
      </c>
    </row>
    <row r="705" spans="1:3" x14ac:dyDescent="0.25">
      <c r="A705">
        <v>0.29840655371236202</v>
      </c>
      <c r="B705">
        <v>0.190937169242577</v>
      </c>
      <c r="C705">
        <v>-2940</v>
      </c>
    </row>
    <row r="706" spans="1:3" x14ac:dyDescent="0.25">
      <c r="A706">
        <v>0.11334732767198701</v>
      </c>
      <c r="B706">
        <v>0.252678554849252</v>
      </c>
      <c r="C706">
        <v>-2940</v>
      </c>
    </row>
    <row r="707" spans="1:3" x14ac:dyDescent="0.25">
      <c r="A707">
        <v>0.17973637937379899</v>
      </c>
      <c r="B707">
        <v>0.225134778814194</v>
      </c>
      <c r="C707">
        <v>-2940</v>
      </c>
    </row>
    <row r="708" spans="1:3" x14ac:dyDescent="0.25">
      <c r="A708">
        <v>0.118172648337718</v>
      </c>
      <c r="B708">
        <v>0.23951324886575351</v>
      </c>
      <c r="C708">
        <v>-2940</v>
      </c>
    </row>
    <row r="709" spans="1:3" x14ac:dyDescent="0.25">
      <c r="A709">
        <v>7.6571296157463498E-2</v>
      </c>
      <c r="B709">
        <v>0.24760307252369049</v>
      </c>
      <c r="C709">
        <v>-2940</v>
      </c>
    </row>
    <row r="710" spans="1:3" x14ac:dyDescent="0.25">
      <c r="A710">
        <v>5.2281122636751498E-2</v>
      </c>
      <c r="B710">
        <v>0.25431261257357901</v>
      </c>
      <c r="C710">
        <v>-2940</v>
      </c>
    </row>
    <row r="711" spans="1:3" x14ac:dyDescent="0.25">
      <c r="A711">
        <v>0.24277224213840751</v>
      </c>
      <c r="B711">
        <v>0.18519939836965599</v>
      </c>
      <c r="C711">
        <v>-2940</v>
      </c>
    </row>
    <row r="712" spans="1:3" x14ac:dyDescent="0.25">
      <c r="A712">
        <v>0.22704224200209899</v>
      </c>
      <c r="B712">
        <v>0.18766905379392301</v>
      </c>
      <c r="C712">
        <v>-2940</v>
      </c>
    </row>
    <row r="713" spans="1:3" x14ac:dyDescent="0.25">
      <c r="A713">
        <v>0.1196856726142605</v>
      </c>
      <c r="B713">
        <v>0.215831791088196</v>
      </c>
      <c r="C713">
        <v>-2940</v>
      </c>
    </row>
    <row r="714" spans="1:3" x14ac:dyDescent="0.25">
      <c r="A714">
        <v>0.180486076087401</v>
      </c>
      <c r="B714">
        <v>0.18342297955570949</v>
      </c>
      <c r="C714">
        <v>-2940</v>
      </c>
    </row>
    <row r="715" spans="1:3" x14ac:dyDescent="0.25">
      <c r="A715">
        <v>0.15394681242588251</v>
      </c>
      <c r="B715">
        <v>0.192744536119484</v>
      </c>
      <c r="C715">
        <v>-2940</v>
      </c>
    </row>
    <row r="716" spans="1:3" x14ac:dyDescent="0.25">
      <c r="A716">
        <v>6.0868557719831497E-2</v>
      </c>
      <c r="B716">
        <v>0.2244353525912815</v>
      </c>
      <c r="C716">
        <v>-2940</v>
      </c>
    </row>
    <row r="717" spans="1:3" x14ac:dyDescent="0.25">
      <c r="A717">
        <v>8.6596785845725999E-2</v>
      </c>
      <c r="B717">
        <v>0.20388583878535049</v>
      </c>
      <c r="C717">
        <v>-2940</v>
      </c>
    </row>
    <row r="718" spans="1:3" x14ac:dyDescent="0.25">
      <c r="A718">
        <v>0.1785027875086895</v>
      </c>
      <c r="B718">
        <v>0.16267539814682999</v>
      </c>
      <c r="C718">
        <v>-2940</v>
      </c>
    </row>
    <row r="719" spans="1:3" x14ac:dyDescent="0.25">
      <c r="A719">
        <v>7.5848861142537999E-2</v>
      </c>
      <c r="B719">
        <v>0.19829661861464101</v>
      </c>
      <c r="C719">
        <v>-2940</v>
      </c>
    </row>
    <row r="720" spans="1:3" x14ac:dyDescent="0.25">
      <c r="A720">
        <v>9.9028120442184994E-2</v>
      </c>
      <c r="B720">
        <v>0.189265973842697</v>
      </c>
      <c r="C720">
        <v>-2940</v>
      </c>
    </row>
    <row r="721" spans="1:3" x14ac:dyDescent="0.25">
      <c r="A721">
        <v>0.24284039638509899</v>
      </c>
      <c r="B721">
        <v>0.13477881419401949</v>
      </c>
      <c r="C721">
        <v>-2940</v>
      </c>
    </row>
    <row r="722" spans="1:3" x14ac:dyDescent="0.25">
      <c r="A722">
        <v>0.13660837206766349</v>
      </c>
      <c r="B722">
        <v>0.16970679805151001</v>
      </c>
      <c r="C722">
        <v>-2940</v>
      </c>
    </row>
    <row r="723" spans="1:3" x14ac:dyDescent="0.25">
      <c r="A723">
        <v>0.34196393277265102</v>
      </c>
      <c r="B723">
        <v>9.3135100674048996E-2</v>
      </c>
      <c r="C723">
        <v>-2940</v>
      </c>
    </row>
    <row r="724" spans="1:3" x14ac:dyDescent="0.25">
      <c r="A724">
        <v>3.7443943132096549E-2</v>
      </c>
      <c r="B724">
        <v>0.19920649166568649</v>
      </c>
      <c r="C724">
        <v>-2940</v>
      </c>
    </row>
    <row r="725" spans="1:3" x14ac:dyDescent="0.25">
      <c r="A725">
        <v>0.13221923858075599</v>
      </c>
      <c r="B725">
        <v>0.15916588780708199</v>
      </c>
      <c r="C725">
        <v>-2940</v>
      </c>
    </row>
    <row r="726" spans="1:3" x14ac:dyDescent="0.25">
      <c r="A726">
        <v>0.29896541853522901</v>
      </c>
      <c r="B726">
        <v>9.8687183169205495E-2</v>
      </c>
      <c r="C726">
        <v>-2940</v>
      </c>
    </row>
    <row r="727" spans="1:3" x14ac:dyDescent="0.25">
      <c r="A727">
        <v>0.119903766203672</v>
      </c>
      <c r="B727">
        <v>0.161716008195047</v>
      </c>
      <c r="C727">
        <v>-2940</v>
      </c>
    </row>
    <row r="728" spans="1:3" x14ac:dyDescent="0.25">
      <c r="A728">
        <v>0.2651609121764375</v>
      </c>
      <c r="B728">
        <v>0.1089495608469865</v>
      </c>
      <c r="C728">
        <v>-2940</v>
      </c>
    </row>
    <row r="729" spans="1:3" x14ac:dyDescent="0.25">
      <c r="A729">
        <v>0.22610852882243099</v>
      </c>
      <c r="B729">
        <v>0.118970543633674</v>
      </c>
      <c r="C729">
        <v>-2940</v>
      </c>
    </row>
    <row r="730" spans="1:3" x14ac:dyDescent="0.25">
      <c r="A730">
        <v>0.24189305235609249</v>
      </c>
      <c r="B730">
        <v>0.101682955663805</v>
      </c>
      <c r="C730">
        <v>-2940</v>
      </c>
    </row>
    <row r="731" spans="1:3" x14ac:dyDescent="0.25">
      <c r="A731">
        <v>3.6360290609707899E-2</v>
      </c>
      <c r="B731">
        <v>0.17198457548542051</v>
      </c>
      <c r="C731">
        <v>-2940</v>
      </c>
    </row>
    <row r="732" spans="1:3" x14ac:dyDescent="0.25">
      <c r="A732">
        <v>5.2690048116898001E-2</v>
      </c>
      <c r="B732">
        <v>0.16537406923700651</v>
      </c>
      <c r="C732">
        <v>-2940</v>
      </c>
    </row>
    <row r="733" spans="1:3" x14ac:dyDescent="0.25">
      <c r="A733">
        <v>0.33515532352820898</v>
      </c>
      <c r="B733">
        <v>5.6548300641863003E-2</v>
      </c>
      <c r="C733">
        <v>-2940</v>
      </c>
    </row>
    <row r="734" spans="1:3" x14ac:dyDescent="0.25">
      <c r="A734">
        <v>0.16435396589561499</v>
      </c>
      <c r="B734">
        <v>0.122572898162304</v>
      </c>
      <c r="C734">
        <v>-2940</v>
      </c>
    </row>
    <row r="735" spans="1:3" x14ac:dyDescent="0.25">
      <c r="A735">
        <v>0.30250262393849747</v>
      </c>
      <c r="B735">
        <v>7.0815357666763501E-2</v>
      </c>
      <c r="C735">
        <v>-2940</v>
      </c>
    </row>
    <row r="736" spans="1:3" x14ac:dyDescent="0.25">
      <c r="A736">
        <v>0.23444379319275399</v>
      </c>
      <c r="B736">
        <v>8.6772178929321001E-2</v>
      </c>
      <c r="C736">
        <v>-2940</v>
      </c>
    </row>
    <row r="737" spans="1:3" x14ac:dyDescent="0.25">
      <c r="A737">
        <v>0.35157368155609803</v>
      </c>
      <c r="B737">
        <v>4.2968290614690402E-2</v>
      </c>
      <c r="C737">
        <v>-2940</v>
      </c>
    </row>
    <row r="738" spans="1:3" x14ac:dyDescent="0.25">
      <c r="A738">
        <v>8.6215122064256001E-3</v>
      </c>
      <c r="B738">
        <v>0.16513886395850499</v>
      </c>
      <c r="C738">
        <v>-2940</v>
      </c>
    </row>
    <row r="739" spans="1:3" x14ac:dyDescent="0.25">
      <c r="A739">
        <v>9.4291400297152494E-2</v>
      </c>
      <c r="B739">
        <v>0.1325567432734385</v>
      </c>
      <c r="C739">
        <v>-2940</v>
      </c>
    </row>
    <row r="740" spans="1:3" x14ac:dyDescent="0.25">
      <c r="A740">
        <v>0.204960266074179</v>
      </c>
      <c r="B740">
        <v>8.7007384207822502E-2</v>
      </c>
      <c r="C740">
        <v>-2940</v>
      </c>
    </row>
    <row r="741" spans="1:3" x14ac:dyDescent="0.25">
      <c r="A741">
        <v>0.143880430189605</v>
      </c>
      <c r="B741">
        <v>0.1134184611385175</v>
      </c>
      <c r="C741">
        <v>-2940</v>
      </c>
    </row>
    <row r="742" spans="1:3" x14ac:dyDescent="0.25">
      <c r="A742">
        <v>0.11111186838051899</v>
      </c>
      <c r="B742">
        <v>0.1249435197850965</v>
      </c>
      <c r="C742">
        <v>-2940</v>
      </c>
    </row>
    <row r="743" spans="1:3" x14ac:dyDescent="0.25">
      <c r="A743">
        <v>0.16483104562245249</v>
      </c>
      <c r="B743">
        <v>9.5406688495367001E-2</v>
      </c>
      <c r="C743">
        <v>-2940</v>
      </c>
    </row>
    <row r="744" spans="1:3" x14ac:dyDescent="0.25">
      <c r="A744">
        <v>0.19555498003080549</v>
      </c>
      <c r="B744">
        <v>7.7747723769968996E-2</v>
      </c>
      <c r="C744">
        <v>-2940</v>
      </c>
    </row>
    <row r="745" spans="1:3" x14ac:dyDescent="0.25">
      <c r="A745">
        <v>0.17934108474299049</v>
      </c>
      <c r="B745">
        <v>8.0619704012726001E-2</v>
      </c>
      <c r="C745">
        <v>-2940</v>
      </c>
    </row>
    <row r="746" spans="1:3" x14ac:dyDescent="0.25">
      <c r="A746">
        <v>6.1086651309242998E-2</v>
      </c>
      <c r="B746">
        <v>0.11981852055879801</v>
      </c>
      <c r="C746">
        <v>-2940</v>
      </c>
    </row>
    <row r="747" spans="1:3" x14ac:dyDescent="0.25">
      <c r="A747">
        <v>0.11535106252470601</v>
      </c>
      <c r="B747">
        <v>9.2008591182277999E-2</v>
      </c>
      <c r="C747">
        <v>-2940</v>
      </c>
    </row>
    <row r="748" spans="1:3" x14ac:dyDescent="0.25">
      <c r="A748">
        <v>0.21210964655207651</v>
      </c>
      <c r="B748">
        <v>4.7133899889205952E-2</v>
      </c>
      <c r="C748">
        <v>-2940</v>
      </c>
    </row>
    <row r="749" spans="1:3" x14ac:dyDescent="0.25">
      <c r="A749">
        <v>0.2286029742513255</v>
      </c>
      <c r="B749">
        <v>3.8115634342446497E-2</v>
      </c>
      <c r="C749">
        <v>-2940</v>
      </c>
    </row>
    <row r="750" spans="1:3" x14ac:dyDescent="0.25">
      <c r="A750">
        <v>0.2398143478320135</v>
      </c>
      <c r="B750">
        <v>3.360959637536285E-2</v>
      </c>
      <c r="C750">
        <v>-2940</v>
      </c>
    </row>
    <row r="751" spans="1:3" x14ac:dyDescent="0.25">
      <c r="A751">
        <v>0.19699985006065751</v>
      </c>
      <c r="B751">
        <v>4.5957873496697853E-2</v>
      </c>
      <c r="C751">
        <v>-2940</v>
      </c>
    </row>
    <row r="752" spans="1:3" x14ac:dyDescent="0.25">
      <c r="A752">
        <v>0.18440494527213999</v>
      </c>
      <c r="B752">
        <v>4.0034414246012347E-2</v>
      </c>
      <c r="C752">
        <v>-2940</v>
      </c>
    </row>
    <row r="753" spans="1:3" x14ac:dyDescent="0.25">
      <c r="A753">
        <v>2.7766040101958749E-2</v>
      </c>
      <c r="B753">
        <v>8.9031387525455002E-2</v>
      </c>
      <c r="C753">
        <v>-2940</v>
      </c>
    </row>
    <row r="754" spans="1:3" x14ac:dyDescent="0.25">
      <c r="A754">
        <v>0.1290636969589575</v>
      </c>
      <c r="B754">
        <v>5.3552528147263502E-2</v>
      </c>
      <c r="C754">
        <v>-2940</v>
      </c>
    </row>
    <row r="755" spans="1:3" x14ac:dyDescent="0.25">
      <c r="A755">
        <v>0.10338999223041601</v>
      </c>
      <c r="B755">
        <v>4.9034110954995297E-2</v>
      </c>
      <c r="C755">
        <v>-2940</v>
      </c>
    </row>
    <row r="756" spans="1:3" x14ac:dyDescent="0.25">
      <c r="A756">
        <v>8.6630862969071507E-2</v>
      </c>
      <c r="B756">
        <v>5.4369557009427E-2</v>
      </c>
      <c r="C756">
        <v>-2940</v>
      </c>
    </row>
    <row r="757" spans="1:3" x14ac:dyDescent="0.25">
      <c r="A757">
        <v>7.2979567356841996E-2</v>
      </c>
      <c r="B757">
        <v>5.8832267688365497E-2</v>
      </c>
      <c r="C757">
        <v>-2940</v>
      </c>
    </row>
    <row r="758" spans="1:3" x14ac:dyDescent="0.25">
      <c r="A758">
        <v>0.168845330752559</v>
      </c>
      <c r="B758">
        <v>4.53698603004438E-3</v>
      </c>
      <c r="C758">
        <v>-2940</v>
      </c>
    </row>
    <row r="759" spans="1:3" x14ac:dyDescent="0.25">
      <c r="A759">
        <v>0.3276379101181795</v>
      </c>
      <c r="B759">
        <v>-3.4211873917259551E-3</v>
      </c>
      <c r="C759">
        <v>-2940</v>
      </c>
    </row>
    <row r="760" spans="1:3" x14ac:dyDescent="0.25">
      <c r="A760">
        <v>0.29919714297397848</v>
      </c>
      <c r="B760">
        <v>-3.6935749229143298E-3</v>
      </c>
      <c r="C760">
        <v>-2940</v>
      </c>
    </row>
    <row r="761" spans="1:3" x14ac:dyDescent="0.25">
      <c r="A761">
        <v>0.24489183921050101</v>
      </c>
      <c r="B761">
        <v>-6.6135692572537E-2</v>
      </c>
      <c r="C761">
        <v>-2940</v>
      </c>
    </row>
    <row r="762" spans="1:3" x14ac:dyDescent="0.25">
      <c r="A762">
        <v>0.22856208170331099</v>
      </c>
      <c r="B762">
        <v>-0.100990401063401</v>
      </c>
      <c r="C762">
        <v>-2940</v>
      </c>
    </row>
    <row r="763" spans="1:3" x14ac:dyDescent="0.25">
      <c r="A763">
        <v>1.9689761869062052E-2</v>
      </c>
      <c r="B763">
        <v>-4.001917608219565E-2</v>
      </c>
      <c r="C763">
        <v>-2940</v>
      </c>
    </row>
    <row r="764" spans="1:3" x14ac:dyDescent="0.25">
      <c r="A764">
        <v>0.2120346768807165</v>
      </c>
      <c r="B764">
        <v>-0.1648162473714605</v>
      </c>
      <c r="C764">
        <v>-2940</v>
      </c>
    </row>
    <row r="765" spans="1:3" x14ac:dyDescent="0.25">
      <c r="A765">
        <v>-6.2759854419838501E-2</v>
      </c>
      <c r="B765">
        <v>0.28937939142849151</v>
      </c>
      <c r="C765">
        <v>-2940</v>
      </c>
    </row>
    <row r="766" spans="1:3" x14ac:dyDescent="0.25">
      <c r="A766">
        <v>-6.0360249213497003E-2</v>
      </c>
      <c r="B766">
        <v>0.1408686280547545</v>
      </c>
      <c r="C766">
        <v>-2940</v>
      </c>
    </row>
    <row r="767" spans="1:3" x14ac:dyDescent="0.25">
      <c r="A767">
        <v>-0.21518721855530201</v>
      </c>
      <c r="B767">
        <v>0.20703048456176701</v>
      </c>
      <c r="C767">
        <v>-2940</v>
      </c>
    </row>
    <row r="768" spans="1:3" x14ac:dyDescent="0.25">
      <c r="A768">
        <v>-0.31332428597865652</v>
      </c>
      <c r="B768">
        <v>0.20124289673319701</v>
      </c>
      <c r="C768">
        <v>-2940</v>
      </c>
    </row>
    <row r="769" spans="1:3" x14ac:dyDescent="0.25">
      <c r="A769">
        <v>-0.18053790635987901</v>
      </c>
      <c r="B769">
        <v>0.13050415698569551</v>
      </c>
      <c r="C769">
        <v>-2940</v>
      </c>
    </row>
    <row r="770" spans="1:3" x14ac:dyDescent="0.25">
      <c r="A770">
        <v>-0.25646166183455699</v>
      </c>
      <c r="B770">
        <v>0.16249335162220399</v>
      </c>
      <c r="C770">
        <v>-2940</v>
      </c>
    </row>
    <row r="771" spans="1:3" x14ac:dyDescent="0.25">
      <c r="A771">
        <v>-0.29236937881685299</v>
      </c>
      <c r="B771">
        <v>0.165320661758531</v>
      </c>
      <c r="C771">
        <v>-2940</v>
      </c>
    </row>
    <row r="772" spans="1:3" x14ac:dyDescent="0.25">
      <c r="A772">
        <v>-8.4257602862254005E-2</v>
      </c>
      <c r="B772">
        <v>5.5125549365954499E-2</v>
      </c>
      <c r="C772">
        <v>-2940</v>
      </c>
    </row>
    <row r="773" spans="1:3" x14ac:dyDescent="0.25">
      <c r="A773">
        <v>-2.9831595829992001E-2</v>
      </c>
      <c r="B773">
        <v>1.7964616633541399E-2</v>
      </c>
      <c r="C773">
        <v>-2940</v>
      </c>
    </row>
    <row r="774" spans="1:3" x14ac:dyDescent="0.25">
      <c r="A774">
        <v>-0.28119795200789599</v>
      </c>
      <c r="B774">
        <v>0.12650113372337149</v>
      </c>
      <c r="C774">
        <v>-2940</v>
      </c>
    </row>
    <row r="775" spans="1:3" x14ac:dyDescent="0.25">
      <c r="A775">
        <v>-0.18536179137622599</v>
      </c>
      <c r="B775">
        <v>6.5923914564846003E-2</v>
      </c>
      <c r="C775">
        <v>-2940</v>
      </c>
    </row>
    <row r="776" spans="1:3" x14ac:dyDescent="0.25">
      <c r="A776">
        <v>-7.4042316945284001E-2</v>
      </c>
      <c r="B776">
        <v>6.3964392688184001E-3</v>
      </c>
      <c r="C776">
        <v>-2940</v>
      </c>
    </row>
    <row r="777" spans="1:3" x14ac:dyDescent="0.25">
      <c r="A777">
        <v>-0.1134353216951455</v>
      </c>
      <c r="B777">
        <v>5.3886851608207498E-3</v>
      </c>
      <c r="C777">
        <v>-2940</v>
      </c>
    </row>
    <row r="778" spans="1:3" x14ac:dyDescent="0.25">
      <c r="A778">
        <v>-0.24649312195422851</v>
      </c>
      <c r="B778">
        <v>5.4040814041374001E-2</v>
      </c>
      <c r="C778">
        <v>-2940</v>
      </c>
    </row>
    <row r="779" spans="1:3" x14ac:dyDescent="0.25">
      <c r="A779">
        <v>-5.3506878045771498E-2</v>
      </c>
      <c r="B779">
        <v>-1.5498620566273999E-2</v>
      </c>
      <c r="C779">
        <v>-2940</v>
      </c>
    </row>
    <row r="780" spans="1:3" x14ac:dyDescent="0.25">
      <c r="A780">
        <v>-0.105107642958485</v>
      </c>
      <c r="B780">
        <v>-3.1533949135146851E-2</v>
      </c>
      <c r="C780">
        <v>-2940</v>
      </c>
    </row>
    <row r="781" spans="1:3" x14ac:dyDescent="0.25">
      <c r="A781">
        <v>-0.212584047868731</v>
      </c>
      <c r="B781">
        <v>-9.3782661506737006E-3</v>
      </c>
      <c r="C781">
        <v>-2940</v>
      </c>
    </row>
    <row r="782" spans="1:3" x14ac:dyDescent="0.25">
      <c r="A782">
        <v>-9.6890999938313502E-2</v>
      </c>
      <c r="B782">
        <v>-0.106042202197678</v>
      </c>
      <c r="C782">
        <v>-2940</v>
      </c>
    </row>
    <row r="783" spans="1:3" x14ac:dyDescent="0.25">
      <c r="A783">
        <v>-0.173228055024366</v>
      </c>
      <c r="B783">
        <v>-5.7992712070280499E-2</v>
      </c>
      <c r="C783">
        <v>-2940</v>
      </c>
    </row>
    <row r="784" spans="1:3" x14ac:dyDescent="0.25">
      <c r="A784">
        <v>-0.16179754487693551</v>
      </c>
      <c r="B784">
        <v>-7.5063792924870504E-2</v>
      </c>
      <c r="C784">
        <v>-2940</v>
      </c>
    </row>
    <row r="785" spans="1:3" x14ac:dyDescent="0.25">
      <c r="A785">
        <v>-0.14994139781629751</v>
      </c>
      <c r="B785">
        <v>-0.101211830174289</v>
      </c>
      <c r="C785">
        <v>-2940</v>
      </c>
    </row>
    <row r="786" spans="1:3" x14ac:dyDescent="0.25">
      <c r="A786">
        <v>-6.2457590524951999E-2</v>
      </c>
      <c r="B786">
        <v>-0.15203901961338201</v>
      </c>
      <c r="C786">
        <v>-2940</v>
      </c>
    </row>
    <row r="787" spans="1:3" x14ac:dyDescent="0.25">
      <c r="A787">
        <v>-0.170020356548023</v>
      </c>
      <c r="B787">
        <v>-0.102925529410657</v>
      </c>
      <c r="C787">
        <v>-2940</v>
      </c>
    </row>
    <row r="788" spans="1:3" x14ac:dyDescent="0.25">
      <c r="A788">
        <v>-0.1228240083893655</v>
      </c>
      <c r="B788">
        <v>-0.13789629294840999</v>
      </c>
      <c r="C788">
        <v>-2940</v>
      </c>
    </row>
    <row r="789" spans="1:3" x14ac:dyDescent="0.25">
      <c r="A789">
        <v>-0.151489729196225</v>
      </c>
      <c r="B789">
        <v>-0.13391335461333501</v>
      </c>
      <c r="C789">
        <v>-2940</v>
      </c>
    </row>
    <row r="790" spans="1:3" x14ac:dyDescent="0.25">
      <c r="A790">
        <v>-0.1877737338843995</v>
      </c>
      <c r="B790">
        <v>-0.111164468047042</v>
      </c>
      <c r="C790">
        <v>-2940</v>
      </c>
    </row>
    <row r="791" spans="1:3" x14ac:dyDescent="0.25">
      <c r="A791">
        <v>-0.207846523965209</v>
      </c>
      <c r="B791">
        <v>-0.1201096014236885</v>
      </c>
      <c r="C791">
        <v>-2940</v>
      </c>
    </row>
    <row r="792" spans="1:3" x14ac:dyDescent="0.25">
      <c r="A792">
        <v>-0.1598544198383815</v>
      </c>
      <c r="B792">
        <v>-0.1548826304341685</v>
      </c>
      <c r="C792">
        <v>-2940</v>
      </c>
    </row>
    <row r="793" spans="1:3" x14ac:dyDescent="0.25">
      <c r="A793">
        <v>0.23025543629030551</v>
      </c>
      <c r="B793">
        <v>0.41265390382817901</v>
      </c>
      <c r="C793">
        <v>-2880</v>
      </c>
    </row>
    <row r="794" spans="1:3" x14ac:dyDescent="0.25">
      <c r="A794">
        <v>0.20555828229586801</v>
      </c>
      <c r="B794">
        <v>0.34949869883601298</v>
      </c>
      <c r="C794">
        <v>-2880</v>
      </c>
    </row>
    <row r="795" spans="1:3" x14ac:dyDescent="0.25">
      <c r="A795">
        <v>0.18878527275701901</v>
      </c>
      <c r="B795">
        <v>0.343076933422095</v>
      </c>
      <c r="C795">
        <v>-2880</v>
      </c>
    </row>
    <row r="796" spans="1:3" x14ac:dyDescent="0.25">
      <c r="A796">
        <v>0.16792926598521851</v>
      </c>
      <c r="B796">
        <v>0.34101927874496502</v>
      </c>
      <c r="C796">
        <v>-2880</v>
      </c>
    </row>
    <row r="797" spans="1:3" x14ac:dyDescent="0.25">
      <c r="A797">
        <v>0.21623524892768001</v>
      </c>
      <c r="B797">
        <v>0.32178087994997051</v>
      </c>
      <c r="C797">
        <v>-2880</v>
      </c>
    </row>
    <row r="798" spans="1:3" x14ac:dyDescent="0.25">
      <c r="A798">
        <v>9.5267564356998999E-2</v>
      </c>
      <c r="B798">
        <v>0.36343830061931348</v>
      </c>
      <c r="C798">
        <v>-2880</v>
      </c>
    </row>
    <row r="799" spans="1:3" x14ac:dyDescent="0.25">
      <c r="A799">
        <v>0.20240711892618601</v>
      </c>
      <c r="B799">
        <v>0.31374526773046052</v>
      </c>
      <c r="C799">
        <v>-2880</v>
      </c>
    </row>
    <row r="800" spans="1:3" x14ac:dyDescent="0.25">
      <c r="A800">
        <v>8.4284728594495997E-2</v>
      </c>
      <c r="B800">
        <v>0.35037286585570848</v>
      </c>
      <c r="C800">
        <v>-2880</v>
      </c>
    </row>
    <row r="801" spans="1:3" x14ac:dyDescent="0.25">
      <c r="A801">
        <v>0.18786055212934699</v>
      </c>
      <c r="B801">
        <v>0.3105646446511065</v>
      </c>
      <c r="C801">
        <v>-2880</v>
      </c>
    </row>
    <row r="802" spans="1:3" x14ac:dyDescent="0.25">
      <c r="A802">
        <v>0.16642126003855401</v>
      </c>
      <c r="B802">
        <v>0.31810937846724902</v>
      </c>
      <c r="C802">
        <v>-2880</v>
      </c>
    </row>
    <row r="803" spans="1:3" x14ac:dyDescent="0.25">
      <c r="A803">
        <v>0.14987587403882399</v>
      </c>
      <c r="B803">
        <v>0.31015445858801849</v>
      </c>
      <c r="C803">
        <v>-2880</v>
      </c>
    </row>
    <row r="804" spans="1:3" x14ac:dyDescent="0.25">
      <c r="A804">
        <v>5.8826458391128503E-2</v>
      </c>
      <c r="B804">
        <v>0.33925749598219401</v>
      </c>
      <c r="C804">
        <v>-2880</v>
      </c>
    </row>
    <row r="805" spans="1:3" x14ac:dyDescent="0.25">
      <c r="A805">
        <v>0.1307768364596005</v>
      </c>
      <c r="B805">
        <v>0.310699131884906</v>
      </c>
      <c r="C805">
        <v>-2880</v>
      </c>
    </row>
    <row r="806" spans="1:3" x14ac:dyDescent="0.25">
      <c r="A806">
        <v>0.38121963537554349</v>
      </c>
      <c r="B806">
        <v>0.19335229603329901</v>
      </c>
      <c r="C806">
        <v>-2880</v>
      </c>
    </row>
    <row r="807" spans="1:3" x14ac:dyDescent="0.25">
      <c r="A807">
        <v>8.4057105055376502E-2</v>
      </c>
      <c r="B807">
        <v>0.27375548876022948</v>
      </c>
      <c r="C807">
        <v>-2880</v>
      </c>
    </row>
    <row r="808" spans="1:3" x14ac:dyDescent="0.25">
      <c r="A808">
        <v>0.26165325821756552</v>
      </c>
      <c r="B808">
        <v>0.20760794281602801</v>
      </c>
      <c r="C808">
        <v>-2880</v>
      </c>
    </row>
    <row r="809" spans="1:3" x14ac:dyDescent="0.25">
      <c r="A809">
        <v>0.24980260771217</v>
      </c>
      <c r="B809">
        <v>0.20692878228534151</v>
      </c>
      <c r="C809">
        <v>-2880</v>
      </c>
    </row>
    <row r="810" spans="1:3" x14ac:dyDescent="0.25">
      <c r="A810">
        <v>9.7181024732720001E-2</v>
      </c>
      <c r="B810">
        <v>0.25995037421072797</v>
      </c>
      <c r="C810">
        <v>-2880</v>
      </c>
    </row>
    <row r="811" spans="1:3" x14ac:dyDescent="0.25">
      <c r="A811">
        <v>0.13154506590412801</v>
      </c>
      <c r="B811">
        <v>0.23983780839603799</v>
      </c>
      <c r="C811">
        <v>-2880</v>
      </c>
    </row>
    <row r="812" spans="1:3" x14ac:dyDescent="0.25">
      <c r="A812">
        <v>0.12546324946828549</v>
      </c>
      <c r="B812">
        <v>0.229979894158547</v>
      </c>
      <c r="C812">
        <v>-2880</v>
      </c>
    </row>
    <row r="813" spans="1:3" x14ac:dyDescent="0.25">
      <c r="A813">
        <v>0.10401684414189501</v>
      </c>
      <c r="B813">
        <v>0.23202410011229699</v>
      </c>
      <c r="C813">
        <v>-2880</v>
      </c>
    </row>
    <row r="814" spans="1:3" x14ac:dyDescent="0.25">
      <c r="A814">
        <v>0.253793132882354</v>
      </c>
      <c r="B814">
        <v>0.178222482230874</v>
      </c>
      <c r="C814">
        <v>-2880</v>
      </c>
    </row>
    <row r="815" spans="1:3" x14ac:dyDescent="0.25">
      <c r="A815">
        <v>7.5009069375386997E-2</v>
      </c>
      <c r="B815">
        <v>0.23248135670721451</v>
      </c>
      <c r="C815">
        <v>-2880</v>
      </c>
    </row>
    <row r="816" spans="1:3" x14ac:dyDescent="0.25">
      <c r="A816">
        <v>5.34986449286185E-2</v>
      </c>
      <c r="B816">
        <v>0.228406393523095</v>
      </c>
      <c r="C816">
        <v>-2880</v>
      </c>
    </row>
    <row r="817" spans="1:3" x14ac:dyDescent="0.25">
      <c r="A817">
        <v>9.5900642325174507E-2</v>
      </c>
      <c r="B817">
        <v>0.2129403616361715</v>
      </c>
      <c r="C817">
        <v>-2880</v>
      </c>
    </row>
    <row r="818" spans="1:3" x14ac:dyDescent="0.25">
      <c r="A818">
        <v>0.1330815247931825</v>
      </c>
      <c r="B818">
        <v>0.19409870018088549</v>
      </c>
      <c r="C818">
        <v>-2880</v>
      </c>
    </row>
    <row r="819" spans="1:3" x14ac:dyDescent="0.25">
      <c r="A819">
        <v>0.319512316567437</v>
      </c>
      <c r="B819">
        <v>0.1214285233974165</v>
      </c>
      <c r="C819">
        <v>-2880</v>
      </c>
    </row>
    <row r="820" spans="1:3" x14ac:dyDescent="0.25">
      <c r="A820">
        <v>5.1969299275161501E-2</v>
      </c>
      <c r="B820">
        <v>0.19270003294937249</v>
      </c>
      <c r="C820">
        <v>-2880</v>
      </c>
    </row>
    <row r="821" spans="1:3" x14ac:dyDescent="0.25">
      <c r="A821">
        <v>0.3401193600933255</v>
      </c>
      <c r="B821">
        <v>8.4753854740339002E-2</v>
      </c>
      <c r="C821">
        <v>-2880</v>
      </c>
    </row>
    <row r="822" spans="1:3" x14ac:dyDescent="0.25">
      <c r="A822">
        <v>0.15836907734221051</v>
      </c>
      <c r="B822">
        <v>0.14573709090664549</v>
      </c>
      <c r="C822">
        <v>-2880</v>
      </c>
    </row>
    <row r="823" spans="1:3" x14ac:dyDescent="0.25">
      <c r="A823">
        <v>0.1766216398853345</v>
      </c>
      <c r="B823">
        <v>0.1340568746511735</v>
      </c>
      <c r="C823">
        <v>-2880</v>
      </c>
    </row>
    <row r="824" spans="1:3" x14ac:dyDescent="0.25">
      <c r="A824">
        <v>0.292403775705455</v>
      </c>
      <c r="B824">
        <v>7.5191812417206502E-2</v>
      </c>
      <c r="C824">
        <v>-2880</v>
      </c>
    </row>
    <row r="825" spans="1:3" x14ac:dyDescent="0.25">
      <c r="A825">
        <v>0.33520411429546948</v>
      </c>
      <c r="B825">
        <v>5.1676719587392998E-2</v>
      </c>
      <c r="C825">
        <v>-2880</v>
      </c>
    </row>
    <row r="826" spans="1:3" x14ac:dyDescent="0.25">
      <c r="A826">
        <v>0.25227801370009201</v>
      </c>
      <c r="B826">
        <v>7.5568376671844503E-2</v>
      </c>
      <c r="C826">
        <v>-2880</v>
      </c>
    </row>
    <row r="827" spans="1:3" x14ac:dyDescent="0.25">
      <c r="A827">
        <v>0.111649345937987</v>
      </c>
      <c r="B827">
        <v>0.12758803870542601</v>
      </c>
      <c r="C827">
        <v>-2880</v>
      </c>
    </row>
    <row r="828" spans="1:3" x14ac:dyDescent="0.25">
      <c r="A828">
        <v>0.25408477554185049</v>
      </c>
      <c r="B828">
        <v>6.0868922017577501E-2</v>
      </c>
      <c r="C828">
        <v>-2880</v>
      </c>
    </row>
    <row r="829" spans="1:3" x14ac:dyDescent="0.25">
      <c r="A829">
        <v>6.9211782363443497E-2</v>
      </c>
      <c r="B829">
        <v>0.128125987640623</v>
      </c>
      <c r="C829">
        <v>-2880</v>
      </c>
    </row>
    <row r="830" spans="1:3" x14ac:dyDescent="0.25">
      <c r="A830">
        <v>0.312790308927822</v>
      </c>
      <c r="B830">
        <v>2.9943582605421199E-2</v>
      </c>
      <c r="C830">
        <v>-2880</v>
      </c>
    </row>
    <row r="831" spans="1:3" x14ac:dyDescent="0.25">
      <c r="A831">
        <v>9.2856177489454503E-2</v>
      </c>
      <c r="B831">
        <v>0.1169568228735885</v>
      </c>
      <c r="C831">
        <v>-2880</v>
      </c>
    </row>
    <row r="832" spans="1:3" x14ac:dyDescent="0.25">
      <c r="A832">
        <v>0.27362483372811802</v>
      </c>
      <c r="B832">
        <v>3.6869675146086751E-2</v>
      </c>
      <c r="C832">
        <v>-2880</v>
      </c>
    </row>
    <row r="833" spans="1:3" x14ac:dyDescent="0.25">
      <c r="A833">
        <v>0.20612734114366599</v>
      </c>
      <c r="B833">
        <v>5.4036970540571501E-2</v>
      </c>
      <c r="C833">
        <v>-2880</v>
      </c>
    </row>
    <row r="834" spans="1:3" x14ac:dyDescent="0.25">
      <c r="A834">
        <v>0.127725258388283</v>
      </c>
      <c r="B834">
        <v>7.9596269324134494E-2</v>
      </c>
      <c r="C834">
        <v>-2880</v>
      </c>
    </row>
    <row r="835" spans="1:3" x14ac:dyDescent="0.25">
      <c r="A835">
        <v>0.29445238755752851</v>
      </c>
      <c r="B835">
        <v>1.594346156691075E-2</v>
      </c>
      <c r="C835">
        <v>-2880</v>
      </c>
    </row>
    <row r="836" spans="1:3" x14ac:dyDescent="0.25">
      <c r="A836">
        <v>0.2334065996599875</v>
      </c>
      <c r="B836">
        <v>3.5202033446975048E-2</v>
      </c>
      <c r="C836">
        <v>-2880</v>
      </c>
    </row>
    <row r="837" spans="1:3" x14ac:dyDescent="0.25">
      <c r="A837">
        <v>4.417319306032735E-3</v>
      </c>
      <c r="B837">
        <v>0.119148964784518</v>
      </c>
      <c r="C837">
        <v>-2880</v>
      </c>
    </row>
    <row r="838" spans="1:3" x14ac:dyDescent="0.25">
      <c r="A838">
        <v>0.1388147926847485</v>
      </c>
      <c r="B838">
        <v>6.8924707322157497E-2</v>
      </c>
      <c r="C838">
        <v>-2880</v>
      </c>
    </row>
    <row r="839" spans="1:3" x14ac:dyDescent="0.25">
      <c r="A839">
        <v>0.17170639408747851</v>
      </c>
      <c r="B839">
        <v>4.990821246293195E-2</v>
      </c>
      <c r="C839">
        <v>-2880</v>
      </c>
    </row>
    <row r="840" spans="1:3" x14ac:dyDescent="0.25">
      <c r="A840">
        <v>0.2571719197911555</v>
      </c>
      <c r="B840">
        <v>1.6784006778156599E-2</v>
      </c>
      <c r="C840">
        <v>-2880</v>
      </c>
    </row>
    <row r="841" spans="1:3" x14ac:dyDescent="0.25">
      <c r="A841">
        <v>0.1544567977635985</v>
      </c>
      <c r="B841">
        <v>4.0191509820930248E-2</v>
      </c>
      <c r="C841">
        <v>-2880</v>
      </c>
    </row>
    <row r="842" spans="1:3" x14ac:dyDescent="0.25">
      <c r="A842">
        <v>0.224870716943016</v>
      </c>
      <c r="B842">
        <v>1.6784006778156599E-2</v>
      </c>
      <c r="C842">
        <v>-2880</v>
      </c>
    </row>
    <row r="843" spans="1:3" x14ac:dyDescent="0.25">
      <c r="A843">
        <v>6.60108263445795E-3</v>
      </c>
      <c r="B843">
        <v>9.4362967595300995E-2</v>
      </c>
      <c r="C843">
        <v>-2880</v>
      </c>
    </row>
    <row r="844" spans="1:3" x14ac:dyDescent="0.25">
      <c r="A844">
        <v>0.2389620366616165</v>
      </c>
      <c r="B844">
        <v>8.4054521124581998E-3</v>
      </c>
      <c r="C844">
        <v>-2880</v>
      </c>
    </row>
    <row r="845" spans="1:3" x14ac:dyDescent="0.25">
      <c r="A845">
        <v>7.9952768115633E-3</v>
      </c>
      <c r="B845">
        <v>6.6920847538547504E-2</v>
      </c>
      <c r="C845">
        <v>-2880</v>
      </c>
    </row>
    <row r="846" spans="1:3" x14ac:dyDescent="0.25">
      <c r="A846">
        <v>6.39337615501165E-2</v>
      </c>
      <c r="B846">
        <v>2.62317349525596E-2</v>
      </c>
      <c r="C846">
        <v>-2880</v>
      </c>
    </row>
    <row r="847" spans="1:3" x14ac:dyDescent="0.25">
      <c r="A847">
        <v>0.27262186750887402</v>
      </c>
      <c r="B847">
        <v>-9.6312688963002008E-3</v>
      </c>
      <c r="C847">
        <v>-2880</v>
      </c>
    </row>
    <row r="848" spans="1:3" x14ac:dyDescent="0.25">
      <c r="A848">
        <v>0.2983362141937505</v>
      </c>
      <c r="B848">
        <v>-2.9174329083938549E-2</v>
      </c>
      <c r="C848">
        <v>-2880</v>
      </c>
    </row>
    <row r="849" spans="1:3" x14ac:dyDescent="0.25">
      <c r="A849">
        <v>0.2252121522516945</v>
      </c>
      <c r="B849">
        <v>-3.4286070504628601E-4</v>
      </c>
      <c r="C849">
        <v>-2880</v>
      </c>
    </row>
    <row r="850" spans="1:3" x14ac:dyDescent="0.25">
      <c r="A850">
        <v>0.30112460254796097</v>
      </c>
      <c r="B850">
        <v>-4.7439453916404299E-2</v>
      </c>
      <c r="C850">
        <v>-2880</v>
      </c>
    </row>
    <row r="851" spans="1:3" x14ac:dyDescent="0.25">
      <c r="A851">
        <v>0.29152173449136798</v>
      </c>
      <c r="B851">
        <v>-8.7637274153497494E-2</v>
      </c>
      <c r="C851">
        <v>-2880</v>
      </c>
    </row>
    <row r="852" spans="1:3" x14ac:dyDescent="0.25">
      <c r="A852">
        <v>0.315450659041278</v>
      </c>
      <c r="B852">
        <v>-0.125196105933568</v>
      </c>
      <c r="C852">
        <v>-2880</v>
      </c>
    </row>
    <row r="853" spans="1:3" x14ac:dyDescent="0.25">
      <c r="A853">
        <v>0.2612335773173145</v>
      </c>
      <c r="B853">
        <v>-9.2343816559132999E-2</v>
      </c>
      <c r="C853">
        <v>-2880</v>
      </c>
    </row>
    <row r="854" spans="1:3" x14ac:dyDescent="0.25">
      <c r="A854">
        <v>0.2343811129368415</v>
      </c>
      <c r="B854">
        <v>-7.79332772288545E-2</v>
      </c>
      <c r="C854">
        <v>-2880</v>
      </c>
    </row>
    <row r="855" spans="1:3" x14ac:dyDescent="0.25">
      <c r="A855">
        <v>0.24255422063834201</v>
      </c>
      <c r="B855">
        <v>-9.7081528119772498E-2</v>
      </c>
      <c r="C855">
        <v>-2880</v>
      </c>
    </row>
    <row r="856" spans="1:3" x14ac:dyDescent="0.25">
      <c r="A856">
        <v>0.28910323438822599</v>
      </c>
      <c r="B856">
        <v>-0.12071813733129701</v>
      </c>
      <c r="C856">
        <v>-2880</v>
      </c>
    </row>
    <row r="857" spans="1:3" x14ac:dyDescent="0.25">
      <c r="A857">
        <v>0.22048896381497049</v>
      </c>
      <c r="B857">
        <v>-0.17514987168697849</v>
      </c>
      <c r="C857">
        <v>-2880</v>
      </c>
    </row>
    <row r="858" spans="1:3" x14ac:dyDescent="0.25">
      <c r="A858">
        <v>-3.7694069097405698E-2</v>
      </c>
      <c r="B858">
        <v>0.1173106069260705</v>
      </c>
      <c r="C858">
        <v>-2880</v>
      </c>
    </row>
    <row r="859" spans="1:3" x14ac:dyDescent="0.25">
      <c r="A859">
        <v>-0.109018394101809</v>
      </c>
      <c r="B859">
        <v>0.1374627763688015</v>
      </c>
      <c r="C859">
        <v>-2880</v>
      </c>
    </row>
    <row r="860" spans="1:3" x14ac:dyDescent="0.25">
      <c r="A860">
        <v>-0.30276037341788098</v>
      </c>
      <c r="B860">
        <v>0.16177332998225449</v>
      </c>
      <c r="C860">
        <v>-2880</v>
      </c>
    </row>
    <row r="861" spans="1:3" x14ac:dyDescent="0.25">
      <c r="A861">
        <v>-4.022923429204095E-2</v>
      </c>
      <c r="B861">
        <v>3.6526759125977699E-2</v>
      </c>
      <c r="C861">
        <v>-2880</v>
      </c>
    </row>
    <row r="862" spans="1:3" x14ac:dyDescent="0.25">
      <c r="A862">
        <v>-7.3588988701844493E-2</v>
      </c>
      <c r="B862">
        <v>1.199533895400645E-2</v>
      </c>
      <c r="C862">
        <v>-2880</v>
      </c>
    </row>
    <row r="863" spans="1:3" x14ac:dyDescent="0.25">
      <c r="A863">
        <v>-0.141157746407992</v>
      </c>
      <c r="B863">
        <v>2.4973153289007701E-2</v>
      </c>
      <c r="C863">
        <v>-2880</v>
      </c>
    </row>
    <row r="864" spans="1:3" x14ac:dyDescent="0.25">
      <c r="A864">
        <v>-7.8835459600915994E-2</v>
      </c>
      <c r="B864">
        <v>-2.1774236959681351E-2</v>
      </c>
      <c r="C864">
        <v>-2880</v>
      </c>
    </row>
    <row r="865" spans="1:3" x14ac:dyDescent="0.25">
      <c r="A865">
        <v>-5.5087944440250503E-2</v>
      </c>
      <c r="B865">
        <v>-6.4066677432667501E-2</v>
      </c>
      <c r="C865">
        <v>-2880</v>
      </c>
    </row>
    <row r="866" spans="1:3" x14ac:dyDescent="0.25">
      <c r="A866">
        <v>-0.139113258347802</v>
      </c>
      <c r="B866">
        <v>-6.9001094543432007E-2</v>
      </c>
      <c r="C866">
        <v>-2880</v>
      </c>
    </row>
    <row r="867" spans="1:3" x14ac:dyDescent="0.25">
      <c r="A867">
        <v>-0.23083842882665251</v>
      </c>
      <c r="B867">
        <v>-1.8356031652042849E-2</v>
      </c>
      <c r="C867">
        <v>-2880</v>
      </c>
    </row>
    <row r="868" spans="1:3" x14ac:dyDescent="0.25">
      <c r="A868">
        <v>-0.1047155330766715</v>
      </c>
      <c r="B868">
        <v>-9.2677325007626002E-2</v>
      </c>
      <c r="C868">
        <v>-2880</v>
      </c>
    </row>
    <row r="869" spans="1:3" x14ac:dyDescent="0.25">
      <c r="A869">
        <v>-0.11337158098689</v>
      </c>
      <c r="B869">
        <v>-0.1020258025156555</v>
      </c>
      <c r="C869">
        <v>-2880</v>
      </c>
    </row>
    <row r="870" spans="1:3" x14ac:dyDescent="0.25">
      <c r="A870">
        <v>-0.12327948466319399</v>
      </c>
      <c r="B870">
        <v>-0.100832570741598</v>
      </c>
      <c r="C870">
        <v>-2880</v>
      </c>
    </row>
    <row r="871" spans="1:3" x14ac:dyDescent="0.25">
      <c r="A871">
        <v>-0.19832163257089649</v>
      </c>
      <c r="B871">
        <v>-6.6785092677325006E-2</v>
      </c>
      <c r="C871">
        <v>-2880</v>
      </c>
    </row>
    <row r="872" spans="1:3" x14ac:dyDescent="0.25">
      <c r="A872">
        <v>-0.1837082609899095</v>
      </c>
      <c r="B872">
        <v>-8.9626958066425996E-2</v>
      </c>
      <c r="C872">
        <v>-2880</v>
      </c>
    </row>
    <row r="873" spans="1:3" x14ac:dyDescent="0.25">
      <c r="A873">
        <v>-0.1192659973327295</v>
      </c>
      <c r="B873">
        <v>-0.13601945057508399</v>
      </c>
      <c r="C873">
        <v>-2880</v>
      </c>
    </row>
    <row r="874" spans="1:3" x14ac:dyDescent="0.25">
      <c r="A874">
        <v>-0.106892126519212</v>
      </c>
      <c r="B874">
        <v>-0.14817606000251199</v>
      </c>
      <c r="C874">
        <v>-2880</v>
      </c>
    </row>
    <row r="875" spans="1:3" x14ac:dyDescent="0.25">
      <c r="A875">
        <v>-0.2037316625147835</v>
      </c>
      <c r="B875">
        <v>-0.104053399364806</v>
      </c>
      <c r="C875">
        <v>-2880</v>
      </c>
    </row>
    <row r="876" spans="1:3" x14ac:dyDescent="0.25">
      <c r="A876">
        <v>-0.13364032107898649</v>
      </c>
      <c r="B876">
        <v>-0.137553605713158</v>
      </c>
      <c r="C876">
        <v>-2880</v>
      </c>
    </row>
    <row r="877" spans="1:3" x14ac:dyDescent="0.25">
      <c r="A877">
        <v>-0.1767570015852645</v>
      </c>
      <c r="B877">
        <v>-0.114595108646893</v>
      </c>
      <c r="C877">
        <v>-2880</v>
      </c>
    </row>
    <row r="878" spans="1:3" x14ac:dyDescent="0.25">
      <c r="A878">
        <v>-0.13421906846833251</v>
      </c>
      <c r="B878">
        <v>-0.15366672049667149</v>
      </c>
      <c r="C878">
        <v>-2880</v>
      </c>
    </row>
    <row r="879" spans="1:3" x14ac:dyDescent="0.25">
      <c r="A879">
        <v>-0.1540914924133765</v>
      </c>
      <c r="B879">
        <v>-0.13793041574707099</v>
      </c>
      <c r="C879">
        <v>-2880</v>
      </c>
    </row>
    <row r="880" spans="1:3" x14ac:dyDescent="0.25">
      <c r="A880">
        <v>-0.103809667597695</v>
      </c>
      <c r="B880">
        <v>-0.17480396906569051</v>
      </c>
      <c r="C880">
        <v>-2880</v>
      </c>
    </row>
    <row r="881" spans="1:3" x14ac:dyDescent="0.25">
      <c r="A881">
        <v>-8.3509473843134494E-2</v>
      </c>
      <c r="B881">
        <v>-0.1984532845274625</v>
      </c>
      <c r="C881">
        <v>-2880</v>
      </c>
    </row>
    <row r="882" spans="1:3" x14ac:dyDescent="0.25">
      <c r="A882">
        <v>-0.12447472383684351</v>
      </c>
      <c r="B882">
        <v>-0.17976530117887701</v>
      </c>
      <c r="C882">
        <v>-2880</v>
      </c>
    </row>
    <row r="883" spans="1:3" x14ac:dyDescent="0.25">
      <c r="A883">
        <v>-0.175970660023653</v>
      </c>
      <c r="B883">
        <v>-0.17790816601173501</v>
      </c>
      <c r="C883">
        <v>-2880</v>
      </c>
    </row>
    <row r="884" spans="1:3" x14ac:dyDescent="0.25">
      <c r="A884">
        <v>-0.20164943005963601</v>
      </c>
      <c r="B884">
        <v>-0.161373382856938</v>
      </c>
      <c r="C884">
        <v>-2880</v>
      </c>
    </row>
    <row r="885" spans="1:3" x14ac:dyDescent="0.25">
      <c r="A885">
        <v>-0.188199843989834</v>
      </c>
      <c r="B885">
        <v>-0.17604205917711849</v>
      </c>
      <c r="C885">
        <v>-2880</v>
      </c>
    </row>
    <row r="886" spans="1:3" x14ac:dyDescent="0.25">
      <c r="A886">
        <v>-0.151216627664125</v>
      </c>
      <c r="B886">
        <v>-0.19915307459044351</v>
      </c>
      <c r="C886">
        <v>-2880</v>
      </c>
    </row>
    <row r="887" spans="1:3" x14ac:dyDescent="0.25">
      <c r="A887">
        <v>-0.2156588913213055</v>
      </c>
      <c r="B887">
        <v>-0.241938956774506</v>
      </c>
      <c r="C887">
        <v>-2880</v>
      </c>
    </row>
    <row r="888" spans="1:3" x14ac:dyDescent="0.25">
      <c r="A888">
        <v>0.23901756350150449</v>
      </c>
      <c r="B888">
        <v>0.32765144715774053</v>
      </c>
      <c r="C888">
        <v>-2820</v>
      </c>
    </row>
    <row r="889" spans="1:3" x14ac:dyDescent="0.25">
      <c r="A889">
        <v>0.108865719683717</v>
      </c>
      <c r="B889">
        <v>0.38103580737113452</v>
      </c>
      <c r="C889">
        <v>-2820</v>
      </c>
    </row>
    <row r="890" spans="1:3" x14ac:dyDescent="0.25">
      <c r="A890">
        <v>0.19910433139738301</v>
      </c>
      <c r="B890">
        <v>0.338881190180437</v>
      </c>
      <c r="C890">
        <v>-2820</v>
      </c>
    </row>
    <row r="891" spans="1:3" x14ac:dyDescent="0.25">
      <c r="A891">
        <v>6.6202505073123002E-2</v>
      </c>
      <c r="B891">
        <v>0.39307690650736349</v>
      </c>
      <c r="C891">
        <v>-2820</v>
      </c>
    </row>
    <row r="892" spans="1:3" x14ac:dyDescent="0.25">
      <c r="A892">
        <v>0.17795115807151349</v>
      </c>
      <c r="B892">
        <v>0.33593015157281048</v>
      </c>
      <c r="C892">
        <v>-2820</v>
      </c>
    </row>
    <row r="893" spans="1:3" x14ac:dyDescent="0.25">
      <c r="A893">
        <v>0.22523266391435151</v>
      </c>
      <c r="B893">
        <v>0.27919984490892003</v>
      </c>
      <c r="C893">
        <v>-2820</v>
      </c>
    </row>
    <row r="894" spans="1:3" x14ac:dyDescent="0.25">
      <c r="A894">
        <v>0.15366314463648451</v>
      </c>
      <c r="B894">
        <v>0.30840866499608699</v>
      </c>
      <c r="C894">
        <v>-2820</v>
      </c>
    </row>
    <row r="895" spans="1:3" x14ac:dyDescent="0.25">
      <c r="A895">
        <v>0.20510111258834249</v>
      </c>
      <c r="B895">
        <v>0.27516460476905052</v>
      </c>
      <c r="C895">
        <v>-2820</v>
      </c>
    </row>
    <row r="896" spans="1:3" x14ac:dyDescent="0.25">
      <c r="A896">
        <v>0.37657266811279849</v>
      </c>
      <c r="B896">
        <v>0.19830835840399799</v>
      </c>
      <c r="C896">
        <v>-2820</v>
      </c>
    </row>
    <row r="897" spans="1:3" x14ac:dyDescent="0.25">
      <c r="A897">
        <v>0.181477853194318</v>
      </c>
      <c r="B897">
        <v>0.27002362266914598</v>
      </c>
      <c r="C897">
        <v>-2820</v>
      </c>
    </row>
    <row r="898" spans="1:3" x14ac:dyDescent="0.25">
      <c r="A898">
        <v>0.28527744734448252</v>
      </c>
      <c r="B898">
        <v>0.22641861667372701</v>
      </c>
      <c r="C898">
        <v>-2820</v>
      </c>
    </row>
    <row r="899" spans="1:3" x14ac:dyDescent="0.25">
      <c r="A899">
        <v>0.13047372472185301</v>
      </c>
      <c r="B899">
        <v>0.280470730148701</v>
      </c>
      <c r="C899">
        <v>-2820</v>
      </c>
    </row>
    <row r="900" spans="1:3" x14ac:dyDescent="0.25">
      <c r="A900">
        <v>7.8482961304317506E-2</v>
      </c>
      <c r="B900">
        <v>0.30076181312960898</v>
      </c>
      <c r="C900">
        <v>-2820</v>
      </c>
    </row>
    <row r="901" spans="1:3" x14ac:dyDescent="0.25">
      <c r="A901">
        <v>9.0588482261563005E-2</v>
      </c>
      <c r="B901">
        <v>0.2845562312867535</v>
      </c>
      <c r="C901">
        <v>-2820</v>
      </c>
    </row>
    <row r="902" spans="1:3" x14ac:dyDescent="0.25">
      <c r="A902">
        <v>0.21055909313554</v>
      </c>
      <c r="B902">
        <v>0.23569536090986751</v>
      </c>
      <c r="C902">
        <v>-2820</v>
      </c>
    </row>
    <row r="903" spans="1:3" x14ac:dyDescent="0.25">
      <c r="A903">
        <v>0.276887551605906</v>
      </c>
      <c r="B903">
        <v>0.20181944813423999</v>
      </c>
      <c r="C903">
        <v>-2820</v>
      </c>
    </row>
    <row r="904" spans="1:3" x14ac:dyDescent="0.25">
      <c r="A904">
        <v>0.1282065635714785</v>
      </c>
      <c r="B904">
        <v>0.26352559361828948</v>
      </c>
      <c r="C904">
        <v>-2820</v>
      </c>
    </row>
    <row r="905" spans="1:3" x14ac:dyDescent="0.25">
      <c r="A905">
        <v>6.3704429361136503E-2</v>
      </c>
      <c r="B905">
        <v>0.28132516711781902</v>
      </c>
      <c r="C905">
        <v>-2820</v>
      </c>
    </row>
    <row r="906" spans="1:3" x14ac:dyDescent="0.25">
      <c r="A906">
        <v>8.5354418865020001E-2</v>
      </c>
      <c r="B906">
        <v>0.26516984627314699</v>
      </c>
      <c r="C906">
        <v>-2820</v>
      </c>
    </row>
    <row r="907" spans="1:3" x14ac:dyDescent="0.25">
      <c r="A907">
        <v>0.34183052270659853</v>
      </c>
      <c r="B907">
        <v>0.14401212008070499</v>
      </c>
      <c r="C907">
        <v>-2820</v>
      </c>
    </row>
    <row r="908" spans="1:3" x14ac:dyDescent="0.25">
      <c r="A908">
        <v>0.23457420754320901</v>
      </c>
      <c r="B908">
        <v>0.17306297703072401</v>
      </c>
      <c r="C908">
        <v>-2820</v>
      </c>
    </row>
    <row r="909" spans="1:3" x14ac:dyDescent="0.25">
      <c r="A909">
        <v>0.13809390525505549</v>
      </c>
      <c r="B909">
        <v>0.19209035491444851</v>
      </c>
      <c r="C909">
        <v>-2820</v>
      </c>
    </row>
    <row r="910" spans="1:3" x14ac:dyDescent="0.25">
      <c r="A910">
        <v>5.4838709677419502E-2</v>
      </c>
      <c r="B910">
        <v>0.21325023514967001</v>
      </c>
      <c r="C910">
        <v>-2820</v>
      </c>
    </row>
    <row r="911" spans="1:3" x14ac:dyDescent="0.25">
      <c r="A911">
        <v>0.13055769365334849</v>
      </c>
      <c r="B911">
        <v>0.1688769538963045</v>
      </c>
      <c r="C911">
        <v>-2820</v>
      </c>
    </row>
    <row r="912" spans="1:3" x14ac:dyDescent="0.25">
      <c r="A912">
        <v>0.1052270659855855</v>
      </c>
      <c r="B912">
        <v>0.15140048681366799</v>
      </c>
      <c r="C912">
        <v>-2820</v>
      </c>
    </row>
    <row r="913" spans="1:3" x14ac:dyDescent="0.25">
      <c r="A913">
        <v>0.178042124413967</v>
      </c>
      <c r="B913">
        <v>0.1208417999181465</v>
      </c>
      <c r="C913">
        <v>-2820</v>
      </c>
    </row>
    <row r="914" spans="1:3" x14ac:dyDescent="0.25">
      <c r="A914">
        <v>0.26173815688195351</v>
      </c>
      <c r="B914">
        <v>7.2562521091668997E-2</v>
      </c>
      <c r="C914">
        <v>-2820</v>
      </c>
    </row>
    <row r="915" spans="1:3" x14ac:dyDescent="0.25">
      <c r="A915">
        <v>6.2794765936603505E-2</v>
      </c>
      <c r="B915">
        <v>0.15422228285453751</v>
      </c>
      <c r="C915">
        <v>-2820</v>
      </c>
    </row>
    <row r="916" spans="1:3" x14ac:dyDescent="0.25">
      <c r="A916">
        <v>0.29389825764467148</v>
      </c>
      <c r="B916">
        <v>5.4870649731103498E-2</v>
      </c>
      <c r="C916">
        <v>-2820</v>
      </c>
    </row>
    <row r="917" spans="1:3" x14ac:dyDescent="0.25">
      <c r="A917">
        <v>0.25132600937653049</v>
      </c>
      <c r="B917">
        <v>7.1830146546710494E-2</v>
      </c>
      <c r="C917">
        <v>-2820</v>
      </c>
    </row>
    <row r="918" spans="1:3" x14ac:dyDescent="0.25">
      <c r="A918">
        <v>0.31393884262822752</v>
      </c>
      <c r="B918">
        <v>3.46370078909767E-2</v>
      </c>
      <c r="C918">
        <v>-2820</v>
      </c>
    </row>
    <row r="919" spans="1:3" x14ac:dyDescent="0.25">
      <c r="A919">
        <v>0.23853474214540599</v>
      </c>
      <c r="B919">
        <v>6.11389142188365E-2</v>
      </c>
      <c r="C919">
        <v>-2820</v>
      </c>
    </row>
    <row r="920" spans="1:3" x14ac:dyDescent="0.25">
      <c r="A920">
        <v>0.26812679308655801</v>
      </c>
      <c r="B920">
        <v>5.03327996094E-2</v>
      </c>
      <c r="C920">
        <v>-2820</v>
      </c>
    </row>
    <row r="921" spans="1:3" x14ac:dyDescent="0.25">
      <c r="A921">
        <v>0.27683856972920001</v>
      </c>
      <c r="B921">
        <v>3.9677467994514347E-2</v>
      </c>
      <c r="C921">
        <v>-2820</v>
      </c>
    </row>
    <row r="922" spans="1:3" x14ac:dyDescent="0.25">
      <c r="A922">
        <v>0.30425442586243101</v>
      </c>
      <c r="B922">
        <v>2.0233641840126951E-2</v>
      </c>
      <c r="C922">
        <v>-2820</v>
      </c>
    </row>
    <row r="923" spans="1:3" x14ac:dyDescent="0.25">
      <c r="A923">
        <v>4.6224896788188398E-2</v>
      </c>
      <c r="B923">
        <v>0.121380310612969</v>
      </c>
      <c r="C923">
        <v>-2820</v>
      </c>
    </row>
    <row r="924" spans="1:3" x14ac:dyDescent="0.25">
      <c r="A924">
        <v>0.1253866069554265</v>
      </c>
      <c r="B924">
        <v>7.1815786261514997E-2</v>
      </c>
      <c r="C924">
        <v>-2820</v>
      </c>
    </row>
    <row r="925" spans="1:3" x14ac:dyDescent="0.25">
      <c r="A925">
        <v>0.22034847106570549</v>
      </c>
      <c r="B925">
        <v>2.9237540657557449E-2</v>
      </c>
      <c r="C925">
        <v>-2820</v>
      </c>
    </row>
    <row r="926" spans="1:3" x14ac:dyDescent="0.25">
      <c r="A926">
        <v>0.15720383458120499</v>
      </c>
      <c r="B926">
        <v>4.7877190841010102E-2</v>
      </c>
      <c r="C926">
        <v>-2820</v>
      </c>
    </row>
    <row r="927" spans="1:3" x14ac:dyDescent="0.25">
      <c r="A927">
        <v>0.2343922748583025</v>
      </c>
      <c r="B927">
        <v>1.1078960028146149E-2</v>
      </c>
      <c r="C927">
        <v>-2820</v>
      </c>
    </row>
    <row r="928" spans="1:3" x14ac:dyDescent="0.25">
      <c r="A928">
        <v>0.21677979147715351</v>
      </c>
      <c r="B928">
        <v>9.9014166421344998E-3</v>
      </c>
      <c r="C928">
        <v>-2820</v>
      </c>
    </row>
    <row r="929" spans="1:3" x14ac:dyDescent="0.25">
      <c r="A929">
        <v>4.6805681897697848E-2</v>
      </c>
      <c r="B929">
        <v>8.7044868711092502E-2</v>
      </c>
      <c r="C929">
        <v>-2820</v>
      </c>
    </row>
    <row r="930" spans="1:3" x14ac:dyDescent="0.25">
      <c r="A930">
        <v>5.1298019732698999E-2</v>
      </c>
      <c r="B930">
        <v>7.4960688719277996E-2</v>
      </c>
      <c r="C930">
        <v>-2820</v>
      </c>
    </row>
    <row r="931" spans="1:3" x14ac:dyDescent="0.25">
      <c r="A931">
        <v>0.13326569169407301</v>
      </c>
      <c r="B931">
        <v>2.970424992640355E-2</v>
      </c>
      <c r="C931">
        <v>-2820</v>
      </c>
    </row>
    <row r="932" spans="1:3" x14ac:dyDescent="0.25">
      <c r="A932">
        <v>0.176726611153873</v>
      </c>
      <c r="B932">
        <v>6.5123893360522003E-3</v>
      </c>
      <c r="C932">
        <v>-2820</v>
      </c>
    </row>
    <row r="933" spans="1:3" x14ac:dyDescent="0.25">
      <c r="A933">
        <v>0.105660905464978</v>
      </c>
      <c r="B933">
        <v>3.4321081616680897E-2</v>
      </c>
      <c r="C933">
        <v>-2820</v>
      </c>
    </row>
    <row r="934" spans="1:3" x14ac:dyDescent="0.25">
      <c r="A934">
        <v>4.1207753131341403E-2</v>
      </c>
      <c r="B934">
        <v>5.9135654434096997E-2</v>
      </c>
      <c r="C934">
        <v>-2820</v>
      </c>
    </row>
    <row r="935" spans="1:3" x14ac:dyDescent="0.25">
      <c r="A935">
        <v>0.11235742775173201</v>
      </c>
      <c r="B935">
        <v>1.8926855887357898E-2</v>
      </c>
      <c r="C935">
        <v>-2820</v>
      </c>
    </row>
    <row r="936" spans="1:3" x14ac:dyDescent="0.25">
      <c r="A936">
        <v>1.2840249107830101E-2</v>
      </c>
      <c r="B936">
        <v>4.4646126672075702E-2</v>
      </c>
      <c r="C936">
        <v>-2820</v>
      </c>
    </row>
    <row r="937" spans="1:3" x14ac:dyDescent="0.25">
      <c r="A937">
        <v>2.0089566860261698E-2</v>
      </c>
      <c r="B937">
        <v>1.612660027428145E-2</v>
      </c>
      <c r="C937">
        <v>-2820</v>
      </c>
    </row>
    <row r="938" spans="1:3" x14ac:dyDescent="0.25">
      <c r="A938">
        <v>2.9662025050731251E-2</v>
      </c>
      <c r="B938">
        <v>3.0659208891888599E-3</v>
      </c>
      <c r="C938">
        <v>-2820</v>
      </c>
    </row>
    <row r="939" spans="1:3" x14ac:dyDescent="0.25">
      <c r="A939">
        <v>0.30921559023161449</v>
      </c>
      <c r="B939">
        <v>-1.2467422043954851E-2</v>
      </c>
      <c r="C939">
        <v>-2820</v>
      </c>
    </row>
    <row r="940" spans="1:3" x14ac:dyDescent="0.25">
      <c r="A940">
        <v>0.25240361066405448</v>
      </c>
      <c r="B940">
        <v>-1.786473447810575E-2</v>
      </c>
      <c r="C940">
        <v>-2820</v>
      </c>
    </row>
    <row r="941" spans="1:3" x14ac:dyDescent="0.25">
      <c r="A941">
        <v>0.30623469316352953</v>
      </c>
      <c r="B941">
        <v>-5.4952773516201002E-2</v>
      </c>
      <c r="C941">
        <v>-2820</v>
      </c>
    </row>
    <row r="942" spans="1:3" x14ac:dyDescent="0.25">
      <c r="A942">
        <v>0.34907984045903001</v>
      </c>
      <c r="B942">
        <v>-8.6560322360030501E-2</v>
      </c>
      <c r="C942">
        <v>-2820</v>
      </c>
    </row>
    <row r="943" spans="1:3" x14ac:dyDescent="0.25">
      <c r="A943">
        <v>0.213994821915891</v>
      </c>
      <c r="B943">
        <v>-1.597012994214525E-2</v>
      </c>
      <c r="C943">
        <v>-2820</v>
      </c>
    </row>
    <row r="944" spans="1:3" x14ac:dyDescent="0.25">
      <c r="A944">
        <v>0.25399202295150802</v>
      </c>
      <c r="B944">
        <v>-5.4564610635663001E-2</v>
      </c>
      <c r="C944">
        <v>-2820</v>
      </c>
    </row>
    <row r="945" spans="1:3" x14ac:dyDescent="0.25">
      <c r="A945">
        <v>0.21910293191519151</v>
      </c>
      <c r="B945">
        <v>-5.6255891758007999E-2</v>
      </c>
      <c r="C945">
        <v>-2820</v>
      </c>
    </row>
    <row r="946" spans="1:3" x14ac:dyDescent="0.25">
      <c r="A946">
        <v>0.317864390175635</v>
      </c>
      <c r="B946">
        <v>-0.12842646161808449</v>
      </c>
      <c r="C946">
        <v>-2820</v>
      </c>
    </row>
    <row r="947" spans="1:3" x14ac:dyDescent="0.25">
      <c r="A947">
        <v>0.14952067734938049</v>
      </c>
      <c r="B947">
        <v>-5.1976858098741002E-2</v>
      </c>
      <c r="C947">
        <v>-2820</v>
      </c>
    </row>
    <row r="948" spans="1:3" x14ac:dyDescent="0.25">
      <c r="A948">
        <v>0.29022461689175</v>
      </c>
      <c r="B948">
        <v>-0.13603260568196501</v>
      </c>
      <c r="C948">
        <v>-2820</v>
      </c>
    </row>
    <row r="949" spans="1:3" x14ac:dyDescent="0.25">
      <c r="A949">
        <v>0.22840249107830099</v>
      </c>
      <c r="B949">
        <v>-0.2058372303654275</v>
      </c>
      <c r="C949">
        <v>-2820</v>
      </c>
    </row>
    <row r="950" spans="1:3" x14ac:dyDescent="0.25">
      <c r="A950">
        <v>0.19834161360296701</v>
      </c>
      <c r="B950">
        <v>-0.22643758895399349</v>
      </c>
      <c r="C950">
        <v>-2820</v>
      </c>
    </row>
    <row r="951" spans="1:3" x14ac:dyDescent="0.25">
      <c r="A951">
        <v>3.7925967392064951E-3</v>
      </c>
      <c r="B951">
        <v>-0.12078334966081949</v>
      </c>
      <c r="C951">
        <v>-2820</v>
      </c>
    </row>
    <row r="952" spans="1:3" x14ac:dyDescent="0.25">
      <c r="A952">
        <v>-0.22818829462805049</v>
      </c>
      <c r="B952">
        <v>0.24831476904311001</v>
      </c>
      <c r="C952">
        <v>-2820</v>
      </c>
    </row>
    <row r="953" spans="1:3" x14ac:dyDescent="0.25">
      <c r="A953">
        <v>-5.8067240983087499E-2</v>
      </c>
      <c r="B953">
        <v>8.0979359933233006E-2</v>
      </c>
      <c r="C953">
        <v>-2820</v>
      </c>
    </row>
    <row r="954" spans="1:3" x14ac:dyDescent="0.25">
      <c r="A954">
        <v>-4.8837599299391951E-2</v>
      </c>
      <c r="B954">
        <v>4.2532019388180901E-2</v>
      </c>
      <c r="C954">
        <v>-2820</v>
      </c>
    </row>
    <row r="955" spans="1:3" x14ac:dyDescent="0.25">
      <c r="A955">
        <v>-6.2849760563467999E-2</v>
      </c>
      <c r="B955">
        <v>4.1873976824061902E-2</v>
      </c>
      <c r="C955">
        <v>-2820</v>
      </c>
    </row>
    <row r="956" spans="1:3" x14ac:dyDescent="0.25">
      <c r="A956">
        <v>-7.7079309081197006E-2</v>
      </c>
      <c r="B956">
        <v>-1.8370207638268399E-2</v>
      </c>
      <c r="C956">
        <v>-2820</v>
      </c>
    </row>
    <row r="957" spans="1:3" x14ac:dyDescent="0.25">
      <c r="A957">
        <v>-0.10497941032154701</v>
      </c>
      <c r="B957">
        <v>-4.0748907706306202E-2</v>
      </c>
      <c r="C957">
        <v>-2820</v>
      </c>
    </row>
    <row r="958" spans="1:3" x14ac:dyDescent="0.25">
      <c r="A958">
        <v>-2.307410420923835E-2</v>
      </c>
      <c r="B958">
        <v>-0.116320056397603</v>
      </c>
      <c r="C958">
        <v>-2820</v>
      </c>
    </row>
    <row r="959" spans="1:3" x14ac:dyDescent="0.25">
      <c r="A959">
        <v>-0.110053849928262</v>
      </c>
      <c r="B959">
        <v>-8.7899927043798495E-2</v>
      </c>
      <c r="C959">
        <v>-2820</v>
      </c>
    </row>
    <row r="960" spans="1:3" x14ac:dyDescent="0.25">
      <c r="A960">
        <v>-0.12848828903809251</v>
      </c>
      <c r="B960">
        <v>-0.1011386085858795</v>
      </c>
      <c r="C960">
        <v>-2820</v>
      </c>
    </row>
    <row r="961" spans="1:3" x14ac:dyDescent="0.25">
      <c r="A961">
        <v>-0.19633795643559451</v>
      </c>
      <c r="B961">
        <v>-6.7759096982564507E-2</v>
      </c>
      <c r="C961">
        <v>-2820</v>
      </c>
    </row>
    <row r="962" spans="1:3" x14ac:dyDescent="0.25">
      <c r="A962">
        <v>-0.16045042638957049</v>
      </c>
      <c r="B962">
        <v>-9.8851554622882004E-2</v>
      </c>
      <c r="C962">
        <v>-2820</v>
      </c>
    </row>
    <row r="963" spans="1:3" x14ac:dyDescent="0.25">
      <c r="A963">
        <v>-9.9867704328491E-2</v>
      </c>
      <c r="B963">
        <v>-0.15768376355632799</v>
      </c>
      <c r="C963">
        <v>-2820</v>
      </c>
    </row>
    <row r="964" spans="1:3" x14ac:dyDescent="0.25">
      <c r="A964">
        <v>-0.1145879269330385</v>
      </c>
      <c r="B964">
        <v>-0.1864891672336485</v>
      </c>
      <c r="C964">
        <v>-2820</v>
      </c>
    </row>
    <row r="965" spans="1:3" x14ac:dyDescent="0.25">
      <c r="A965">
        <v>-0.13417141295503801</v>
      </c>
      <c r="B965">
        <v>-0.1764228508660475</v>
      </c>
      <c r="C965">
        <v>-2820</v>
      </c>
    </row>
    <row r="966" spans="1:3" x14ac:dyDescent="0.25">
      <c r="A966">
        <v>-8.8805798649714496E-2</v>
      </c>
      <c r="B966">
        <v>-0.20481838824175549</v>
      </c>
      <c r="C966">
        <v>-2820</v>
      </c>
    </row>
    <row r="967" spans="1:3" x14ac:dyDescent="0.25">
      <c r="A967">
        <v>-0.129829878946355</v>
      </c>
      <c r="B967">
        <v>-0.19054684361961149</v>
      </c>
      <c r="C967">
        <v>-2820</v>
      </c>
    </row>
    <row r="968" spans="1:3" x14ac:dyDescent="0.25">
      <c r="A968">
        <v>-0.15851257429985799</v>
      </c>
      <c r="B968">
        <v>-0.17962800534465651</v>
      </c>
      <c r="C968">
        <v>-2820</v>
      </c>
    </row>
    <row r="969" spans="1:3" x14ac:dyDescent="0.25">
      <c r="A969">
        <v>-0.17240672534052151</v>
      </c>
      <c r="B969">
        <v>-0.212589453320327</v>
      </c>
      <c r="C969">
        <v>-2820</v>
      </c>
    </row>
    <row r="970" spans="1:3" x14ac:dyDescent="0.25">
      <c r="A970">
        <v>-0.20684086631926099</v>
      </c>
      <c r="B970">
        <v>-0.20105581559295349</v>
      </c>
      <c r="C970">
        <v>-2820</v>
      </c>
    </row>
    <row r="971" spans="1:3" x14ac:dyDescent="0.25">
      <c r="A971">
        <v>-0.15020838121028801</v>
      </c>
      <c r="B971">
        <v>-0.2394438934019725</v>
      </c>
      <c r="C971">
        <v>-2820</v>
      </c>
    </row>
    <row r="972" spans="1:3" x14ac:dyDescent="0.25">
      <c r="A972">
        <v>-0.17835692502624201</v>
      </c>
      <c r="B972">
        <v>-0.25000204933150799</v>
      </c>
      <c r="C972">
        <v>-2820</v>
      </c>
    </row>
    <row r="973" spans="1:3" x14ac:dyDescent="0.25">
      <c r="A973">
        <v>4.6914821564479049E-2</v>
      </c>
      <c r="B973">
        <v>5.0703195132493502E-2</v>
      </c>
      <c r="C973">
        <v>-2760</v>
      </c>
    </row>
    <row r="974" spans="1:3" x14ac:dyDescent="0.25">
      <c r="A974">
        <v>0.1469308811104825</v>
      </c>
      <c r="B974">
        <v>8.0061176314127E-3</v>
      </c>
      <c r="C974">
        <v>-2760</v>
      </c>
    </row>
    <row r="975" spans="1:3" x14ac:dyDescent="0.25">
      <c r="A975">
        <v>0.13622684457850651</v>
      </c>
      <c r="B975">
        <v>4.0223426538551051E-2</v>
      </c>
      <c r="C975">
        <v>-2760</v>
      </c>
    </row>
    <row r="976" spans="1:3" x14ac:dyDescent="0.25">
      <c r="A976">
        <v>0.23116669110510599</v>
      </c>
      <c r="B976">
        <v>4.4618811716594098E-3</v>
      </c>
      <c r="C976">
        <v>-2760</v>
      </c>
    </row>
    <row r="977" spans="1:3" x14ac:dyDescent="0.25">
      <c r="A977">
        <v>8.4961980770439496E-2</v>
      </c>
      <c r="B977">
        <v>7.0964524387405498E-2</v>
      </c>
      <c r="C977">
        <v>-2760</v>
      </c>
    </row>
    <row r="978" spans="1:3" x14ac:dyDescent="0.25">
      <c r="A978">
        <v>6.9433098026072504E-2</v>
      </c>
      <c r="B978">
        <v>9.0667287295940494E-2</v>
      </c>
      <c r="C978">
        <v>-2760</v>
      </c>
    </row>
    <row r="979" spans="1:3" x14ac:dyDescent="0.25">
      <c r="A979">
        <v>0.18771514554836349</v>
      </c>
      <c r="B979">
        <v>5.0536955148452502E-2</v>
      </c>
      <c r="C979">
        <v>-2760</v>
      </c>
    </row>
    <row r="980" spans="1:3" x14ac:dyDescent="0.25">
      <c r="A980">
        <v>0.25213487225678499</v>
      </c>
      <c r="B980">
        <v>2.3473085746583751E-2</v>
      </c>
      <c r="C980">
        <v>-2760</v>
      </c>
    </row>
    <row r="981" spans="1:3" x14ac:dyDescent="0.25">
      <c r="A981">
        <v>0.14936076024494299</v>
      </c>
      <c r="B981">
        <v>8.8991588256807502E-2</v>
      </c>
      <c r="C981">
        <v>-2760</v>
      </c>
    </row>
    <row r="982" spans="1:3" x14ac:dyDescent="0.25">
      <c r="A982">
        <v>0.36205897344589</v>
      </c>
      <c r="B982">
        <v>3.5242876616683851E-3</v>
      </c>
      <c r="C982">
        <v>-2760</v>
      </c>
    </row>
    <row r="983" spans="1:3" x14ac:dyDescent="0.25">
      <c r="A983">
        <v>0.32507314075842952</v>
      </c>
      <c r="B983">
        <v>2.5487914353160199E-2</v>
      </c>
      <c r="C983">
        <v>-2760</v>
      </c>
    </row>
    <row r="984" spans="1:3" x14ac:dyDescent="0.25">
      <c r="A984">
        <v>7.8265848328061494E-2</v>
      </c>
      <c r="B984">
        <v>0.13766665558400101</v>
      </c>
      <c r="C984">
        <v>-2760</v>
      </c>
    </row>
    <row r="985" spans="1:3" x14ac:dyDescent="0.25">
      <c r="A985">
        <v>0.2335826054169545</v>
      </c>
      <c r="B985">
        <v>7.3418226551849999E-2</v>
      </c>
      <c r="C985">
        <v>-2760</v>
      </c>
    </row>
    <row r="986" spans="1:3" x14ac:dyDescent="0.25">
      <c r="A986">
        <v>0.31671519442524299</v>
      </c>
      <c r="B986">
        <v>4.9925192007181547E-2</v>
      </c>
      <c r="C986">
        <v>-2760</v>
      </c>
    </row>
    <row r="987" spans="1:3" x14ac:dyDescent="0.25">
      <c r="A987">
        <v>0.34369523171131899</v>
      </c>
      <c r="B987">
        <v>3.87405658809057E-2</v>
      </c>
      <c r="C987">
        <v>-2760</v>
      </c>
    </row>
    <row r="988" spans="1:3" x14ac:dyDescent="0.25">
      <c r="A988">
        <v>0.10725682007024299</v>
      </c>
      <c r="B988">
        <v>0.17775709013531951</v>
      </c>
      <c r="C988">
        <v>-2760</v>
      </c>
    </row>
    <row r="989" spans="1:3" x14ac:dyDescent="0.25">
      <c r="A989">
        <v>0.1005537052165595</v>
      </c>
      <c r="B989">
        <v>0.1877647371745855</v>
      </c>
      <c r="C989">
        <v>-2760</v>
      </c>
    </row>
    <row r="990" spans="1:3" x14ac:dyDescent="0.25">
      <c r="A990">
        <v>0.24041838608545049</v>
      </c>
      <c r="B990">
        <v>0.15187684941982249</v>
      </c>
      <c r="C990">
        <v>-2760</v>
      </c>
    </row>
    <row r="991" spans="1:3" x14ac:dyDescent="0.25">
      <c r="A991">
        <v>0.113582884713407</v>
      </c>
      <c r="B991">
        <v>0.21892475978322301</v>
      </c>
      <c r="C991">
        <v>-2760</v>
      </c>
    </row>
    <row r="992" spans="1:3" x14ac:dyDescent="0.25">
      <c r="A992">
        <v>0.153145227172752</v>
      </c>
      <c r="B992">
        <v>0.29213684875486251</v>
      </c>
      <c r="C992">
        <v>-2760</v>
      </c>
    </row>
    <row r="993" spans="1:3" x14ac:dyDescent="0.25">
      <c r="A993">
        <v>0.114469650949259</v>
      </c>
      <c r="B993">
        <v>0.31432656182465002</v>
      </c>
      <c r="C993">
        <v>-2760</v>
      </c>
    </row>
    <row r="994" spans="1:3" x14ac:dyDescent="0.25">
      <c r="A994">
        <v>0.3655013022197085</v>
      </c>
      <c r="B994">
        <v>0.22764238454633101</v>
      </c>
      <c r="C994">
        <v>-2760</v>
      </c>
    </row>
    <row r="995" spans="1:3" x14ac:dyDescent="0.25">
      <c r="A995">
        <v>0.2371925120621155</v>
      </c>
      <c r="B995">
        <v>0.29284170628719602</v>
      </c>
      <c r="C995">
        <v>-2760</v>
      </c>
    </row>
    <row r="996" spans="1:3" x14ac:dyDescent="0.25">
      <c r="A996">
        <v>0.21160895703722299</v>
      </c>
      <c r="B996">
        <v>0.31024370781660399</v>
      </c>
      <c r="C996">
        <v>-2760</v>
      </c>
    </row>
    <row r="997" spans="1:3" x14ac:dyDescent="0.25">
      <c r="A997">
        <v>0.1551840912740805</v>
      </c>
      <c r="B997">
        <v>0.33849120590484449</v>
      </c>
      <c r="C997">
        <v>-2760</v>
      </c>
    </row>
    <row r="998" spans="1:3" x14ac:dyDescent="0.25">
      <c r="A998">
        <v>0.213487225678516</v>
      </c>
      <c r="B998">
        <v>0.3278917445223925</v>
      </c>
      <c r="C998">
        <v>-2760</v>
      </c>
    </row>
    <row r="999" spans="1:3" x14ac:dyDescent="0.25">
      <c r="A999">
        <v>0.1814868346634825</v>
      </c>
      <c r="B999">
        <v>0.34311932706054449</v>
      </c>
      <c r="C999">
        <v>-2760</v>
      </c>
    </row>
    <row r="1000" spans="1:3" x14ac:dyDescent="0.25">
      <c r="A1000">
        <v>0.13263788516726349</v>
      </c>
      <c r="B1000">
        <v>-0.21989225279613001</v>
      </c>
      <c r="C1000">
        <v>-2760</v>
      </c>
    </row>
    <row r="1001" spans="1:3" x14ac:dyDescent="0.25">
      <c r="A1001">
        <v>0.22356284519295899</v>
      </c>
      <c r="B1001">
        <v>-0.26411058581295149</v>
      </c>
      <c r="C1001">
        <v>-2760</v>
      </c>
    </row>
    <row r="1002" spans="1:3" x14ac:dyDescent="0.25">
      <c r="A1002">
        <v>6.5215721597296503E-3</v>
      </c>
      <c r="B1002">
        <v>-0.10235984367659851</v>
      </c>
      <c r="C1002">
        <v>-2760</v>
      </c>
    </row>
    <row r="1003" spans="1:3" x14ac:dyDescent="0.25">
      <c r="A1003">
        <v>5.6459777819672E-2</v>
      </c>
      <c r="B1003">
        <v>-0.13338464152565249</v>
      </c>
      <c r="C1003">
        <v>-2760</v>
      </c>
    </row>
    <row r="1004" spans="1:3" x14ac:dyDescent="0.25">
      <c r="A1004">
        <v>0.30961408212712199</v>
      </c>
      <c r="B1004">
        <v>-0.22749852572239601</v>
      </c>
      <c r="C1004">
        <v>-2760</v>
      </c>
    </row>
    <row r="1005" spans="1:3" x14ac:dyDescent="0.25">
      <c r="A1005">
        <v>3.9450623878450199E-2</v>
      </c>
      <c r="B1005">
        <v>-5.4323381543044003E-2</v>
      </c>
      <c r="C1005">
        <v>-2760</v>
      </c>
    </row>
    <row r="1006" spans="1:3" x14ac:dyDescent="0.25">
      <c r="A1006">
        <v>0.28325547944727247</v>
      </c>
      <c r="B1006">
        <v>-0.19408489839978399</v>
      </c>
      <c r="C1006">
        <v>-2760</v>
      </c>
    </row>
    <row r="1007" spans="1:3" x14ac:dyDescent="0.25">
      <c r="A1007">
        <v>9.1609236333675501E-2</v>
      </c>
      <c r="B1007">
        <v>-7.0785315195554005E-2</v>
      </c>
      <c r="C1007">
        <v>-2760</v>
      </c>
    </row>
    <row r="1008" spans="1:3" x14ac:dyDescent="0.25">
      <c r="A1008">
        <v>0.22090952889670901</v>
      </c>
      <c r="B1008">
        <v>-0.13798238862957149</v>
      </c>
      <c r="C1008">
        <v>-2760</v>
      </c>
    </row>
    <row r="1009" spans="1:3" x14ac:dyDescent="0.25">
      <c r="A1009">
        <v>0.27164372944552651</v>
      </c>
      <c r="B1009">
        <v>-0.15312496876530499</v>
      </c>
      <c r="C1009">
        <v>-2760</v>
      </c>
    </row>
    <row r="1010" spans="1:3" x14ac:dyDescent="0.25">
      <c r="A1010">
        <v>0.32708407521453448</v>
      </c>
      <c r="B1010">
        <v>-0.16203060500354849</v>
      </c>
      <c r="C1010">
        <v>-2760</v>
      </c>
    </row>
    <row r="1011" spans="1:3" x14ac:dyDescent="0.25">
      <c r="A1011">
        <v>0.24587863172668051</v>
      </c>
      <c r="B1011">
        <v>-0.10717748303331349</v>
      </c>
      <c r="C1011">
        <v>-2760</v>
      </c>
    </row>
    <row r="1012" spans="1:3" x14ac:dyDescent="0.25">
      <c r="A1012">
        <v>0.320101663908614</v>
      </c>
      <c r="B1012">
        <v>-0.134953872602425</v>
      </c>
      <c r="C1012">
        <v>-2760</v>
      </c>
    </row>
    <row r="1013" spans="1:3" x14ac:dyDescent="0.25">
      <c r="A1013">
        <v>0.25283311338737702</v>
      </c>
      <c r="B1013">
        <v>-8.8176793371247994E-2</v>
      </c>
      <c r="C1013">
        <v>-2760</v>
      </c>
    </row>
    <row r="1014" spans="1:3" x14ac:dyDescent="0.25">
      <c r="A1014">
        <v>0.22021128776611701</v>
      </c>
      <c r="B1014">
        <v>-5.9380903357354999E-2</v>
      </c>
      <c r="C1014">
        <v>-2760</v>
      </c>
    </row>
    <row r="1015" spans="1:3" x14ac:dyDescent="0.25">
      <c r="A1015">
        <v>0.27600075410042102</v>
      </c>
      <c r="B1015">
        <v>-7.8681446091415003E-2</v>
      </c>
      <c r="C1015">
        <v>-2760</v>
      </c>
    </row>
    <row r="1016" spans="1:3" x14ac:dyDescent="0.25">
      <c r="A1016">
        <v>0.25030548049463403</v>
      </c>
      <c r="B1016">
        <v>-4.9335825445531702E-2</v>
      </c>
      <c r="C1016">
        <v>-2760</v>
      </c>
    </row>
    <row r="1017" spans="1:3" x14ac:dyDescent="0.25">
      <c r="A1017">
        <v>0.25473931167389352</v>
      </c>
      <c r="B1017">
        <v>-2.998530719947225E-2</v>
      </c>
      <c r="C1017">
        <v>-2760</v>
      </c>
    </row>
    <row r="1018" spans="1:3" x14ac:dyDescent="0.25">
      <c r="A1018">
        <v>0.33309593134893201</v>
      </c>
      <c r="B1018">
        <v>-7.4293596137892506E-2</v>
      </c>
      <c r="C1018">
        <v>-2760</v>
      </c>
    </row>
    <row r="1019" spans="1:3" x14ac:dyDescent="0.25">
      <c r="A1019">
        <v>0.3232437489962785</v>
      </c>
      <c r="B1019">
        <v>-3.4113284490599603E-2</v>
      </c>
      <c r="C1019">
        <v>-2760</v>
      </c>
    </row>
    <row r="1020" spans="1:3" x14ac:dyDescent="0.25">
      <c r="A1020">
        <v>0.29694100560687647</v>
      </c>
      <c r="B1020">
        <v>-6.8366500414796501E-3</v>
      </c>
      <c r="C1020">
        <v>-2760</v>
      </c>
    </row>
    <row r="1021" spans="1:3" x14ac:dyDescent="0.25">
      <c r="A1021">
        <v>-0.19994860949143151</v>
      </c>
      <c r="B1021">
        <v>2.0361308875026098E-2</v>
      </c>
      <c r="C1021">
        <v>-2760</v>
      </c>
    </row>
    <row r="1022" spans="1:3" x14ac:dyDescent="0.25">
      <c r="A1022">
        <v>-0.26249349382984449</v>
      </c>
      <c r="B1022">
        <v>0.22762304522931601</v>
      </c>
      <c r="C1022">
        <v>-2760</v>
      </c>
    </row>
    <row r="1023" spans="1:3" x14ac:dyDescent="0.25">
      <c r="A1023">
        <v>-7.3982566758247006E-2</v>
      </c>
      <c r="B1023">
        <v>0.27226486707945852</v>
      </c>
      <c r="C1023">
        <v>-2760</v>
      </c>
    </row>
    <row r="1024" spans="1:3" x14ac:dyDescent="0.25">
      <c r="A1024">
        <v>-0.15992989807549149</v>
      </c>
      <c r="B1024">
        <v>-0.36033873191226001</v>
      </c>
      <c r="C1024">
        <v>-2760</v>
      </c>
    </row>
    <row r="1025" spans="1:3" x14ac:dyDescent="0.25">
      <c r="A1025">
        <v>-0.21781669400905251</v>
      </c>
      <c r="B1025">
        <v>-0.2758995808051915</v>
      </c>
      <c r="C1025">
        <v>-2760</v>
      </c>
    </row>
    <row r="1026" spans="1:3" x14ac:dyDescent="0.25">
      <c r="A1026">
        <v>-0.174549838910521</v>
      </c>
      <c r="B1026">
        <v>-0.25078540414318251</v>
      </c>
      <c r="C1026">
        <v>-2760</v>
      </c>
    </row>
    <row r="1027" spans="1:3" x14ac:dyDescent="0.25">
      <c r="A1027">
        <v>-0.142707489178345</v>
      </c>
      <c r="B1027">
        <v>-0.24258906717432699</v>
      </c>
      <c r="C1027">
        <v>-2760</v>
      </c>
    </row>
    <row r="1028" spans="1:3" x14ac:dyDescent="0.25">
      <c r="A1028">
        <v>-0.19308336462883549</v>
      </c>
      <c r="B1028">
        <v>-0.21662149615972551</v>
      </c>
      <c r="C1028">
        <v>-2760</v>
      </c>
    </row>
    <row r="1029" spans="1:3" x14ac:dyDescent="0.25">
      <c r="A1029">
        <v>-0.119996837507165</v>
      </c>
      <c r="B1029">
        <v>-0.25765007080359748</v>
      </c>
      <c r="C1029">
        <v>-2760</v>
      </c>
    </row>
    <row r="1030" spans="1:3" x14ac:dyDescent="0.25">
      <c r="A1030">
        <v>-0.29353204329979748</v>
      </c>
      <c r="B1030">
        <v>-0.144448716626185</v>
      </c>
      <c r="C1030">
        <v>-2760</v>
      </c>
    </row>
    <row r="1031" spans="1:3" x14ac:dyDescent="0.25">
      <c r="A1031">
        <v>-0.214107353454694</v>
      </c>
      <c r="B1031">
        <v>-0.17249819474271549</v>
      </c>
      <c r="C1031">
        <v>-2760</v>
      </c>
    </row>
    <row r="1032" spans="1:3" x14ac:dyDescent="0.25">
      <c r="A1032">
        <v>-0.14186415775568451</v>
      </c>
      <c r="B1032">
        <v>-0.2143989196590175</v>
      </c>
      <c r="C1032">
        <v>-2760</v>
      </c>
    </row>
    <row r="1033" spans="1:3" x14ac:dyDescent="0.25">
      <c r="A1033">
        <v>-0.2162749787520015</v>
      </c>
      <c r="B1033">
        <v>-0.136149222098225</v>
      </c>
      <c r="C1033">
        <v>-2760</v>
      </c>
    </row>
    <row r="1034" spans="1:3" x14ac:dyDescent="0.25">
      <c r="A1034">
        <v>-0.1352492769091905</v>
      </c>
      <c r="B1034">
        <v>-0.189791152832613</v>
      </c>
      <c r="C1034">
        <v>-2760</v>
      </c>
    </row>
    <row r="1035" spans="1:3" x14ac:dyDescent="0.25">
      <c r="A1035">
        <v>-0.34478419280664652</v>
      </c>
      <c r="B1035">
        <v>-4.0184558251198051E-2</v>
      </c>
      <c r="C1035">
        <v>-2760</v>
      </c>
    </row>
    <row r="1036" spans="1:3" x14ac:dyDescent="0.25">
      <c r="A1036">
        <v>-0.1878586629243835</v>
      </c>
      <c r="B1036">
        <v>-0.1414946592518265</v>
      </c>
      <c r="C1036">
        <v>-2760</v>
      </c>
    </row>
    <row r="1037" spans="1:3" x14ac:dyDescent="0.25">
      <c r="A1037">
        <v>-0.11952246358191849</v>
      </c>
      <c r="B1037">
        <v>-0.16370166833906949</v>
      </c>
      <c r="C1037">
        <v>-2760</v>
      </c>
    </row>
    <row r="1038" spans="1:3" x14ac:dyDescent="0.25">
      <c r="A1038">
        <v>-9.78198565018875E-2</v>
      </c>
      <c r="B1038">
        <v>-0.11341704725554</v>
      </c>
      <c r="C1038">
        <v>-2760</v>
      </c>
    </row>
    <row r="1039" spans="1:3" x14ac:dyDescent="0.25">
      <c r="A1039">
        <v>-1.26895025003459E-2</v>
      </c>
      <c r="B1039">
        <v>-0.1072932394286945</v>
      </c>
      <c r="C1039">
        <v>-2760</v>
      </c>
    </row>
    <row r="1040" spans="1:3" x14ac:dyDescent="0.25">
      <c r="A1040">
        <v>-8.1210180591517994E-2</v>
      </c>
      <c r="B1040">
        <v>-5.1334952594412502E-2</v>
      </c>
      <c r="C1040">
        <v>-2760</v>
      </c>
    </row>
    <row r="1041" spans="1:3" x14ac:dyDescent="0.25">
      <c r="A1041">
        <v>-6.0574914843291999E-2</v>
      </c>
      <c r="B1041">
        <v>-4.9215533652809153E-2</v>
      </c>
      <c r="C1041">
        <v>-2760</v>
      </c>
    </row>
    <row r="1042" spans="1:3" x14ac:dyDescent="0.25">
      <c r="A1042">
        <v>5.6006392857635E-2</v>
      </c>
      <c r="B1042">
        <v>1.51179357289853E-2</v>
      </c>
      <c r="C1042">
        <v>-2700</v>
      </c>
    </row>
    <row r="1043" spans="1:3" x14ac:dyDescent="0.25">
      <c r="A1043">
        <v>3.0669183395103401E-2</v>
      </c>
      <c r="B1043">
        <v>6.2377974777056498E-2</v>
      </c>
      <c r="C1043">
        <v>-2700</v>
      </c>
    </row>
    <row r="1044" spans="1:3" x14ac:dyDescent="0.25">
      <c r="A1044">
        <v>0.1807153387250105</v>
      </c>
      <c r="B1044">
        <v>1.432642076935255E-2</v>
      </c>
      <c r="C1044">
        <v>-2700</v>
      </c>
    </row>
    <row r="1045" spans="1:3" x14ac:dyDescent="0.25">
      <c r="A1045">
        <v>0.194823714195175</v>
      </c>
      <c r="B1045">
        <v>2.3752044746979051E-2</v>
      </c>
      <c r="C1045">
        <v>-2700</v>
      </c>
    </row>
    <row r="1046" spans="1:3" x14ac:dyDescent="0.25">
      <c r="A1046">
        <v>0.20265634256899201</v>
      </c>
      <c r="B1046">
        <v>5.8103793995040003E-2</v>
      </c>
      <c r="C1046">
        <v>-2700</v>
      </c>
    </row>
    <row r="1047" spans="1:3" x14ac:dyDescent="0.25">
      <c r="A1047">
        <v>8.9872005070197505E-2</v>
      </c>
      <c r="B1047">
        <v>0.10715793361827849</v>
      </c>
      <c r="C1047">
        <v>-2700</v>
      </c>
    </row>
    <row r="1048" spans="1:3" x14ac:dyDescent="0.25">
      <c r="A1048">
        <v>0.29992008927956348</v>
      </c>
      <c r="B1048">
        <v>4.1594111128700352E-2</v>
      </c>
      <c r="C1048">
        <v>-2700</v>
      </c>
    </row>
    <row r="1049" spans="1:3" x14ac:dyDescent="0.25">
      <c r="A1049">
        <v>9.1180887560105506E-2</v>
      </c>
      <c r="B1049">
        <v>0.11716400189963599</v>
      </c>
      <c r="C1049">
        <v>-2700</v>
      </c>
    </row>
    <row r="1050" spans="1:3" x14ac:dyDescent="0.25">
      <c r="A1050">
        <v>1.5610145905953349E-2</v>
      </c>
      <c r="B1050">
        <v>0.15288111445306299</v>
      </c>
      <c r="C1050">
        <v>-2700</v>
      </c>
    </row>
    <row r="1051" spans="1:3" x14ac:dyDescent="0.25">
      <c r="A1051">
        <v>0.24210881635689799</v>
      </c>
      <c r="B1051">
        <v>6.6414701071183496E-2</v>
      </c>
      <c r="C1051">
        <v>-2700</v>
      </c>
    </row>
    <row r="1052" spans="1:3" x14ac:dyDescent="0.25">
      <c r="A1052">
        <v>0.219568482109643</v>
      </c>
      <c r="B1052">
        <v>8.6202575062002004E-2</v>
      </c>
      <c r="C1052">
        <v>-2700</v>
      </c>
    </row>
    <row r="1053" spans="1:3" x14ac:dyDescent="0.25">
      <c r="A1053">
        <v>5.6936388310990502E-2</v>
      </c>
      <c r="B1053">
        <v>0.15369241728668651</v>
      </c>
      <c r="C1053">
        <v>-2700</v>
      </c>
    </row>
    <row r="1054" spans="1:3" x14ac:dyDescent="0.25">
      <c r="A1054">
        <v>0.36897397390501652</v>
      </c>
      <c r="B1054">
        <v>2.2201994617698249E-2</v>
      </c>
      <c r="C1054">
        <v>-2700</v>
      </c>
    </row>
    <row r="1055" spans="1:3" x14ac:dyDescent="0.25">
      <c r="A1055">
        <v>0.26379493255810749</v>
      </c>
      <c r="B1055">
        <v>7.0622922273230998E-2</v>
      </c>
      <c r="C1055">
        <v>-2700</v>
      </c>
    </row>
    <row r="1056" spans="1:3" x14ac:dyDescent="0.25">
      <c r="A1056">
        <v>0.12707871205963001</v>
      </c>
      <c r="B1056">
        <v>0.130026119993668</v>
      </c>
      <c r="C1056">
        <v>-2700</v>
      </c>
    </row>
    <row r="1057" spans="1:3" x14ac:dyDescent="0.25">
      <c r="A1057">
        <v>6.8426998801338998E-2</v>
      </c>
      <c r="B1057">
        <v>0.1547015988602185</v>
      </c>
      <c r="C1057">
        <v>-2700</v>
      </c>
    </row>
    <row r="1058" spans="1:3" x14ac:dyDescent="0.25">
      <c r="A1058">
        <v>3.2122731844422103E-2</v>
      </c>
      <c r="B1058">
        <v>0.18535961162999301</v>
      </c>
      <c r="C1058">
        <v>-2700</v>
      </c>
    </row>
    <row r="1059" spans="1:3" x14ac:dyDescent="0.25">
      <c r="A1059">
        <v>0.171732271531117</v>
      </c>
      <c r="B1059">
        <v>0.1335549575220305</v>
      </c>
      <c r="C1059">
        <v>-2700</v>
      </c>
    </row>
    <row r="1060" spans="1:3" x14ac:dyDescent="0.25">
      <c r="A1060">
        <v>0.37083396481172748</v>
      </c>
      <c r="B1060">
        <v>4.7873463141786698E-2</v>
      </c>
      <c r="C1060">
        <v>-2700</v>
      </c>
    </row>
    <row r="1061" spans="1:3" x14ac:dyDescent="0.25">
      <c r="A1061">
        <v>8.8528678304239494E-2</v>
      </c>
      <c r="B1061">
        <v>0.17827555274128001</v>
      </c>
      <c r="C1061">
        <v>-2700</v>
      </c>
    </row>
    <row r="1062" spans="1:3" x14ac:dyDescent="0.25">
      <c r="A1062">
        <v>0.16753695870820201</v>
      </c>
      <c r="B1062">
        <v>0.146245580708142</v>
      </c>
      <c r="C1062">
        <v>-2700</v>
      </c>
    </row>
    <row r="1063" spans="1:3" x14ac:dyDescent="0.25">
      <c r="A1063">
        <v>0.13448423141042401</v>
      </c>
      <c r="B1063">
        <v>0.16709540393646749</v>
      </c>
      <c r="C1063">
        <v>-2700</v>
      </c>
    </row>
    <row r="1064" spans="1:3" x14ac:dyDescent="0.25">
      <c r="A1064">
        <v>0.12947603367272451</v>
      </c>
      <c r="B1064">
        <v>0.18787926758482401</v>
      </c>
      <c r="C1064">
        <v>-2700</v>
      </c>
    </row>
    <row r="1065" spans="1:3" x14ac:dyDescent="0.25">
      <c r="A1065">
        <v>8.2879817032005504E-2</v>
      </c>
      <c r="B1065">
        <v>0.21395308954672601</v>
      </c>
      <c r="C1065">
        <v>-2700</v>
      </c>
    </row>
    <row r="1066" spans="1:3" x14ac:dyDescent="0.25">
      <c r="A1066">
        <v>0.109835907468897</v>
      </c>
      <c r="B1066">
        <v>0.2221386734209275</v>
      </c>
      <c r="C1066">
        <v>-2700</v>
      </c>
    </row>
    <row r="1067" spans="1:3" x14ac:dyDescent="0.25">
      <c r="A1067">
        <v>9.0643556853721996E-2</v>
      </c>
      <c r="B1067">
        <v>0.23209856999630649</v>
      </c>
      <c r="C1067">
        <v>-2700</v>
      </c>
    </row>
    <row r="1068" spans="1:3" x14ac:dyDescent="0.25">
      <c r="A1068">
        <v>0.19717970267700899</v>
      </c>
      <c r="B1068">
        <v>0.19765447733628849</v>
      </c>
      <c r="C1068">
        <v>-2700</v>
      </c>
    </row>
    <row r="1069" spans="1:3" x14ac:dyDescent="0.25">
      <c r="A1069">
        <v>0.124881167247627</v>
      </c>
      <c r="B1069">
        <v>0.26904912669516101</v>
      </c>
      <c r="C1069">
        <v>-2700</v>
      </c>
    </row>
    <row r="1070" spans="1:3" x14ac:dyDescent="0.25">
      <c r="A1070">
        <v>0.31812044474449253</v>
      </c>
      <c r="B1070">
        <v>0.19847897208590601</v>
      </c>
      <c r="C1070">
        <v>-2700</v>
      </c>
    </row>
    <row r="1071" spans="1:3" x14ac:dyDescent="0.25">
      <c r="A1071">
        <v>0.30659538997809349</v>
      </c>
      <c r="B1071">
        <v>0.20760777795367</v>
      </c>
      <c r="C1071">
        <v>-2700</v>
      </c>
    </row>
    <row r="1072" spans="1:3" x14ac:dyDescent="0.25">
      <c r="A1072">
        <v>0.39927804797398753</v>
      </c>
      <c r="B1072">
        <v>0.18609835892565049</v>
      </c>
      <c r="C1072">
        <v>-2700</v>
      </c>
    </row>
    <row r="1073" spans="1:3" x14ac:dyDescent="0.25">
      <c r="A1073">
        <v>0.12944158939667399</v>
      </c>
      <c r="B1073">
        <v>0.28914701071183602</v>
      </c>
      <c r="C1073">
        <v>-2700</v>
      </c>
    </row>
    <row r="1074" spans="1:3" x14ac:dyDescent="0.25">
      <c r="A1074">
        <v>0.38314434907207101</v>
      </c>
      <c r="B1074">
        <v>0.18866418658646</v>
      </c>
      <c r="C1074">
        <v>-2700</v>
      </c>
    </row>
    <row r="1075" spans="1:3" x14ac:dyDescent="0.25">
      <c r="A1075">
        <v>0.32356952921563498</v>
      </c>
      <c r="B1075">
        <v>0.22823993456809649</v>
      </c>
      <c r="C1075">
        <v>-2700</v>
      </c>
    </row>
    <row r="1076" spans="1:3" x14ac:dyDescent="0.25">
      <c r="A1076">
        <v>0.18139733539080499</v>
      </c>
      <c r="B1076">
        <v>0.29804495804970699</v>
      </c>
      <c r="C1076">
        <v>-2700</v>
      </c>
    </row>
    <row r="1077" spans="1:3" x14ac:dyDescent="0.25">
      <c r="A1077">
        <v>0.27050467753268748</v>
      </c>
      <c r="B1077">
        <v>0.26693182417814348</v>
      </c>
      <c r="C1077">
        <v>-2700</v>
      </c>
    </row>
    <row r="1078" spans="1:3" x14ac:dyDescent="0.25">
      <c r="A1078">
        <v>0.34309943373610152</v>
      </c>
      <c r="B1078">
        <v>0.239011133977099</v>
      </c>
      <c r="C1078">
        <v>-2700</v>
      </c>
    </row>
    <row r="1079" spans="1:3" x14ac:dyDescent="0.25">
      <c r="A1079">
        <v>0.1970419255728085</v>
      </c>
      <c r="B1079">
        <v>0.31322885335866202</v>
      </c>
      <c r="C1079">
        <v>-2700</v>
      </c>
    </row>
    <row r="1080" spans="1:3" x14ac:dyDescent="0.25">
      <c r="A1080">
        <v>0.1892437414750415</v>
      </c>
      <c r="B1080">
        <v>0.34048994776001251</v>
      </c>
      <c r="C1080">
        <v>-2700</v>
      </c>
    </row>
    <row r="1081" spans="1:3" x14ac:dyDescent="0.25">
      <c r="A1081">
        <v>0.34565519901902703</v>
      </c>
      <c r="B1081">
        <v>0.347956572212548</v>
      </c>
      <c r="C1081">
        <v>-2700</v>
      </c>
    </row>
    <row r="1082" spans="1:3" x14ac:dyDescent="0.25">
      <c r="A1082">
        <v>0.15118970529477399</v>
      </c>
      <c r="B1082">
        <v>-0.18909559244419</v>
      </c>
      <c r="C1082">
        <v>-2700</v>
      </c>
    </row>
    <row r="1083" spans="1:3" x14ac:dyDescent="0.25">
      <c r="A1083">
        <v>0.267900690263292</v>
      </c>
      <c r="B1083">
        <v>-0.145544743369586</v>
      </c>
      <c r="C1083">
        <v>-2700</v>
      </c>
    </row>
    <row r="1084" spans="1:3" x14ac:dyDescent="0.25">
      <c r="A1084">
        <v>0.2139953982447195</v>
      </c>
      <c r="B1084">
        <v>-0.10951154359855</v>
      </c>
      <c r="C1084">
        <v>-2700</v>
      </c>
    </row>
    <row r="1085" spans="1:3" x14ac:dyDescent="0.25">
      <c r="A1085">
        <v>0.30957137542883101</v>
      </c>
      <c r="B1085">
        <v>-0.13714939896966249</v>
      </c>
      <c r="C1085">
        <v>-2700</v>
      </c>
    </row>
    <row r="1086" spans="1:3" x14ac:dyDescent="0.25">
      <c r="A1086">
        <v>0.29431256113859</v>
      </c>
      <c r="B1086">
        <v>-8.0938752146536994E-2</v>
      </c>
      <c r="C1086">
        <v>-2700</v>
      </c>
    </row>
    <row r="1087" spans="1:3" x14ac:dyDescent="0.25">
      <c r="A1087">
        <v>0.31435912979981001</v>
      </c>
      <c r="B1087">
        <v>-9.34840679259685E-2</v>
      </c>
      <c r="C1087">
        <v>-2700</v>
      </c>
    </row>
    <row r="1088" spans="1:3" x14ac:dyDescent="0.25">
      <c r="A1088">
        <v>0.33342059216599401</v>
      </c>
      <c r="B1088">
        <v>-7.1646632322076007E-2</v>
      </c>
      <c r="C1088">
        <v>-2700</v>
      </c>
    </row>
    <row r="1089" spans="1:3" x14ac:dyDescent="0.25">
      <c r="A1089">
        <v>0.35456937766082047</v>
      </c>
      <c r="B1089">
        <v>-8.8408700629651005E-2</v>
      </c>
      <c r="C1089">
        <v>-2700</v>
      </c>
    </row>
    <row r="1090" spans="1:3" x14ac:dyDescent="0.25">
      <c r="A1090">
        <v>0.2438654744354585</v>
      </c>
      <c r="B1090">
        <v>-1.3489792024422799E-2</v>
      </c>
      <c r="C1090">
        <v>-2700</v>
      </c>
    </row>
    <row r="1091" spans="1:3" x14ac:dyDescent="0.25">
      <c r="A1091">
        <v>0.28475083010705299</v>
      </c>
      <c r="B1091">
        <v>-2.336386185842395E-2</v>
      </c>
      <c r="C1091">
        <v>-2700</v>
      </c>
    </row>
    <row r="1092" spans="1:3" x14ac:dyDescent="0.25">
      <c r="A1092">
        <v>-0.1236617783702985</v>
      </c>
      <c r="B1092">
        <v>1.3930705271204149E-2</v>
      </c>
      <c r="C1092">
        <v>-2700</v>
      </c>
    </row>
    <row r="1093" spans="1:3" x14ac:dyDescent="0.25">
      <c r="A1093">
        <v>-0.10125372008780099</v>
      </c>
      <c r="B1093">
        <v>1.9601266711386348E-2</v>
      </c>
      <c r="C1093">
        <v>-2700</v>
      </c>
    </row>
    <row r="1094" spans="1:3" x14ac:dyDescent="0.25">
      <c r="A1094">
        <v>-0.36618457022044448</v>
      </c>
      <c r="B1094">
        <v>0.18668393054927249</v>
      </c>
      <c r="C1094">
        <v>-2700</v>
      </c>
    </row>
    <row r="1095" spans="1:3" x14ac:dyDescent="0.25">
      <c r="A1095">
        <v>-0.27750171696360049</v>
      </c>
      <c r="B1095">
        <v>0.26042462911252201</v>
      </c>
      <c r="C1095">
        <v>-2700</v>
      </c>
    </row>
    <row r="1096" spans="1:3" x14ac:dyDescent="0.25">
      <c r="A1096">
        <v>-8.0084568873806494E-2</v>
      </c>
      <c r="B1096">
        <v>0.16614667020264251</v>
      </c>
      <c r="C1096">
        <v>-2700</v>
      </c>
    </row>
    <row r="1097" spans="1:3" x14ac:dyDescent="0.25">
      <c r="A1097">
        <v>-0.198965781925423</v>
      </c>
      <c r="B1097">
        <v>-0.2666554565327055</v>
      </c>
      <c r="C1097">
        <v>-2700</v>
      </c>
    </row>
    <row r="1098" spans="1:3" x14ac:dyDescent="0.25">
      <c r="A1098">
        <v>-0.2213805733985105</v>
      </c>
      <c r="B1098">
        <v>-0.2428871700016815</v>
      </c>
      <c r="C1098">
        <v>-2700</v>
      </c>
    </row>
    <row r="1099" spans="1:3" x14ac:dyDescent="0.25">
      <c r="A1099">
        <v>-0.20793439179089401</v>
      </c>
      <c r="B1099">
        <v>-0.25400201782411302</v>
      </c>
      <c r="C1099">
        <v>-2700</v>
      </c>
    </row>
    <row r="1100" spans="1:3" x14ac:dyDescent="0.25">
      <c r="A1100">
        <v>-0.27549522616787198</v>
      </c>
      <c r="B1100">
        <v>-0.17890533041869849</v>
      </c>
      <c r="C1100">
        <v>-2700</v>
      </c>
    </row>
    <row r="1101" spans="1:3" x14ac:dyDescent="0.25">
      <c r="A1101">
        <v>-0.17032278915686999</v>
      </c>
      <c r="B1101">
        <v>-0.24164284513199949</v>
      </c>
      <c r="C1101">
        <v>-2700</v>
      </c>
    </row>
    <row r="1102" spans="1:3" x14ac:dyDescent="0.25">
      <c r="A1102">
        <v>-0.24307491347850099</v>
      </c>
      <c r="B1102">
        <v>-0.19905834874726749</v>
      </c>
      <c r="C1102">
        <v>-2700</v>
      </c>
    </row>
    <row r="1103" spans="1:3" x14ac:dyDescent="0.25">
      <c r="A1103">
        <v>-0.21103165946215299</v>
      </c>
      <c r="B1103">
        <v>-0.21295611232554251</v>
      </c>
      <c r="C1103">
        <v>-2700</v>
      </c>
    </row>
    <row r="1104" spans="1:3" x14ac:dyDescent="0.25">
      <c r="A1104">
        <v>-0.17945972878708299</v>
      </c>
      <c r="B1104">
        <v>-0.18944005380864301</v>
      </c>
      <c r="C1104">
        <v>-2700</v>
      </c>
    </row>
    <row r="1105" spans="1:3" x14ac:dyDescent="0.25">
      <c r="A1105">
        <v>-0.23755369719495301</v>
      </c>
      <c r="B1105">
        <v>-0.15446443585000849</v>
      </c>
      <c r="C1105">
        <v>-2700</v>
      </c>
    </row>
    <row r="1106" spans="1:3" x14ac:dyDescent="0.25">
      <c r="A1106">
        <v>-0.36534292139673302</v>
      </c>
      <c r="B1106">
        <v>-7.8678325205985999E-2</v>
      </c>
      <c r="C1106">
        <v>-2700</v>
      </c>
    </row>
    <row r="1107" spans="1:3" x14ac:dyDescent="0.25">
      <c r="A1107">
        <v>-0.108485166781131</v>
      </c>
      <c r="B1107">
        <v>-0.21064402219606501</v>
      </c>
      <c r="C1107">
        <v>-2700</v>
      </c>
    </row>
    <row r="1108" spans="1:3" x14ac:dyDescent="0.25">
      <c r="A1108">
        <v>-0.13048250043765749</v>
      </c>
      <c r="B1108">
        <v>-0.20041197242307049</v>
      </c>
      <c r="C1108">
        <v>-2700</v>
      </c>
    </row>
    <row r="1109" spans="1:3" x14ac:dyDescent="0.25">
      <c r="A1109">
        <v>-0.18996350610700399</v>
      </c>
      <c r="B1109">
        <v>-0.15068101563813699</v>
      </c>
      <c r="C1109">
        <v>-2700</v>
      </c>
    </row>
    <row r="1110" spans="1:3" x14ac:dyDescent="0.25">
      <c r="A1110">
        <v>-0.13392989401958</v>
      </c>
      <c r="B1110">
        <v>-0.17114511518412651</v>
      </c>
      <c r="C1110">
        <v>-2700</v>
      </c>
    </row>
    <row r="1111" spans="1:3" x14ac:dyDescent="0.25">
      <c r="A1111">
        <v>-0.10454625028616051</v>
      </c>
      <c r="B1111">
        <v>-0.1725491844627545</v>
      </c>
      <c r="C1111">
        <v>-2700</v>
      </c>
    </row>
    <row r="1112" spans="1:3" x14ac:dyDescent="0.25">
      <c r="A1112">
        <v>-0.16212849620921349</v>
      </c>
      <c r="B1112">
        <v>-0.12939297124600649</v>
      </c>
      <c r="C1112">
        <v>-2700</v>
      </c>
    </row>
    <row r="1113" spans="1:3" x14ac:dyDescent="0.25">
      <c r="A1113">
        <v>-0.139673305592588</v>
      </c>
      <c r="B1113">
        <v>-0.14555237935093299</v>
      </c>
      <c r="C1113">
        <v>-2700</v>
      </c>
    </row>
    <row r="1114" spans="1:3" x14ac:dyDescent="0.25">
      <c r="A1114">
        <v>-0.18998370567877301</v>
      </c>
      <c r="B1114">
        <v>-0.1170422061543635</v>
      </c>
      <c r="C1114">
        <v>-2700</v>
      </c>
    </row>
    <row r="1115" spans="1:3" x14ac:dyDescent="0.25">
      <c r="A1115">
        <v>-0.12900793169851449</v>
      </c>
      <c r="B1115">
        <v>-0.14918446275433001</v>
      </c>
      <c r="C1115">
        <v>-2700</v>
      </c>
    </row>
    <row r="1116" spans="1:3" x14ac:dyDescent="0.25">
      <c r="A1116">
        <v>-0.12949945461156251</v>
      </c>
      <c r="B1116">
        <v>-0.1263494198755675</v>
      </c>
      <c r="C1116">
        <v>-2700</v>
      </c>
    </row>
    <row r="1117" spans="1:3" x14ac:dyDescent="0.25">
      <c r="A1117">
        <v>-8.5154661387844999E-2</v>
      </c>
      <c r="B1117">
        <v>-0.101395661678157</v>
      </c>
      <c r="C1117">
        <v>-2700</v>
      </c>
    </row>
    <row r="1118" spans="1:3" x14ac:dyDescent="0.25">
      <c r="A1118">
        <v>-0.22806663165407551</v>
      </c>
      <c r="B1118">
        <v>-1.55120228686733E-2</v>
      </c>
      <c r="C1118">
        <v>-2700</v>
      </c>
    </row>
    <row r="1119" spans="1:3" x14ac:dyDescent="0.25">
      <c r="A1119">
        <v>-0.10095072651126449</v>
      </c>
      <c r="B1119">
        <v>-6.54447620649065E-2</v>
      </c>
      <c r="C1119">
        <v>-2700</v>
      </c>
    </row>
    <row r="1120" spans="1:3" x14ac:dyDescent="0.25">
      <c r="A1120">
        <v>-3.85071169824533E-2</v>
      </c>
      <c r="B1120">
        <v>-9.9066756347738497E-2</v>
      </c>
      <c r="C1120">
        <v>-2700</v>
      </c>
    </row>
    <row r="1121" spans="1:3" x14ac:dyDescent="0.25">
      <c r="A1121">
        <v>-0.120301916266042</v>
      </c>
      <c r="B1121">
        <v>-3.6539431646208147E-2</v>
      </c>
      <c r="C1121">
        <v>-2700</v>
      </c>
    </row>
    <row r="1122" spans="1:3" x14ac:dyDescent="0.25">
      <c r="A1122">
        <v>-4.0230813773414698E-2</v>
      </c>
      <c r="B1122">
        <v>-5.1563813687573498E-2</v>
      </c>
      <c r="C1122">
        <v>-2700</v>
      </c>
    </row>
    <row r="1123" spans="1:3" x14ac:dyDescent="0.25">
      <c r="A1123">
        <v>9.3876586551444999E-2</v>
      </c>
      <c r="B1123">
        <v>5.5811403508771999E-2</v>
      </c>
      <c r="C1123">
        <v>-2640</v>
      </c>
    </row>
    <row r="1124" spans="1:3" x14ac:dyDescent="0.25">
      <c r="A1124">
        <v>5.1991628409398E-2</v>
      </c>
      <c r="B1124">
        <v>9.3998538011695998E-2</v>
      </c>
      <c r="C1124">
        <v>-2640</v>
      </c>
    </row>
    <row r="1125" spans="1:3" x14ac:dyDescent="0.25">
      <c r="A1125">
        <v>0.18441803942749149</v>
      </c>
      <c r="B1125">
        <v>2.2346491228070201E-2</v>
      </c>
      <c r="C1125">
        <v>-2640</v>
      </c>
    </row>
    <row r="1126" spans="1:3" x14ac:dyDescent="0.25">
      <c r="A1126">
        <v>9.3566027545233493E-2</v>
      </c>
      <c r="B1126">
        <v>9.41959064327485E-2</v>
      </c>
      <c r="C1126">
        <v>-2640</v>
      </c>
    </row>
    <row r="1127" spans="1:3" x14ac:dyDescent="0.25">
      <c r="A1127">
        <v>0.13316230083715899</v>
      </c>
      <c r="B1127">
        <v>7.5723684210526498E-2</v>
      </c>
      <c r="C1127">
        <v>-2640</v>
      </c>
    </row>
    <row r="1128" spans="1:3" x14ac:dyDescent="0.25">
      <c r="A1128">
        <v>0.1858425600864165</v>
      </c>
      <c r="B1128">
        <v>5.3092105263158003E-2</v>
      </c>
      <c r="C1128">
        <v>-2640</v>
      </c>
    </row>
    <row r="1129" spans="1:3" x14ac:dyDescent="0.25">
      <c r="A1129">
        <v>0.29862948960302449</v>
      </c>
      <c r="B1129">
        <v>1.27923976608187E-3</v>
      </c>
      <c r="C1129">
        <v>-2640</v>
      </c>
    </row>
    <row r="1130" spans="1:3" x14ac:dyDescent="0.25">
      <c r="A1130">
        <v>0.24073048879287051</v>
      </c>
      <c r="B1130">
        <v>3.5957602339181299E-2</v>
      </c>
      <c r="C1130">
        <v>-2640</v>
      </c>
    </row>
    <row r="1131" spans="1:3" x14ac:dyDescent="0.25">
      <c r="A1131">
        <v>0.14064947339994599</v>
      </c>
      <c r="B1131">
        <v>0.106125730994152</v>
      </c>
      <c r="C1131">
        <v>-2640</v>
      </c>
    </row>
    <row r="1132" spans="1:3" x14ac:dyDescent="0.25">
      <c r="A1132">
        <v>6.7884147988117496E-2</v>
      </c>
      <c r="B1132">
        <v>0.15781432748537999</v>
      </c>
      <c r="C1132">
        <v>-2640</v>
      </c>
    </row>
    <row r="1133" spans="1:3" x14ac:dyDescent="0.25">
      <c r="A1133">
        <v>0.31125438833378349</v>
      </c>
      <c r="B1133">
        <v>2.7668128654970751E-2</v>
      </c>
      <c r="C1133">
        <v>-2640</v>
      </c>
    </row>
    <row r="1134" spans="1:3" x14ac:dyDescent="0.25">
      <c r="A1134">
        <v>0.30738590332163102</v>
      </c>
      <c r="B1134">
        <v>3.8040935672514598E-2</v>
      </c>
      <c r="C1134">
        <v>-2640</v>
      </c>
    </row>
    <row r="1135" spans="1:3" x14ac:dyDescent="0.25">
      <c r="A1135">
        <v>9.2006481231433998E-2</v>
      </c>
      <c r="B1135">
        <v>0.17635964912280699</v>
      </c>
      <c r="C1135">
        <v>-2640</v>
      </c>
    </row>
    <row r="1136" spans="1:3" x14ac:dyDescent="0.25">
      <c r="A1136">
        <v>0.1163583580880365</v>
      </c>
      <c r="B1136">
        <v>0.1762719298245615</v>
      </c>
      <c r="C1136">
        <v>-2640</v>
      </c>
    </row>
    <row r="1137" spans="1:3" x14ac:dyDescent="0.25">
      <c r="A1137">
        <v>9.9041317850391497E-2</v>
      </c>
      <c r="B1137">
        <v>0.19423245614035101</v>
      </c>
      <c r="C1137">
        <v>-2640</v>
      </c>
    </row>
    <row r="1138" spans="1:3" x14ac:dyDescent="0.25">
      <c r="A1138">
        <v>6.8208209559816504E-2</v>
      </c>
      <c r="B1138">
        <v>0.22789473684210551</v>
      </c>
      <c r="C1138">
        <v>-2640</v>
      </c>
    </row>
    <row r="1139" spans="1:3" x14ac:dyDescent="0.25">
      <c r="A1139">
        <v>0.114218201458277</v>
      </c>
      <c r="B1139">
        <v>0.20404970760233901</v>
      </c>
      <c r="C1139">
        <v>-2640</v>
      </c>
    </row>
    <row r="1140" spans="1:3" x14ac:dyDescent="0.25">
      <c r="A1140">
        <v>0.1492573588981905</v>
      </c>
      <c r="B1140">
        <v>0.19177631578947349</v>
      </c>
      <c r="C1140">
        <v>-2640</v>
      </c>
    </row>
    <row r="1141" spans="1:3" x14ac:dyDescent="0.25">
      <c r="A1141">
        <v>0.195037807183365</v>
      </c>
      <c r="B1141">
        <v>0.168062865497076</v>
      </c>
      <c r="C1141">
        <v>-2640</v>
      </c>
    </row>
    <row r="1142" spans="1:3" x14ac:dyDescent="0.25">
      <c r="A1142">
        <v>0.29559141236835001</v>
      </c>
      <c r="B1142">
        <v>0.124283625730994</v>
      </c>
      <c r="C1142">
        <v>-2640</v>
      </c>
    </row>
    <row r="1143" spans="1:3" x14ac:dyDescent="0.25">
      <c r="A1143">
        <v>2.0233594382932749E-2</v>
      </c>
      <c r="B1143">
        <v>0.2861769005847955</v>
      </c>
      <c r="C1143">
        <v>-2640</v>
      </c>
    </row>
    <row r="1144" spans="1:3" x14ac:dyDescent="0.25">
      <c r="A1144">
        <v>8.7037537132055004E-2</v>
      </c>
      <c r="B1144">
        <v>0.246483918128655</v>
      </c>
      <c r="C1144">
        <v>-2640</v>
      </c>
    </row>
    <row r="1145" spans="1:3" x14ac:dyDescent="0.25">
      <c r="A1145">
        <v>0.23677423710504999</v>
      </c>
      <c r="B1145">
        <v>0.166513157894737</v>
      </c>
      <c r="C1145">
        <v>-2640</v>
      </c>
    </row>
    <row r="1146" spans="1:3" x14ac:dyDescent="0.25">
      <c r="A1146">
        <v>9.8015122873346003E-2</v>
      </c>
      <c r="B1146">
        <v>0.24847953216374249</v>
      </c>
      <c r="C1146">
        <v>-2640</v>
      </c>
    </row>
    <row r="1147" spans="1:3" x14ac:dyDescent="0.25">
      <c r="A1147">
        <v>0.25297056440723747</v>
      </c>
      <c r="B1147">
        <v>0.16116228070175451</v>
      </c>
      <c r="C1147">
        <v>-2640</v>
      </c>
    </row>
    <row r="1148" spans="1:3" x14ac:dyDescent="0.25">
      <c r="A1148">
        <v>8.3067782878746999E-2</v>
      </c>
      <c r="B1148">
        <v>0.28244883040935648</v>
      </c>
      <c r="C1148">
        <v>-2640</v>
      </c>
    </row>
    <row r="1149" spans="1:3" x14ac:dyDescent="0.25">
      <c r="A1149">
        <v>3.5167431812044299E-2</v>
      </c>
      <c r="B1149">
        <v>0.31359649122806998</v>
      </c>
      <c r="C1149">
        <v>-2640</v>
      </c>
    </row>
    <row r="1150" spans="1:3" x14ac:dyDescent="0.25">
      <c r="A1150">
        <v>0.33377666756683749</v>
      </c>
      <c r="B1150">
        <v>0.15501461988304099</v>
      </c>
      <c r="C1150">
        <v>-2640</v>
      </c>
    </row>
    <row r="1151" spans="1:3" x14ac:dyDescent="0.25">
      <c r="A1151">
        <v>0.21332028085336199</v>
      </c>
      <c r="B1151">
        <v>0.22571637426900601</v>
      </c>
      <c r="C1151">
        <v>-2640</v>
      </c>
    </row>
    <row r="1152" spans="1:3" x14ac:dyDescent="0.25">
      <c r="A1152">
        <v>0.117148258169052</v>
      </c>
      <c r="B1152">
        <v>0.30080409356725152</v>
      </c>
      <c r="C1152">
        <v>-2640</v>
      </c>
    </row>
    <row r="1153" spans="1:3" x14ac:dyDescent="0.25">
      <c r="A1153">
        <v>0.251910613016473</v>
      </c>
      <c r="B1153">
        <v>0.22509502923976599</v>
      </c>
      <c r="C1153">
        <v>-2640</v>
      </c>
    </row>
    <row r="1154" spans="1:3" x14ac:dyDescent="0.25">
      <c r="A1154">
        <v>0.127443964353227</v>
      </c>
      <c r="B1154">
        <v>0.31440058479532151</v>
      </c>
      <c r="C1154">
        <v>-2640</v>
      </c>
    </row>
    <row r="1155" spans="1:3" x14ac:dyDescent="0.25">
      <c r="A1155">
        <v>0.29537537132055097</v>
      </c>
      <c r="B1155">
        <v>0.23389619883040949</v>
      </c>
      <c r="C1155">
        <v>-2640</v>
      </c>
    </row>
    <row r="1156" spans="1:3" x14ac:dyDescent="0.25">
      <c r="A1156">
        <v>0.186146367809884</v>
      </c>
      <c r="B1156">
        <v>0.33126461988304101</v>
      </c>
      <c r="C1156">
        <v>-2640</v>
      </c>
    </row>
    <row r="1157" spans="1:3" x14ac:dyDescent="0.25">
      <c r="A1157">
        <v>0.229415338914394</v>
      </c>
      <c r="B1157">
        <v>0.32872807017543848</v>
      </c>
      <c r="C1157">
        <v>-2640</v>
      </c>
    </row>
    <row r="1158" spans="1:3" x14ac:dyDescent="0.25">
      <c r="A1158">
        <v>0.26348906292195501</v>
      </c>
      <c r="B1158">
        <v>0.3536038011695905</v>
      </c>
      <c r="C1158">
        <v>-2640</v>
      </c>
    </row>
    <row r="1159" spans="1:3" x14ac:dyDescent="0.25">
      <c r="A1159">
        <v>0.197940858763165</v>
      </c>
      <c r="B1159">
        <v>0.39900584795321647</v>
      </c>
      <c r="C1159">
        <v>-2640</v>
      </c>
    </row>
    <row r="1160" spans="1:3" x14ac:dyDescent="0.25">
      <c r="A1160">
        <v>0.113637591142317</v>
      </c>
      <c r="B1160">
        <v>-0.13959953579408649</v>
      </c>
      <c r="C1160">
        <v>-2640</v>
      </c>
    </row>
    <row r="1161" spans="1:3" x14ac:dyDescent="0.25">
      <c r="A1161">
        <v>0.20357142857142849</v>
      </c>
      <c r="B1161">
        <v>-0.18637521001853349</v>
      </c>
      <c r="C1161">
        <v>-2640</v>
      </c>
    </row>
    <row r="1162" spans="1:3" x14ac:dyDescent="0.25">
      <c r="A1162">
        <v>0.26691196327302202</v>
      </c>
      <c r="B1162">
        <v>-0.20592208961945499</v>
      </c>
      <c r="C1162">
        <v>-2640</v>
      </c>
    </row>
    <row r="1163" spans="1:3" x14ac:dyDescent="0.25">
      <c r="A1163">
        <v>0.20022954361328649</v>
      </c>
      <c r="B1163">
        <v>-0.13392687024751901</v>
      </c>
      <c r="C1163">
        <v>-2640</v>
      </c>
    </row>
    <row r="1164" spans="1:3" x14ac:dyDescent="0.25">
      <c r="A1164">
        <v>0.29603699702943548</v>
      </c>
      <c r="B1164">
        <v>-0.1954601354511285</v>
      </c>
      <c r="C1164">
        <v>-2640</v>
      </c>
    </row>
    <row r="1165" spans="1:3" x14ac:dyDescent="0.25">
      <c r="A1165">
        <v>0.12718066432622199</v>
      </c>
      <c r="B1165">
        <v>-7.1614154816136505E-2</v>
      </c>
      <c r="C1165">
        <v>-2640</v>
      </c>
    </row>
    <row r="1166" spans="1:3" x14ac:dyDescent="0.25">
      <c r="A1166">
        <v>6.7857142857143005E-2</v>
      </c>
      <c r="B1166">
        <v>-3.2104688826147948E-2</v>
      </c>
      <c r="C1166">
        <v>-2640</v>
      </c>
    </row>
    <row r="1167" spans="1:3" x14ac:dyDescent="0.25">
      <c r="A1167">
        <v>0.24403186605455049</v>
      </c>
      <c r="B1167">
        <v>-0.121247813209083</v>
      </c>
      <c r="C1167">
        <v>-2640</v>
      </c>
    </row>
    <row r="1168" spans="1:3" x14ac:dyDescent="0.25">
      <c r="A1168">
        <v>0.33700378071833648</v>
      </c>
      <c r="B1168">
        <v>-0.18395891431243849</v>
      </c>
      <c r="C1168">
        <v>-2640</v>
      </c>
    </row>
    <row r="1169" spans="1:3" x14ac:dyDescent="0.25">
      <c r="A1169">
        <v>0.31826897110451002</v>
      </c>
      <c r="B1169">
        <v>-0.16180520672752149</v>
      </c>
      <c r="C1169">
        <v>-2640</v>
      </c>
    </row>
    <row r="1170" spans="1:3" x14ac:dyDescent="0.25">
      <c r="A1170">
        <v>0.18569403186605449</v>
      </c>
      <c r="B1170">
        <v>-6.6417819964318503E-2</v>
      </c>
      <c r="C1170">
        <v>-2640</v>
      </c>
    </row>
    <row r="1171" spans="1:3" x14ac:dyDescent="0.25">
      <c r="A1171">
        <v>0.19992573588981899</v>
      </c>
      <c r="B1171">
        <v>-6.5014809554327493E-2</v>
      </c>
      <c r="C1171">
        <v>-2640</v>
      </c>
    </row>
    <row r="1172" spans="1:3" x14ac:dyDescent="0.25">
      <c r="A1172">
        <v>0.21026194977045651</v>
      </c>
      <c r="B1172">
        <v>-6.8860097344672994E-2</v>
      </c>
      <c r="C1172">
        <v>-2640</v>
      </c>
    </row>
    <row r="1173" spans="1:3" x14ac:dyDescent="0.25">
      <c r="A1173">
        <v>0.16523764515257899</v>
      </c>
      <c r="B1173">
        <v>-3.9466163199556599E-2</v>
      </c>
      <c r="C1173">
        <v>-2640</v>
      </c>
    </row>
    <row r="1174" spans="1:3" x14ac:dyDescent="0.25">
      <c r="A1174">
        <v>0.18553200108020551</v>
      </c>
      <c r="B1174">
        <v>-3.3715552630211497E-2</v>
      </c>
      <c r="C1174">
        <v>-2640</v>
      </c>
    </row>
    <row r="1175" spans="1:3" x14ac:dyDescent="0.25">
      <c r="A1175">
        <v>0.29536862003780701</v>
      </c>
      <c r="B1175">
        <v>-0.100185335943048</v>
      </c>
      <c r="C1175">
        <v>-2640</v>
      </c>
    </row>
    <row r="1176" spans="1:3" x14ac:dyDescent="0.25">
      <c r="A1176">
        <v>0.33943424250607601</v>
      </c>
      <c r="B1176">
        <v>-0.124460880259124</v>
      </c>
      <c r="C1176">
        <v>-2640</v>
      </c>
    </row>
    <row r="1177" spans="1:3" x14ac:dyDescent="0.25">
      <c r="A1177">
        <v>0.211672967863894</v>
      </c>
      <c r="B1177">
        <v>-4.37531394523063E-2</v>
      </c>
      <c r="C1177">
        <v>-2640</v>
      </c>
    </row>
    <row r="1178" spans="1:3" x14ac:dyDescent="0.25">
      <c r="A1178">
        <v>0.22448015122873349</v>
      </c>
      <c r="B1178">
        <v>-5.0863457641210502E-2</v>
      </c>
      <c r="C1178">
        <v>-2640</v>
      </c>
    </row>
    <row r="1179" spans="1:3" x14ac:dyDescent="0.25">
      <c r="A1179">
        <v>0.21459627329192549</v>
      </c>
      <c r="B1179">
        <v>-1.63511336670535E-2</v>
      </c>
      <c r="C1179">
        <v>-2640</v>
      </c>
    </row>
    <row r="1180" spans="1:3" x14ac:dyDescent="0.25">
      <c r="A1180">
        <v>0.26298271671617601</v>
      </c>
      <c r="B1180">
        <v>-3.785529939549305E-2</v>
      </c>
      <c r="C1180">
        <v>-2640</v>
      </c>
    </row>
    <row r="1181" spans="1:3" x14ac:dyDescent="0.25">
      <c r="A1181">
        <v>0.29382932757223901</v>
      </c>
      <c r="B1181">
        <v>-6.5447837458646005E-2</v>
      </c>
      <c r="C1181">
        <v>-2640</v>
      </c>
    </row>
    <row r="1182" spans="1:3" x14ac:dyDescent="0.25">
      <c r="A1182">
        <v>0.28337159060221451</v>
      </c>
      <c r="B1182">
        <v>-4.05660540765247E-2</v>
      </c>
      <c r="C1182">
        <v>-2640</v>
      </c>
    </row>
    <row r="1183" spans="1:3" x14ac:dyDescent="0.25">
      <c r="A1183">
        <v>0.25349716446124748</v>
      </c>
      <c r="B1183">
        <v>-9.7950911956766508E-3</v>
      </c>
      <c r="C1183">
        <v>-2640</v>
      </c>
    </row>
    <row r="1184" spans="1:3" x14ac:dyDescent="0.25">
      <c r="A1184">
        <v>0.33308803672697801</v>
      </c>
      <c r="B1184">
        <v>-3.2589680078984301E-2</v>
      </c>
      <c r="C1184">
        <v>-2640</v>
      </c>
    </row>
    <row r="1185" spans="1:3" x14ac:dyDescent="0.25">
      <c r="A1185">
        <v>0.28551174723197398</v>
      </c>
      <c r="B1185">
        <v>-6.1489962413178003E-3</v>
      </c>
      <c r="C1185">
        <v>-2640</v>
      </c>
    </row>
    <row r="1186" spans="1:3" x14ac:dyDescent="0.25">
      <c r="A1186">
        <v>0.35177558736159847</v>
      </c>
      <c r="B1186">
        <v>-4.8646354771101449E-2</v>
      </c>
      <c r="C1186">
        <v>-2640</v>
      </c>
    </row>
    <row r="1187" spans="1:3" x14ac:dyDescent="0.25">
      <c r="A1187">
        <v>-0.35677213606803398</v>
      </c>
      <c r="B1187">
        <v>8.3561160234148502E-2</v>
      </c>
      <c r="C1187">
        <v>-2640</v>
      </c>
    </row>
    <row r="1188" spans="1:3" x14ac:dyDescent="0.25">
      <c r="A1188">
        <v>-0.31623936968484251</v>
      </c>
      <c r="B1188">
        <v>0.2030245560454175</v>
      </c>
      <c r="C1188">
        <v>-2640</v>
      </c>
    </row>
    <row r="1189" spans="1:3" x14ac:dyDescent="0.25">
      <c r="A1189">
        <v>-0.104777388694347</v>
      </c>
      <c r="B1189">
        <v>0.28688127550224551</v>
      </c>
      <c r="C1189">
        <v>-2640</v>
      </c>
    </row>
    <row r="1190" spans="1:3" x14ac:dyDescent="0.25">
      <c r="A1190">
        <v>-0.176281890945473</v>
      </c>
      <c r="B1190">
        <v>-0.33634818604025052</v>
      </c>
      <c r="C1190">
        <v>-2640</v>
      </c>
    </row>
    <row r="1191" spans="1:3" x14ac:dyDescent="0.25">
      <c r="A1191">
        <v>-0.13631190595297649</v>
      </c>
      <c r="B1191">
        <v>-0.30623611765497749</v>
      </c>
      <c r="C1191">
        <v>-2640</v>
      </c>
    </row>
    <row r="1192" spans="1:3" x14ac:dyDescent="0.25">
      <c r="A1192">
        <v>-0.18362306153076549</v>
      </c>
      <c r="B1192">
        <v>-0.2608618832873395</v>
      </c>
      <c r="C1192">
        <v>-2640</v>
      </c>
    </row>
    <row r="1193" spans="1:3" x14ac:dyDescent="0.25">
      <c r="A1193">
        <v>-0.154902451225613</v>
      </c>
      <c r="B1193">
        <v>-0.26685232550312998</v>
      </c>
      <c r="C1193">
        <v>-2640</v>
      </c>
    </row>
    <row r="1194" spans="1:3" x14ac:dyDescent="0.25">
      <c r="A1194">
        <v>-0.167602551275638</v>
      </c>
      <c r="B1194">
        <v>-0.2419903075991115</v>
      </c>
      <c r="C1194">
        <v>-2640</v>
      </c>
    </row>
    <row r="1195" spans="1:3" x14ac:dyDescent="0.25">
      <c r="A1195">
        <v>-0.20483991995997999</v>
      </c>
      <c r="B1195">
        <v>-0.20686376792084549</v>
      </c>
      <c r="C1195">
        <v>-2640</v>
      </c>
    </row>
    <row r="1196" spans="1:3" x14ac:dyDescent="0.25">
      <c r="A1196">
        <v>-0.160192596298149</v>
      </c>
      <c r="B1196">
        <v>-0.22185670054519749</v>
      </c>
      <c r="C1196">
        <v>-2640</v>
      </c>
    </row>
    <row r="1197" spans="1:3" x14ac:dyDescent="0.25">
      <c r="A1197">
        <v>-0.29265257628814401</v>
      </c>
      <c r="B1197">
        <v>-0.11062966951605301</v>
      </c>
      <c r="C1197">
        <v>-2640</v>
      </c>
    </row>
    <row r="1198" spans="1:3" x14ac:dyDescent="0.25">
      <c r="A1198">
        <v>-0.18833166583291649</v>
      </c>
      <c r="B1198">
        <v>-0.1768442485023895</v>
      </c>
      <c r="C1198">
        <v>-2640</v>
      </c>
    </row>
    <row r="1199" spans="1:3" x14ac:dyDescent="0.25">
      <c r="A1199">
        <v>-0.19994997498749351</v>
      </c>
      <c r="B1199">
        <v>-0.15618058827488751</v>
      </c>
      <c r="C1199">
        <v>-2640</v>
      </c>
    </row>
    <row r="1200" spans="1:3" x14ac:dyDescent="0.25">
      <c r="A1200">
        <v>-0.11935967983992</v>
      </c>
      <c r="B1200">
        <v>-0.208899845190819</v>
      </c>
      <c r="C1200">
        <v>-2640</v>
      </c>
    </row>
    <row r="1201" spans="1:3" x14ac:dyDescent="0.25">
      <c r="A1201">
        <v>-0.15559654827413699</v>
      </c>
      <c r="B1201">
        <v>-0.18420609813555899</v>
      </c>
      <c r="C1201">
        <v>-2640</v>
      </c>
    </row>
    <row r="1202" spans="1:3" x14ac:dyDescent="0.25">
      <c r="A1202">
        <v>-0.14898699349674849</v>
      </c>
      <c r="B1202">
        <v>-0.170651881268089</v>
      </c>
      <c r="C1202">
        <v>-2640</v>
      </c>
    </row>
    <row r="1203" spans="1:3" x14ac:dyDescent="0.25">
      <c r="A1203">
        <v>-0.1757628814407205</v>
      </c>
      <c r="B1203">
        <v>-0.14489802786565251</v>
      </c>
      <c r="C1203">
        <v>-2640</v>
      </c>
    </row>
    <row r="1204" spans="1:3" x14ac:dyDescent="0.25">
      <c r="A1204">
        <v>-0.189651075537769</v>
      </c>
      <c r="B1204">
        <v>-0.13194958605371199</v>
      </c>
      <c r="C1204">
        <v>-2640</v>
      </c>
    </row>
    <row r="1205" spans="1:3" x14ac:dyDescent="0.25">
      <c r="A1205">
        <v>-0.1193471735867935</v>
      </c>
      <c r="B1205">
        <v>-0.16091741266742951</v>
      </c>
      <c r="C1205">
        <v>-2640</v>
      </c>
    </row>
    <row r="1206" spans="1:3" x14ac:dyDescent="0.25">
      <c r="A1206">
        <v>-0.1043896948474235</v>
      </c>
      <c r="B1206">
        <v>-0.16216261694824</v>
      </c>
      <c r="C1206">
        <v>-2640</v>
      </c>
    </row>
    <row r="1207" spans="1:3" x14ac:dyDescent="0.25">
      <c r="A1207">
        <v>-0.16397573786893449</v>
      </c>
      <c r="B1207">
        <v>-9.6839873460321496E-2</v>
      </c>
      <c r="C1207">
        <v>-2640</v>
      </c>
    </row>
    <row r="1208" spans="1:3" x14ac:dyDescent="0.25">
      <c r="A1208">
        <v>-0.12478739369684851</v>
      </c>
      <c r="B1208">
        <v>-0.10783637342666751</v>
      </c>
      <c r="C1208">
        <v>-2640</v>
      </c>
    </row>
    <row r="1209" spans="1:3" x14ac:dyDescent="0.25">
      <c r="A1209">
        <v>-2.0103801900950451E-2</v>
      </c>
      <c r="B1209">
        <v>-0.16278521908864499</v>
      </c>
      <c r="C1209">
        <v>-2640</v>
      </c>
    </row>
    <row r="1210" spans="1:3" x14ac:dyDescent="0.25">
      <c r="A1210">
        <v>-2.1254377188594301E-2</v>
      </c>
      <c r="B1210">
        <v>-0.14616847277377651</v>
      </c>
      <c r="C1210">
        <v>-2640</v>
      </c>
    </row>
    <row r="1211" spans="1:3" x14ac:dyDescent="0.25">
      <c r="A1211">
        <v>-0.199843671835918</v>
      </c>
      <c r="B1211">
        <v>-1.443763882345025E-2</v>
      </c>
      <c r="C1211">
        <v>-2640</v>
      </c>
    </row>
    <row r="1212" spans="1:3" x14ac:dyDescent="0.25">
      <c r="A1212">
        <v>-2.6013006503251652E-3</v>
      </c>
      <c r="B1212">
        <v>-0.146488187386417</v>
      </c>
      <c r="C1212">
        <v>-2640</v>
      </c>
    </row>
    <row r="1213" spans="1:3" x14ac:dyDescent="0.25">
      <c r="A1213">
        <v>-7.3411705852926501E-2</v>
      </c>
      <c r="B1213">
        <v>-3.4192636467658348E-2</v>
      </c>
      <c r="C1213">
        <v>-2640</v>
      </c>
    </row>
    <row r="1214" spans="1:3" x14ac:dyDescent="0.25">
      <c r="A1214">
        <v>0.2273070696168375</v>
      </c>
      <c r="B1214">
        <v>0.37250386201618502</v>
      </c>
      <c r="C1214">
        <v>-2580</v>
      </c>
    </row>
    <row r="1215" spans="1:3" x14ac:dyDescent="0.25">
      <c r="A1215">
        <v>0.2359992804461235</v>
      </c>
      <c r="B1215">
        <v>0.34169276775464502</v>
      </c>
      <c r="C1215">
        <v>-2580</v>
      </c>
    </row>
    <row r="1216" spans="1:3" x14ac:dyDescent="0.25">
      <c r="A1216">
        <v>0.19180428134556601</v>
      </c>
      <c r="B1216">
        <v>0.348807381056988</v>
      </c>
      <c r="C1216">
        <v>-2580</v>
      </c>
    </row>
    <row r="1217" spans="1:3" x14ac:dyDescent="0.25">
      <c r="A1217">
        <v>0.145558553696708</v>
      </c>
      <c r="B1217">
        <v>0.34660355163763651</v>
      </c>
      <c r="C1217">
        <v>-2580</v>
      </c>
    </row>
    <row r="1218" spans="1:3" x14ac:dyDescent="0.25">
      <c r="A1218">
        <v>0.17171433711099099</v>
      </c>
      <c r="B1218">
        <v>0.32242520443883849</v>
      </c>
      <c r="C1218">
        <v>-2580</v>
      </c>
    </row>
    <row r="1219" spans="1:3" x14ac:dyDescent="0.25">
      <c r="A1219">
        <v>0.1235761827666845</v>
      </c>
      <c r="B1219">
        <v>0.3332459360251705</v>
      </c>
      <c r="C1219">
        <v>-2580</v>
      </c>
    </row>
    <row r="1220" spans="1:3" x14ac:dyDescent="0.25">
      <c r="A1220">
        <v>0.24271271811476899</v>
      </c>
      <c r="B1220">
        <v>0.291706231664281</v>
      </c>
      <c r="C1220">
        <v>-2580</v>
      </c>
    </row>
    <row r="1221" spans="1:3" x14ac:dyDescent="0.25">
      <c r="A1221">
        <v>0.34229897463572601</v>
      </c>
      <c r="B1221">
        <v>0.2207868592241955</v>
      </c>
      <c r="C1221">
        <v>-2580</v>
      </c>
    </row>
    <row r="1222" spans="1:3" x14ac:dyDescent="0.25">
      <c r="A1222">
        <v>8.7979852491455499E-2</v>
      </c>
      <c r="B1222">
        <v>0.28403180317181348</v>
      </c>
      <c r="C1222">
        <v>-2580</v>
      </c>
    </row>
    <row r="1223" spans="1:3" x14ac:dyDescent="0.25">
      <c r="A1223">
        <v>0.1749235474006115</v>
      </c>
      <c r="B1223">
        <v>0.23937414078997701</v>
      </c>
      <c r="C1223">
        <v>-2580</v>
      </c>
    </row>
    <row r="1224" spans="1:3" x14ac:dyDescent="0.25">
      <c r="A1224">
        <v>0.11928044612340349</v>
      </c>
      <c r="B1224">
        <v>0.24831701129551151</v>
      </c>
      <c r="C1224">
        <v>-2580</v>
      </c>
    </row>
    <row r="1225" spans="1:3" x14ac:dyDescent="0.25">
      <c r="A1225">
        <v>0.129483720093542</v>
      </c>
      <c r="B1225">
        <v>0.240670927875962</v>
      </c>
      <c r="C1225">
        <v>-2580</v>
      </c>
    </row>
    <row r="1226" spans="1:3" x14ac:dyDescent="0.25">
      <c r="A1226">
        <v>0.10819212088505149</v>
      </c>
      <c r="B1226">
        <v>0.24480222225371701</v>
      </c>
      <c r="C1226">
        <v>-2580</v>
      </c>
    </row>
    <row r="1227" spans="1:3" x14ac:dyDescent="0.25">
      <c r="A1227">
        <v>0.18264436049649199</v>
      </c>
      <c r="B1227">
        <v>0.216726427528735</v>
      </c>
      <c r="C1227">
        <v>-2580</v>
      </c>
    </row>
    <row r="1228" spans="1:3" x14ac:dyDescent="0.25">
      <c r="A1228">
        <v>0.14156502968159751</v>
      </c>
      <c r="B1228">
        <v>0.22783769611247351</v>
      </c>
      <c r="C1228">
        <v>-2580</v>
      </c>
    </row>
    <row r="1229" spans="1:3" x14ac:dyDescent="0.25">
      <c r="A1229">
        <v>9.5067458175930999E-2</v>
      </c>
      <c r="B1229">
        <v>0.243087345342196</v>
      </c>
      <c r="C1229">
        <v>-2580</v>
      </c>
    </row>
    <row r="1230" spans="1:3" x14ac:dyDescent="0.25">
      <c r="A1230">
        <v>0.26437848533908997</v>
      </c>
      <c r="B1230">
        <v>0.16394790175597751</v>
      </c>
      <c r="C1230">
        <v>-2580</v>
      </c>
    </row>
    <row r="1231" spans="1:3" x14ac:dyDescent="0.25">
      <c r="A1231">
        <v>0.14306889728368399</v>
      </c>
      <c r="B1231">
        <v>0.20218540512195449</v>
      </c>
      <c r="C1231">
        <v>-2580</v>
      </c>
    </row>
    <row r="1232" spans="1:3" x14ac:dyDescent="0.25">
      <c r="A1232">
        <v>0.14785393056305099</v>
      </c>
      <c r="B1232">
        <v>0.19023795688714401</v>
      </c>
      <c r="C1232">
        <v>-2580</v>
      </c>
    </row>
    <row r="1233" spans="1:3" x14ac:dyDescent="0.25">
      <c r="A1233">
        <v>0.30978233495232949</v>
      </c>
      <c r="B1233">
        <v>0.10957496563159901</v>
      </c>
      <c r="C1233">
        <v>-2580</v>
      </c>
    </row>
    <row r="1234" spans="1:3" x14ac:dyDescent="0.25">
      <c r="A1234">
        <v>8.3540205072855006E-2</v>
      </c>
      <c r="B1234">
        <v>0.191704814410635</v>
      </c>
      <c r="C1234">
        <v>-2580</v>
      </c>
    </row>
    <row r="1235" spans="1:3" x14ac:dyDescent="0.25">
      <c r="A1235">
        <v>0.35083288361216047</v>
      </c>
      <c r="B1235">
        <v>8.5595033943224999E-2</v>
      </c>
      <c r="C1235">
        <v>-2580</v>
      </c>
    </row>
    <row r="1236" spans="1:3" x14ac:dyDescent="0.25">
      <c r="A1236">
        <v>0.1027954668105775</v>
      </c>
      <c r="B1236">
        <v>0.1698011593134825</v>
      </c>
      <c r="C1236">
        <v>-2580</v>
      </c>
    </row>
    <row r="1237" spans="1:3" x14ac:dyDescent="0.25">
      <c r="A1237">
        <v>9.3599568267674002E-2</v>
      </c>
      <c r="B1237">
        <v>0.16818549015717349</v>
      </c>
      <c r="C1237">
        <v>-2580</v>
      </c>
    </row>
    <row r="1238" spans="1:3" x14ac:dyDescent="0.25">
      <c r="A1238">
        <v>0.31176110811296998</v>
      </c>
      <c r="B1238">
        <v>9.2575008149208493E-2</v>
      </c>
      <c r="C1238">
        <v>-2580</v>
      </c>
    </row>
    <row r="1239" spans="1:3" x14ac:dyDescent="0.25">
      <c r="A1239">
        <v>0.34484619535887751</v>
      </c>
      <c r="B1239">
        <v>6.4931475786221493E-2</v>
      </c>
      <c r="C1239">
        <v>-2580</v>
      </c>
    </row>
    <row r="1240" spans="1:3" x14ac:dyDescent="0.25">
      <c r="A1240">
        <v>0.15539485518978249</v>
      </c>
      <c r="B1240">
        <v>0.12796383168695699</v>
      </c>
      <c r="C1240">
        <v>-2580</v>
      </c>
    </row>
    <row r="1241" spans="1:3" x14ac:dyDescent="0.25">
      <c r="A1241">
        <v>0.24159021406727851</v>
      </c>
      <c r="B1241">
        <v>7.8544197054947001E-2</v>
      </c>
      <c r="C1241">
        <v>-2580</v>
      </c>
    </row>
    <row r="1242" spans="1:3" x14ac:dyDescent="0.25">
      <c r="A1242">
        <v>0.32037416801583002</v>
      </c>
      <c r="B1242">
        <v>5.43445910514605E-2</v>
      </c>
      <c r="C1242">
        <v>-2580</v>
      </c>
    </row>
    <row r="1243" spans="1:3" x14ac:dyDescent="0.25">
      <c r="A1243">
        <v>0.30637164957726198</v>
      </c>
      <c r="B1243">
        <v>5.6768094785923998E-2</v>
      </c>
      <c r="C1243">
        <v>-2580</v>
      </c>
    </row>
    <row r="1244" spans="1:3" x14ac:dyDescent="0.25">
      <c r="A1244">
        <v>0.16962043533009549</v>
      </c>
      <c r="B1244">
        <v>9.0739664677787504E-2</v>
      </c>
      <c r="C1244">
        <v>-2580</v>
      </c>
    </row>
    <row r="1245" spans="1:3" x14ac:dyDescent="0.25">
      <c r="A1245">
        <v>0.108681417521137</v>
      </c>
      <c r="B1245">
        <v>0.10907892685553949</v>
      </c>
      <c r="C1245">
        <v>-2580</v>
      </c>
    </row>
    <row r="1246" spans="1:3" x14ac:dyDescent="0.25">
      <c r="A1246">
        <v>0.34644360496492199</v>
      </c>
      <c r="B1246">
        <v>1.2599384911917699E-2</v>
      </c>
      <c r="C1246">
        <v>-2580</v>
      </c>
    </row>
    <row r="1247" spans="1:3" x14ac:dyDescent="0.25">
      <c r="A1247">
        <v>0.21900341788091399</v>
      </c>
      <c r="B1247">
        <v>5.3196615598293501E-2</v>
      </c>
      <c r="C1247">
        <v>-2580</v>
      </c>
    </row>
    <row r="1248" spans="1:3" x14ac:dyDescent="0.25">
      <c r="A1248">
        <v>0.1826155783414285</v>
      </c>
      <c r="B1248">
        <v>5.8723904817245001E-2</v>
      </c>
      <c r="C1248">
        <v>-2580</v>
      </c>
    </row>
    <row r="1249" spans="1:3" x14ac:dyDescent="0.25">
      <c r="A1249">
        <v>0.3293757870120525</v>
      </c>
      <c r="B1249">
        <v>3.04709533865276E-3</v>
      </c>
      <c r="C1249">
        <v>-2580</v>
      </c>
    </row>
    <row r="1250" spans="1:3" x14ac:dyDescent="0.25">
      <c r="A1250">
        <v>0.23094081669364999</v>
      </c>
      <c r="B1250">
        <v>3.0846525602687101E-2</v>
      </c>
      <c r="C1250">
        <v>-2580</v>
      </c>
    </row>
    <row r="1251" spans="1:3" x14ac:dyDescent="0.25">
      <c r="A1251">
        <v>0.1009030401151285</v>
      </c>
      <c r="B1251">
        <v>5.9205771056845997E-2</v>
      </c>
      <c r="C1251">
        <v>-2580</v>
      </c>
    </row>
    <row r="1252" spans="1:3" x14ac:dyDescent="0.25">
      <c r="A1252">
        <v>0.16534628530311199</v>
      </c>
      <c r="B1252">
        <v>3.8485522754007302E-2</v>
      </c>
      <c r="C1252">
        <v>-2580</v>
      </c>
    </row>
    <row r="1253" spans="1:3" x14ac:dyDescent="0.25">
      <c r="A1253">
        <v>0.19151645979492701</v>
      </c>
      <c r="B1253">
        <v>2.1435961394010699E-2</v>
      </c>
      <c r="C1253">
        <v>-2580</v>
      </c>
    </row>
    <row r="1254" spans="1:3" x14ac:dyDescent="0.25">
      <c r="A1254">
        <v>0.37413203813635548</v>
      </c>
      <c r="B1254">
        <v>-5.5558657658160496E-3</v>
      </c>
      <c r="C1254">
        <v>-2580</v>
      </c>
    </row>
    <row r="1255" spans="1:3" x14ac:dyDescent="0.25">
      <c r="A1255">
        <v>0.37792408706601899</v>
      </c>
      <c r="B1255">
        <v>-2.8644815455916E-2</v>
      </c>
      <c r="C1255">
        <v>-2580</v>
      </c>
    </row>
    <row r="1256" spans="1:3" x14ac:dyDescent="0.25">
      <c r="A1256">
        <v>0.32651915812196453</v>
      </c>
      <c r="B1256">
        <v>-2.1274219666089701E-2</v>
      </c>
      <c r="C1256">
        <v>-2580</v>
      </c>
    </row>
    <row r="1257" spans="1:3" x14ac:dyDescent="0.25">
      <c r="A1257">
        <v>0.34521316783594153</v>
      </c>
      <c r="B1257">
        <v>-2.92590317717349E-2</v>
      </c>
      <c r="C1257">
        <v>-2580</v>
      </c>
    </row>
    <row r="1258" spans="1:3" x14ac:dyDescent="0.25">
      <c r="A1258">
        <v>0.32646878935060247</v>
      </c>
      <c r="B1258">
        <v>-3.98123848344408E-2</v>
      </c>
      <c r="C1258">
        <v>-2580</v>
      </c>
    </row>
    <row r="1259" spans="1:3" x14ac:dyDescent="0.25">
      <c r="A1259">
        <v>0.35913653534808399</v>
      </c>
      <c r="B1259">
        <v>-6.5590857483201995E-2</v>
      </c>
      <c r="C1259">
        <v>-2580</v>
      </c>
    </row>
    <row r="1260" spans="1:3" x14ac:dyDescent="0.25">
      <c r="A1260">
        <v>0.29250584637524751</v>
      </c>
      <c r="B1260">
        <v>-3.1883410575688199E-2</v>
      </c>
      <c r="C1260">
        <v>-2580</v>
      </c>
    </row>
    <row r="1261" spans="1:3" x14ac:dyDescent="0.25">
      <c r="A1261">
        <v>0.33104515200575652</v>
      </c>
      <c r="B1261">
        <v>-5.5605189197238003E-2</v>
      </c>
      <c r="C1261">
        <v>-2580</v>
      </c>
    </row>
    <row r="1262" spans="1:3" x14ac:dyDescent="0.25">
      <c r="A1262">
        <v>0.23271811476884349</v>
      </c>
      <c r="B1262">
        <v>-1.17445604630819E-2</v>
      </c>
      <c r="C1262">
        <v>-2580</v>
      </c>
    </row>
    <row r="1263" spans="1:3" x14ac:dyDescent="0.25">
      <c r="A1263">
        <v>0.3345637704623135</v>
      </c>
      <c r="B1263">
        <v>-6.5702533176987502E-2</v>
      </c>
      <c r="C1263">
        <v>-2580</v>
      </c>
    </row>
    <row r="1264" spans="1:3" x14ac:dyDescent="0.25">
      <c r="A1264">
        <v>0.21107393416082049</v>
      </c>
      <c r="B1264">
        <v>-5.6582351517859E-3</v>
      </c>
      <c r="C1264">
        <v>-2580</v>
      </c>
    </row>
    <row r="1265" spans="1:3" x14ac:dyDescent="0.25">
      <c r="A1265">
        <v>0.18983989926245751</v>
      </c>
      <c r="B1265">
        <v>-1.5643903437750101E-2</v>
      </c>
      <c r="C1265">
        <v>-2580</v>
      </c>
    </row>
    <row r="1266" spans="1:3" x14ac:dyDescent="0.25">
      <c r="A1266">
        <v>0.26199676200755551</v>
      </c>
      <c r="B1266">
        <v>-6.8289686749679002E-2</v>
      </c>
      <c r="C1266">
        <v>-2580</v>
      </c>
    </row>
    <row r="1267" spans="1:3" x14ac:dyDescent="0.25">
      <c r="A1267">
        <v>0.2420075553157045</v>
      </c>
      <c r="B1267">
        <v>-5.52608558080665E-2</v>
      </c>
      <c r="C1267">
        <v>-2580</v>
      </c>
    </row>
    <row r="1268" spans="1:3" x14ac:dyDescent="0.25">
      <c r="A1268">
        <v>0.31849613239791352</v>
      </c>
      <c r="B1268">
        <v>-9.1024996742792505E-2</v>
      </c>
      <c r="C1268">
        <v>-2580</v>
      </c>
    </row>
    <row r="1269" spans="1:3" x14ac:dyDescent="0.25">
      <c r="A1269">
        <v>0.13695268933261401</v>
      </c>
      <c r="B1269">
        <v>-1.3512758948014949E-2</v>
      </c>
      <c r="C1269">
        <v>-2580</v>
      </c>
    </row>
    <row r="1270" spans="1:3" x14ac:dyDescent="0.25">
      <c r="A1270">
        <v>0.20977873718294651</v>
      </c>
      <c r="B1270">
        <v>-5.0858972211364997E-2</v>
      </c>
      <c r="C1270">
        <v>-2580</v>
      </c>
    </row>
    <row r="1271" spans="1:3" x14ac:dyDescent="0.25">
      <c r="A1271">
        <v>0.34416261917611102</v>
      </c>
      <c r="B1271">
        <v>-0.11910212742196651</v>
      </c>
      <c r="C1271">
        <v>-2580</v>
      </c>
    </row>
    <row r="1272" spans="1:3" x14ac:dyDescent="0.25">
      <c r="A1272">
        <v>0.103673322540025</v>
      </c>
      <c r="B1272">
        <v>-6.0304874644033502E-3</v>
      </c>
      <c r="C1272">
        <v>-2580</v>
      </c>
    </row>
    <row r="1273" spans="1:3" x14ac:dyDescent="0.25">
      <c r="A1273">
        <v>0.33516100017988848</v>
      </c>
      <c r="B1273">
        <v>-0.1361047518007705</v>
      </c>
      <c r="C1273">
        <v>-2580</v>
      </c>
    </row>
    <row r="1274" spans="1:3" x14ac:dyDescent="0.25">
      <c r="A1274">
        <v>0.2212987947472565</v>
      </c>
      <c r="B1274">
        <v>-0.1195302175814765</v>
      </c>
      <c r="C1274">
        <v>-2580</v>
      </c>
    </row>
    <row r="1275" spans="1:3" x14ac:dyDescent="0.25">
      <c r="A1275">
        <v>0.124705882352941</v>
      </c>
      <c r="B1275">
        <v>-7.9010553353062493E-2</v>
      </c>
      <c r="C1275">
        <v>-2580</v>
      </c>
    </row>
    <row r="1276" spans="1:3" x14ac:dyDescent="0.25">
      <c r="A1276">
        <v>5.10235653894585E-2</v>
      </c>
      <c r="B1276">
        <v>-6.2054460513335997E-2</v>
      </c>
      <c r="C1276">
        <v>-2580</v>
      </c>
    </row>
    <row r="1277" spans="1:3" x14ac:dyDescent="0.25">
      <c r="A1277">
        <v>0.25659291239431548</v>
      </c>
      <c r="B1277">
        <v>-0.1815381465557355</v>
      </c>
      <c r="C1277">
        <v>-2580</v>
      </c>
    </row>
    <row r="1278" spans="1:3" x14ac:dyDescent="0.25">
      <c r="A1278">
        <v>0.22436409426155801</v>
      </c>
      <c r="B1278">
        <v>-0.20710257412474201</v>
      </c>
      <c r="C1278">
        <v>-2580</v>
      </c>
    </row>
    <row r="1279" spans="1:3" x14ac:dyDescent="0.25">
      <c r="A1279">
        <v>0.17719733765065651</v>
      </c>
      <c r="B1279">
        <v>-0.19024885067098499</v>
      </c>
      <c r="C1279">
        <v>-2580</v>
      </c>
    </row>
    <row r="1280" spans="1:3" x14ac:dyDescent="0.25">
      <c r="A1280">
        <v>8.8994423457456506E-2</v>
      </c>
      <c r="B1280">
        <v>-0.1479982131888995</v>
      </c>
      <c r="C1280">
        <v>-2580</v>
      </c>
    </row>
    <row r="1281" spans="1:3" x14ac:dyDescent="0.25">
      <c r="A1281">
        <v>4.0438927864723901E-3</v>
      </c>
      <c r="B1281">
        <v>-0.13101420142572651</v>
      </c>
      <c r="C1281">
        <v>-2580</v>
      </c>
    </row>
    <row r="1282" spans="1:3" x14ac:dyDescent="0.25">
      <c r="A1282">
        <v>-8.43247500209795E-2</v>
      </c>
      <c r="B1282">
        <v>0.3112692508429365</v>
      </c>
      <c r="C1282">
        <v>-2580</v>
      </c>
    </row>
    <row r="1283" spans="1:3" x14ac:dyDescent="0.25">
      <c r="A1283">
        <v>-9.8164776358343003E-2</v>
      </c>
      <c r="B1283">
        <v>0.2141845264230505</v>
      </c>
      <c r="C1283">
        <v>-2580</v>
      </c>
    </row>
    <row r="1284" spans="1:3" x14ac:dyDescent="0.25">
      <c r="A1284">
        <v>-7.5184135611601505E-2</v>
      </c>
      <c r="B1284">
        <v>0.14838992949987151</v>
      </c>
      <c r="C1284">
        <v>-2580</v>
      </c>
    </row>
    <row r="1285" spans="1:3" x14ac:dyDescent="0.25">
      <c r="A1285">
        <v>-0.30684965109448548</v>
      </c>
      <c r="B1285">
        <v>0.18657266649545601</v>
      </c>
      <c r="C1285">
        <v>-2580</v>
      </c>
    </row>
    <row r="1286" spans="1:3" x14ac:dyDescent="0.25">
      <c r="A1286">
        <v>-6.9684274399179E-2</v>
      </c>
      <c r="B1286">
        <v>2.29477503748685E-2</v>
      </c>
      <c r="C1286">
        <v>-2580</v>
      </c>
    </row>
    <row r="1287" spans="1:3" x14ac:dyDescent="0.25">
      <c r="A1287">
        <v>-8.9547036078315004E-2</v>
      </c>
      <c r="B1287">
        <v>-2.2351359629717849E-2</v>
      </c>
      <c r="C1287">
        <v>-2580</v>
      </c>
    </row>
    <row r="1288" spans="1:3" x14ac:dyDescent="0.25">
      <c r="A1288">
        <v>-1.30073008721024E-2</v>
      </c>
      <c r="B1288">
        <v>-9.5106013681380497E-2</v>
      </c>
      <c r="C1288">
        <v>-2580</v>
      </c>
    </row>
    <row r="1289" spans="1:3" x14ac:dyDescent="0.25">
      <c r="A1289">
        <v>-1.101263289717455E-2</v>
      </c>
      <c r="B1289">
        <v>-0.115466426164789</v>
      </c>
      <c r="C1289">
        <v>-2580</v>
      </c>
    </row>
    <row r="1290" spans="1:3" x14ac:dyDescent="0.25">
      <c r="A1290">
        <v>-4.0009553749523898E-2</v>
      </c>
      <c r="B1290">
        <v>-0.12681652656297851</v>
      </c>
      <c r="C1290">
        <v>-2580</v>
      </c>
    </row>
    <row r="1291" spans="1:3" x14ac:dyDescent="0.25">
      <c r="A1291">
        <v>-0.13950410875781899</v>
      </c>
      <c r="B1291">
        <v>-8.4564203791307996E-2</v>
      </c>
      <c r="C1291">
        <v>-2580</v>
      </c>
    </row>
    <row r="1292" spans="1:3" x14ac:dyDescent="0.25">
      <c r="A1292">
        <v>-6.7063448516264001E-2</v>
      </c>
      <c r="B1292">
        <v>-0.12371949766871999</v>
      </c>
      <c r="C1292">
        <v>-2580</v>
      </c>
    </row>
    <row r="1293" spans="1:3" x14ac:dyDescent="0.25">
      <c r="A1293">
        <v>-0.15325376178887501</v>
      </c>
      <c r="B1293">
        <v>-0.10854916107953599</v>
      </c>
      <c r="C1293">
        <v>-2580</v>
      </c>
    </row>
    <row r="1294" spans="1:3" x14ac:dyDescent="0.25">
      <c r="A1294">
        <v>-0.13754817219988</v>
      </c>
      <c r="B1294">
        <v>-0.15291154749344851</v>
      </c>
      <c r="C1294">
        <v>-2580</v>
      </c>
    </row>
    <row r="1295" spans="1:3" x14ac:dyDescent="0.25">
      <c r="A1295">
        <v>-0.19439298186724149</v>
      </c>
      <c r="B1295">
        <v>-0.14767892999353349</v>
      </c>
      <c r="C1295">
        <v>-2580</v>
      </c>
    </row>
    <row r="1296" spans="1:3" x14ac:dyDescent="0.25">
      <c r="A1296">
        <v>-8.7804122313815E-2</v>
      </c>
      <c r="B1296">
        <v>-0.20851342613075599</v>
      </c>
      <c r="C1296">
        <v>-2580</v>
      </c>
    </row>
    <row r="1297" spans="1:3" x14ac:dyDescent="0.25">
      <c r="A1297">
        <v>-0.1582694802889365</v>
      </c>
      <c r="B1297">
        <v>-0.1800190586393495</v>
      </c>
      <c r="C1297">
        <v>-2580</v>
      </c>
    </row>
    <row r="1298" spans="1:3" x14ac:dyDescent="0.25">
      <c r="A1298">
        <v>-0.23345361590053751</v>
      </c>
      <c r="B1298">
        <v>-0.14883606166831151</v>
      </c>
      <c r="C1298">
        <v>-2580</v>
      </c>
    </row>
    <row r="1299" spans="1:3" x14ac:dyDescent="0.25">
      <c r="A1299">
        <v>-0.26064952586290352</v>
      </c>
      <c r="B1299">
        <v>-0.13943436681074101</v>
      </c>
      <c r="C1299">
        <v>-2580</v>
      </c>
    </row>
    <row r="1300" spans="1:3" x14ac:dyDescent="0.25">
      <c r="A1300">
        <v>-0.13446902454926299</v>
      </c>
      <c r="B1300">
        <v>-0.2036892080454685</v>
      </c>
      <c r="C1300">
        <v>-2580</v>
      </c>
    </row>
    <row r="1301" spans="1:3" x14ac:dyDescent="0.25">
      <c r="A1301">
        <v>-0.15326021702504</v>
      </c>
      <c r="B1301">
        <v>-0.20961950787870551</v>
      </c>
      <c r="C1301">
        <v>-2580</v>
      </c>
    </row>
    <row r="1302" spans="1:3" x14ac:dyDescent="0.25">
      <c r="A1302">
        <v>-0.135243652889041</v>
      </c>
      <c r="B1302">
        <v>-0.22453459483374749</v>
      </c>
      <c r="C1302">
        <v>-2580</v>
      </c>
    </row>
    <row r="1303" spans="1:3" x14ac:dyDescent="0.25">
      <c r="A1303">
        <v>-0.1958583204766545</v>
      </c>
      <c r="B1303">
        <v>-0.21039376510227001</v>
      </c>
      <c r="C1303">
        <v>-2580</v>
      </c>
    </row>
    <row r="1304" spans="1:3" x14ac:dyDescent="0.25">
      <c r="A1304">
        <v>-0.1996023574522475</v>
      </c>
      <c r="B1304">
        <v>-0.2647279038900045</v>
      </c>
      <c r="C1304">
        <v>-2580</v>
      </c>
    </row>
    <row r="1305" spans="1:3" x14ac:dyDescent="0.25">
      <c r="A1305">
        <v>0.19035118461162051</v>
      </c>
      <c r="B1305">
        <v>0.3763989664814355</v>
      </c>
      <c r="C1305">
        <v>-2520</v>
      </c>
    </row>
    <row r="1306" spans="1:3" x14ac:dyDescent="0.25">
      <c r="A1306">
        <v>0.19515840006347901</v>
      </c>
      <c r="B1306">
        <v>0.35920433228329751</v>
      </c>
      <c r="C1306">
        <v>-2520</v>
      </c>
    </row>
    <row r="1307" spans="1:3" x14ac:dyDescent="0.25">
      <c r="A1307">
        <v>0.15897534235705649</v>
      </c>
      <c r="B1307">
        <v>0.35925388454323448</v>
      </c>
      <c r="C1307">
        <v>-2520</v>
      </c>
    </row>
    <row r="1308" spans="1:3" x14ac:dyDescent="0.25">
      <c r="A1308">
        <v>0.28163537898975749</v>
      </c>
      <c r="B1308">
        <v>0.30963791455774597</v>
      </c>
      <c r="C1308">
        <v>-2520</v>
      </c>
    </row>
    <row r="1309" spans="1:3" x14ac:dyDescent="0.25">
      <c r="A1309">
        <v>0.21711818344122549</v>
      </c>
      <c r="B1309">
        <v>0.33088875517644151</v>
      </c>
      <c r="C1309">
        <v>-2520</v>
      </c>
    </row>
    <row r="1310" spans="1:3" x14ac:dyDescent="0.25">
      <c r="A1310">
        <v>0.27770100045625551</v>
      </c>
      <c r="B1310">
        <v>0.29948678016493802</v>
      </c>
      <c r="C1310">
        <v>-2520</v>
      </c>
    </row>
    <row r="1311" spans="1:3" x14ac:dyDescent="0.25">
      <c r="A1311">
        <v>0.18655566649694849</v>
      </c>
      <c r="B1311">
        <v>0.32211800516759298</v>
      </c>
      <c r="C1311">
        <v>-2520</v>
      </c>
    </row>
    <row r="1312" spans="1:3" x14ac:dyDescent="0.25">
      <c r="A1312">
        <v>0.20359582360759351</v>
      </c>
      <c r="B1312">
        <v>0.31573992142427348</v>
      </c>
      <c r="C1312">
        <v>-2520</v>
      </c>
    </row>
    <row r="1313" spans="1:3" x14ac:dyDescent="0.25">
      <c r="A1313">
        <v>0.28635663322995952</v>
      </c>
      <c r="B1313">
        <v>0.28382118713056997</v>
      </c>
      <c r="C1313">
        <v>-2520</v>
      </c>
    </row>
    <row r="1314" spans="1:3" x14ac:dyDescent="0.25">
      <c r="A1314">
        <v>0.22682518795749551</v>
      </c>
      <c r="B1314">
        <v>0.29669061692563597</v>
      </c>
      <c r="C1314">
        <v>-2520</v>
      </c>
    </row>
    <row r="1315" spans="1:3" x14ac:dyDescent="0.25">
      <c r="A1315">
        <v>0.189398998882504</v>
      </c>
      <c r="B1315">
        <v>0.2866810604183625</v>
      </c>
      <c r="C1315">
        <v>-2520</v>
      </c>
    </row>
    <row r="1316" spans="1:3" x14ac:dyDescent="0.25">
      <c r="A1316">
        <v>1.4798553206683799E-2</v>
      </c>
      <c r="B1316">
        <v>0.3400983966304465</v>
      </c>
      <c r="C1316">
        <v>-2520</v>
      </c>
    </row>
    <row r="1317" spans="1:3" x14ac:dyDescent="0.25">
      <c r="A1317">
        <v>0.19779013562034251</v>
      </c>
      <c r="B1317">
        <v>0.2678795172194105</v>
      </c>
      <c r="C1317">
        <v>-2520</v>
      </c>
    </row>
    <row r="1318" spans="1:3" x14ac:dyDescent="0.25">
      <c r="A1318">
        <v>1.0679027448076099E-2</v>
      </c>
      <c r="B1318">
        <v>0.3201925459243265</v>
      </c>
      <c r="C1318">
        <v>-2520</v>
      </c>
    </row>
    <row r="1319" spans="1:3" x14ac:dyDescent="0.25">
      <c r="A1319">
        <v>5.0227797210889498E-2</v>
      </c>
      <c r="B1319">
        <v>0.30229710119279352</v>
      </c>
      <c r="C1319">
        <v>-2520</v>
      </c>
    </row>
    <row r="1320" spans="1:3" x14ac:dyDescent="0.25">
      <c r="A1320">
        <v>0.29562721928705099</v>
      </c>
      <c r="B1320">
        <v>0.21853962411071401</v>
      </c>
      <c r="C1320">
        <v>-2520</v>
      </c>
    </row>
    <row r="1321" spans="1:3" x14ac:dyDescent="0.25">
      <c r="A1321">
        <v>0.23309374400751151</v>
      </c>
      <c r="B1321">
        <v>0.23678901355608251</v>
      </c>
      <c r="C1321">
        <v>-2520</v>
      </c>
    </row>
    <row r="1322" spans="1:3" x14ac:dyDescent="0.25">
      <c r="A1322">
        <v>0.12925260032665251</v>
      </c>
      <c r="B1322">
        <v>0.25682936325346001</v>
      </c>
      <c r="C1322">
        <v>-2520</v>
      </c>
    </row>
    <row r="1323" spans="1:3" x14ac:dyDescent="0.25">
      <c r="A1323">
        <v>0.28125185973775202</v>
      </c>
      <c r="B1323">
        <v>0.203928786323576</v>
      </c>
      <c r="C1323">
        <v>-2520</v>
      </c>
    </row>
    <row r="1324" spans="1:3" x14ac:dyDescent="0.25">
      <c r="A1324">
        <v>9.5416944938538001E-2</v>
      </c>
      <c r="B1324">
        <v>0.25038049056737349</v>
      </c>
      <c r="C1324">
        <v>-2520</v>
      </c>
    </row>
    <row r="1325" spans="1:3" x14ac:dyDescent="0.25">
      <c r="A1325">
        <v>0.1241412144335485</v>
      </c>
      <c r="B1325">
        <v>0.2125650373411675</v>
      </c>
      <c r="C1325">
        <v>-2520</v>
      </c>
    </row>
    <row r="1326" spans="1:3" x14ac:dyDescent="0.25">
      <c r="A1326">
        <v>0.2556949302722325</v>
      </c>
      <c r="B1326">
        <v>0.171783527413018</v>
      </c>
      <c r="C1326">
        <v>-2520</v>
      </c>
    </row>
    <row r="1327" spans="1:3" x14ac:dyDescent="0.25">
      <c r="A1327">
        <v>0.26023103728732849</v>
      </c>
      <c r="B1327">
        <v>0.15939546242876851</v>
      </c>
      <c r="C1327">
        <v>-2520</v>
      </c>
    </row>
    <row r="1328" spans="1:3" x14ac:dyDescent="0.25">
      <c r="A1328">
        <v>0.11044693217660401</v>
      </c>
      <c r="B1328">
        <v>0.2026404275652145</v>
      </c>
      <c r="C1328">
        <v>-2520</v>
      </c>
    </row>
    <row r="1329" spans="1:3" x14ac:dyDescent="0.25">
      <c r="A1329">
        <v>0.2218791120868075</v>
      </c>
      <c r="B1329">
        <v>0.16546207482391251</v>
      </c>
      <c r="C1329">
        <v>-2520</v>
      </c>
    </row>
    <row r="1330" spans="1:3" x14ac:dyDescent="0.25">
      <c r="A1330">
        <v>7.3754719601139995E-2</v>
      </c>
      <c r="B1330">
        <v>0.20129543765263849</v>
      </c>
      <c r="C1330">
        <v>-2520</v>
      </c>
    </row>
    <row r="1331" spans="1:3" x14ac:dyDescent="0.25">
      <c r="A1331">
        <v>0.27018270063677402</v>
      </c>
      <c r="B1331">
        <v>0.13449899125756551</v>
      </c>
      <c r="C1331">
        <v>-2520</v>
      </c>
    </row>
    <row r="1332" spans="1:3" x14ac:dyDescent="0.25">
      <c r="A1332">
        <v>5.5352407905786501E-2</v>
      </c>
      <c r="B1332">
        <v>0.19684989204686251</v>
      </c>
      <c r="C1332">
        <v>-2520</v>
      </c>
    </row>
    <row r="1333" spans="1:3" x14ac:dyDescent="0.25">
      <c r="A1333">
        <v>6.5456156475854996E-2</v>
      </c>
      <c r="B1333">
        <v>0.192843237886242</v>
      </c>
      <c r="C1333">
        <v>-2520</v>
      </c>
    </row>
    <row r="1334" spans="1:3" x14ac:dyDescent="0.25">
      <c r="A1334">
        <v>0.26104436259761549</v>
      </c>
      <c r="B1334">
        <v>0.13001805118040549</v>
      </c>
      <c r="C1334">
        <v>-2520</v>
      </c>
    </row>
    <row r="1335" spans="1:3" x14ac:dyDescent="0.25">
      <c r="A1335">
        <v>8.9075652478658507E-2</v>
      </c>
      <c r="B1335">
        <v>0.18103564223268351</v>
      </c>
      <c r="C1335">
        <v>-2520</v>
      </c>
    </row>
    <row r="1336" spans="1:3" x14ac:dyDescent="0.25">
      <c r="A1336">
        <v>0.1080929174573995</v>
      </c>
      <c r="B1336">
        <v>0.176880331292252</v>
      </c>
      <c r="C1336">
        <v>-2520</v>
      </c>
    </row>
    <row r="1337" spans="1:3" x14ac:dyDescent="0.25">
      <c r="A1337">
        <v>0.25593297670451148</v>
      </c>
      <c r="B1337">
        <v>0.12271971118111349</v>
      </c>
      <c r="C1337">
        <v>-2520</v>
      </c>
    </row>
    <row r="1338" spans="1:3" x14ac:dyDescent="0.25">
      <c r="A1338">
        <v>0.27372694751737398</v>
      </c>
      <c r="B1338">
        <v>9.7695819912929499E-2</v>
      </c>
      <c r="C1338">
        <v>-2520</v>
      </c>
    </row>
    <row r="1339" spans="1:3" x14ac:dyDescent="0.25">
      <c r="A1339">
        <v>0.30914957912068303</v>
      </c>
      <c r="B1339">
        <v>8.5980249884967996E-2</v>
      </c>
      <c r="C1339">
        <v>-2520</v>
      </c>
    </row>
    <row r="1340" spans="1:3" x14ac:dyDescent="0.25">
      <c r="A1340">
        <v>0.205288598237134</v>
      </c>
      <c r="B1340">
        <v>0.1144303259830815</v>
      </c>
      <c r="C1340">
        <v>-2520</v>
      </c>
    </row>
    <row r="1341" spans="1:3" x14ac:dyDescent="0.25">
      <c r="A1341">
        <v>8.2621949203536493E-2</v>
      </c>
      <c r="B1341">
        <v>0.14884083106218801</v>
      </c>
      <c r="C1341">
        <v>-2520</v>
      </c>
    </row>
    <row r="1342" spans="1:3" x14ac:dyDescent="0.25">
      <c r="A1342">
        <v>0.1011432841150295</v>
      </c>
      <c r="B1342">
        <v>0.1445722578133295</v>
      </c>
      <c r="C1342">
        <v>-2520</v>
      </c>
    </row>
    <row r="1343" spans="1:3" x14ac:dyDescent="0.25">
      <c r="A1343">
        <v>0.10952119605107399</v>
      </c>
      <c r="B1343">
        <v>0.1346476480373765</v>
      </c>
      <c r="C1343">
        <v>-2520</v>
      </c>
    </row>
    <row r="1344" spans="1:3" x14ac:dyDescent="0.25">
      <c r="A1344">
        <v>9.3757232313480501E-2</v>
      </c>
      <c r="B1344">
        <v>0.1401904222560435</v>
      </c>
      <c r="C1344">
        <v>-2520</v>
      </c>
    </row>
    <row r="1345" spans="1:3" x14ac:dyDescent="0.25">
      <c r="A1345">
        <v>0.34898929452294852</v>
      </c>
      <c r="B1345">
        <v>4.9354050897249847E-2</v>
      </c>
      <c r="C1345">
        <v>-2520</v>
      </c>
    </row>
    <row r="1346" spans="1:3" x14ac:dyDescent="0.25">
      <c r="A1346">
        <v>0.30793950975659751</v>
      </c>
      <c r="B1346">
        <v>6.3582628393445001E-2</v>
      </c>
      <c r="C1346">
        <v>-2520</v>
      </c>
    </row>
    <row r="1347" spans="1:3" x14ac:dyDescent="0.25">
      <c r="A1347">
        <v>5.8314763507481999E-2</v>
      </c>
      <c r="B1347">
        <v>0.14026121119881049</v>
      </c>
      <c r="C1347">
        <v>-2520</v>
      </c>
    </row>
    <row r="1348" spans="1:3" x14ac:dyDescent="0.25">
      <c r="A1348">
        <v>0.21385826979918149</v>
      </c>
      <c r="B1348">
        <v>8.3502636888118001E-2</v>
      </c>
      <c r="C1348">
        <v>-2520</v>
      </c>
    </row>
    <row r="1349" spans="1:3" x14ac:dyDescent="0.25">
      <c r="A1349">
        <v>0.40316469506913249</v>
      </c>
      <c r="B1349">
        <v>2.9816302693519248E-2</v>
      </c>
      <c r="C1349">
        <v>-2520</v>
      </c>
    </row>
    <row r="1350" spans="1:3" x14ac:dyDescent="0.25">
      <c r="A1350">
        <v>0.322744675364178</v>
      </c>
      <c r="B1350">
        <v>3.9309099918592702E-2</v>
      </c>
      <c r="C1350">
        <v>-2520</v>
      </c>
    </row>
    <row r="1351" spans="1:3" x14ac:dyDescent="0.25">
      <c r="A1351">
        <v>0.26871474763772002</v>
      </c>
      <c r="B1351">
        <v>6.4488726860864501E-2</v>
      </c>
      <c r="C1351">
        <v>-2520</v>
      </c>
    </row>
    <row r="1352" spans="1:3" x14ac:dyDescent="0.25">
      <c r="A1352">
        <v>0.30716585885169051</v>
      </c>
      <c r="B1352">
        <v>5.16192970657985E-2</v>
      </c>
      <c r="C1352">
        <v>-2520</v>
      </c>
    </row>
    <row r="1353" spans="1:3" x14ac:dyDescent="0.25">
      <c r="A1353">
        <v>0.28067658085974451</v>
      </c>
      <c r="B1353">
        <v>5.9873287792447001E-2</v>
      </c>
      <c r="C1353">
        <v>-2520</v>
      </c>
    </row>
    <row r="1354" spans="1:3" x14ac:dyDescent="0.25">
      <c r="A1354">
        <v>0.12259391262373449</v>
      </c>
      <c r="B1354">
        <v>9.0631083424768999E-2</v>
      </c>
      <c r="C1354">
        <v>-2520</v>
      </c>
    </row>
    <row r="1355" spans="1:3" x14ac:dyDescent="0.25">
      <c r="A1355">
        <v>8.3303026495890498E-2</v>
      </c>
      <c r="B1355">
        <v>9.6457013414504494E-2</v>
      </c>
      <c r="C1355">
        <v>-2520</v>
      </c>
    </row>
    <row r="1356" spans="1:3" x14ac:dyDescent="0.25">
      <c r="A1356">
        <v>0.23670411489707799</v>
      </c>
      <c r="B1356">
        <v>2.1795915478002349E-2</v>
      </c>
      <c r="C1356">
        <v>-2520</v>
      </c>
    </row>
    <row r="1357" spans="1:3" x14ac:dyDescent="0.25">
      <c r="A1357">
        <v>8.9750117370115998E-2</v>
      </c>
      <c r="B1357">
        <v>6.4977170565957504E-2</v>
      </c>
      <c r="C1357">
        <v>-2520</v>
      </c>
    </row>
    <row r="1358" spans="1:3" x14ac:dyDescent="0.25">
      <c r="A1358">
        <v>0.2029940951259995</v>
      </c>
      <c r="B1358">
        <v>1.0674972569284701E-2</v>
      </c>
      <c r="C1358">
        <v>-2520</v>
      </c>
    </row>
    <row r="1359" spans="1:3" x14ac:dyDescent="0.25">
      <c r="A1359">
        <v>0.18560348076783201</v>
      </c>
      <c r="B1359">
        <v>1.79308392029165E-2</v>
      </c>
      <c r="C1359">
        <v>-2520</v>
      </c>
    </row>
    <row r="1360" spans="1:3" x14ac:dyDescent="0.25">
      <c r="A1360">
        <v>0.145902625784396</v>
      </c>
      <c r="B1360">
        <v>2.4323080734789199E-2</v>
      </c>
      <c r="C1360">
        <v>-2520</v>
      </c>
    </row>
    <row r="1361" spans="1:3" x14ac:dyDescent="0.25">
      <c r="A1361">
        <v>0.15601959915625749</v>
      </c>
      <c r="B1361">
        <v>9.0893002513007509E-3</v>
      </c>
      <c r="C1361">
        <v>-2520</v>
      </c>
    </row>
    <row r="1362" spans="1:3" x14ac:dyDescent="0.25">
      <c r="A1362">
        <v>0.1798044051814775</v>
      </c>
      <c r="B1362">
        <v>1.21049092131809E-3</v>
      </c>
      <c r="C1362">
        <v>-2520</v>
      </c>
    </row>
    <row r="1363" spans="1:3" x14ac:dyDescent="0.25">
      <c r="A1363">
        <v>2.5325495434137198E-2</v>
      </c>
      <c r="B1363">
        <v>2.2999327505043701E-2</v>
      </c>
      <c r="C1363">
        <v>-2520</v>
      </c>
    </row>
    <row r="1364" spans="1:3" x14ac:dyDescent="0.25">
      <c r="A1364">
        <v>0.31418822860392398</v>
      </c>
      <c r="B1364">
        <v>-3.58334924922467E-3</v>
      </c>
      <c r="C1364">
        <v>-2520</v>
      </c>
    </row>
    <row r="1365" spans="1:3" x14ac:dyDescent="0.25">
      <c r="A1365">
        <v>0.32183877644133801</v>
      </c>
      <c r="B1365">
        <v>-2.8166580266113701E-2</v>
      </c>
      <c r="C1365">
        <v>-2520</v>
      </c>
    </row>
    <row r="1366" spans="1:3" x14ac:dyDescent="0.25">
      <c r="A1366">
        <v>0.23567258035720201</v>
      </c>
      <c r="B1366">
        <v>-1.1759569998090099E-2</v>
      </c>
      <c r="C1366">
        <v>-2520</v>
      </c>
    </row>
    <row r="1367" spans="1:3" x14ac:dyDescent="0.25">
      <c r="A1367">
        <v>0.17702058440399099</v>
      </c>
      <c r="B1367">
        <v>-1.03316871754295E-2</v>
      </c>
      <c r="C1367">
        <v>-2520</v>
      </c>
    </row>
    <row r="1368" spans="1:3" x14ac:dyDescent="0.25">
      <c r="A1368">
        <v>0.2251324133279555</v>
      </c>
      <c r="B1368">
        <v>-3.4969486962611297E-2</v>
      </c>
      <c r="C1368">
        <v>-2520</v>
      </c>
    </row>
    <row r="1369" spans="1:3" x14ac:dyDescent="0.25">
      <c r="A1369">
        <v>0.32759817762231302</v>
      </c>
      <c r="B1369">
        <v>-8.1589406382727006E-2</v>
      </c>
      <c r="C1369">
        <v>-2520</v>
      </c>
    </row>
    <row r="1370" spans="1:3" x14ac:dyDescent="0.25">
      <c r="A1370">
        <v>0.2015856537350145</v>
      </c>
      <c r="B1370">
        <v>-4.0953862104717451E-2</v>
      </c>
      <c r="C1370">
        <v>-2520</v>
      </c>
    </row>
    <row r="1371" spans="1:3" x14ac:dyDescent="0.25">
      <c r="A1371">
        <v>0.16226170560268749</v>
      </c>
      <c r="B1371">
        <v>-1.6788991660072951E-2</v>
      </c>
      <c r="C1371">
        <v>-2520</v>
      </c>
    </row>
    <row r="1372" spans="1:3" x14ac:dyDescent="0.25">
      <c r="A1372">
        <v>0.28853211312495453</v>
      </c>
      <c r="B1372">
        <v>-8.2035051340118001E-2</v>
      </c>
      <c r="C1372">
        <v>-2520</v>
      </c>
    </row>
    <row r="1373" spans="1:3" x14ac:dyDescent="0.25">
      <c r="A1373">
        <v>0.132691048792906</v>
      </c>
      <c r="B1373">
        <v>-3.2286522423217202E-2</v>
      </c>
      <c r="C1373">
        <v>-2520</v>
      </c>
    </row>
    <row r="1374" spans="1:3" x14ac:dyDescent="0.25">
      <c r="A1374">
        <v>0.3154511971751825</v>
      </c>
      <c r="B1374">
        <v>-0.101597955490073</v>
      </c>
      <c r="C1374">
        <v>-2520</v>
      </c>
    </row>
    <row r="1375" spans="1:3" x14ac:dyDescent="0.25">
      <c r="A1375">
        <v>0.32901984381509097</v>
      </c>
      <c r="B1375">
        <v>-0.11669531527107049</v>
      </c>
      <c r="C1375">
        <v>-2520</v>
      </c>
    </row>
    <row r="1376" spans="1:3" x14ac:dyDescent="0.25">
      <c r="A1376">
        <v>0.27606112503388852</v>
      </c>
      <c r="B1376">
        <v>-0.12444408065264249</v>
      </c>
      <c r="C1376">
        <v>-2520</v>
      </c>
    </row>
    <row r="1377" spans="1:3" x14ac:dyDescent="0.25">
      <c r="A1377">
        <v>0.21141829386832051</v>
      </c>
      <c r="B1377">
        <v>-0.1170318226878755</v>
      </c>
      <c r="C1377">
        <v>-2520</v>
      </c>
    </row>
    <row r="1378" spans="1:3" x14ac:dyDescent="0.25">
      <c r="A1378">
        <v>0.2888693455706835</v>
      </c>
      <c r="B1378">
        <v>-0.1504733840822895</v>
      </c>
      <c r="C1378">
        <v>-2520</v>
      </c>
    </row>
    <row r="1379" spans="1:3" x14ac:dyDescent="0.25">
      <c r="A1379">
        <v>0.30322486791729197</v>
      </c>
      <c r="B1379">
        <v>-0.17539312251598399</v>
      </c>
      <c r="C1379">
        <v>-2520</v>
      </c>
    </row>
    <row r="1380" spans="1:3" x14ac:dyDescent="0.25">
      <c r="A1380">
        <v>0.1083508010923685</v>
      </c>
      <c r="B1380">
        <v>-0.1156403190454105</v>
      </c>
      <c r="C1380">
        <v>-2520</v>
      </c>
    </row>
    <row r="1381" spans="1:3" x14ac:dyDescent="0.25">
      <c r="A1381">
        <v>0.223234654270619</v>
      </c>
      <c r="B1381">
        <v>-0.20491482724436799</v>
      </c>
      <c r="C1381">
        <v>-2520</v>
      </c>
    </row>
    <row r="1382" spans="1:3" x14ac:dyDescent="0.25">
      <c r="A1382">
        <v>0.25475596934490952</v>
      </c>
      <c r="B1382">
        <v>-0.222713341154857</v>
      </c>
      <c r="C1382">
        <v>-2520</v>
      </c>
    </row>
    <row r="1383" spans="1:3" x14ac:dyDescent="0.25">
      <c r="A1383">
        <v>0.22055663190747951</v>
      </c>
      <c r="B1383">
        <v>-0.2313352068611135</v>
      </c>
      <c r="C1383">
        <v>-2520</v>
      </c>
    </row>
    <row r="1384" spans="1:3" x14ac:dyDescent="0.25">
      <c r="A1384">
        <v>0.2955081960709115</v>
      </c>
      <c r="B1384">
        <v>-0.332160104772039</v>
      </c>
      <c r="C1384">
        <v>-2520</v>
      </c>
    </row>
    <row r="1385" spans="1:3" x14ac:dyDescent="0.25">
      <c r="A1385">
        <v>-6.5858717663062E-3</v>
      </c>
      <c r="B1385">
        <v>4.5810605749907703E-2</v>
      </c>
      <c r="C1385">
        <v>-2520</v>
      </c>
    </row>
    <row r="1386" spans="1:3" x14ac:dyDescent="0.25">
      <c r="A1386">
        <v>-0.10745434513661049</v>
      </c>
      <c r="B1386">
        <v>-8.0495108804152504E-3</v>
      </c>
      <c r="C1386">
        <v>-2520</v>
      </c>
    </row>
    <row r="1387" spans="1:3" x14ac:dyDescent="0.25">
      <c r="A1387">
        <v>-1.8889757430648298E-2</v>
      </c>
      <c r="B1387">
        <v>-4.8983829107606298E-2</v>
      </c>
      <c r="C1387">
        <v>-2520</v>
      </c>
    </row>
    <row r="1388" spans="1:3" x14ac:dyDescent="0.25">
      <c r="A1388">
        <v>-1.592303762563935E-2</v>
      </c>
      <c r="B1388">
        <v>-0.101840686763825</v>
      </c>
      <c r="C1388">
        <v>-2520</v>
      </c>
    </row>
    <row r="1389" spans="1:3" x14ac:dyDescent="0.25">
      <c r="A1389">
        <v>-8.4514584320700997E-2</v>
      </c>
      <c r="B1389">
        <v>-0.117644240367339</v>
      </c>
      <c r="C1389">
        <v>-2520</v>
      </c>
    </row>
    <row r="1390" spans="1:3" x14ac:dyDescent="0.25">
      <c r="A1390">
        <v>-0.28864583397448101</v>
      </c>
      <c r="B1390">
        <v>-4.6308644440007998E-2</v>
      </c>
      <c r="C1390">
        <v>-2520</v>
      </c>
    </row>
    <row r="1391" spans="1:3" x14ac:dyDescent="0.25">
      <c r="A1391">
        <v>-7.6039121309296007E-2</v>
      </c>
      <c r="B1391">
        <v>-0.1396446396486325</v>
      </c>
      <c r="C1391">
        <v>-2520</v>
      </c>
    </row>
    <row r="1392" spans="1:3" x14ac:dyDescent="0.25">
      <c r="A1392">
        <v>-0.14956699431891601</v>
      </c>
      <c r="B1392">
        <v>-0.1140347374725495</v>
      </c>
      <c r="C1392">
        <v>-2520</v>
      </c>
    </row>
    <row r="1393" spans="1:3" x14ac:dyDescent="0.25">
      <c r="A1393">
        <v>-4.1066295724107353E-2</v>
      </c>
      <c r="B1393">
        <v>-0.16091834697544399</v>
      </c>
      <c r="C1393">
        <v>-2520</v>
      </c>
    </row>
    <row r="1394" spans="1:3" x14ac:dyDescent="0.25">
      <c r="A1394">
        <v>-5.9986828256467499E-2</v>
      </c>
      <c r="B1394">
        <v>-0.15451387502495501</v>
      </c>
      <c r="C1394">
        <v>-2520</v>
      </c>
    </row>
    <row r="1395" spans="1:3" x14ac:dyDescent="0.25">
      <c r="A1395">
        <v>-9.1562082612683005E-2</v>
      </c>
      <c r="B1395">
        <v>-0.1442922739069675</v>
      </c>
      <c r="C1395">
        <v>-2520</v>
      </c>
    </row>
    <row r="1396" spans="1:3" x14ac:dyDescent="0.25">
      <c r="A1396">
        <v>-0.14517846481482599</v>
      </c>
      <c r="B1396">
        <v>-0.12630065881413449</v>
      </c>
      <c r="C1396">
        <v>-2520</v>
      </c>
    </row>
    <row r="1397" spans="1:3" x14ac:dyDescent="0.25">
      <c r="A1397">
        <v>-0.123740528962448</v>
      </c>
      <c r="B1397">
        <v>-0.15497704132561399</v>
      </c>
      <c r="C1397">
        <v>-2520</v>
      </c>
    </row>
    <row r="1398" spans="1:3" x14ac:dyDescent="0.25">
      <c r="A1398">
        <v>-5.4447309948359501E-2</v>
      </c>
      <c r="B1398">
        <v>-0.173080455180675</v>
      </c>
      <c r="C1398">
        <v>-2520</v>
      </c>
    </row>
    <row r="1399" spans="1:3" x14ac:dyDescent="0.25">
      <c r="A1399">
        <v>-0.1412269417550425</v>
      </c>
      <c r="B1399">
        <v>-0.14812537432621301</v>
      </c>
      <c r="C1399">
        <v>-2520</v>
      </c>
    </row>
    <row r="1400" spans="1:3" x14ac:dyDescent="0.25">
      <c r="A1400">
        <v>-0.10422911447722349</v>
      </c>
      <c r="B1400">
        <v>-0.1808744260331405</v>
      </c>
      <c r="C1400">
        <v>-2520</v>
      </c>
    </row>
    <row r="1401" spans="1:3" x14ac:dyDescent="0.25">
      <c r="A1401">
        <v>-0.155998990576664</v>
      </c>
      <c r="B1401">
        <v>-0.16161309642643251</v>
      </c>
      <c r="C1401">
        <v>-2520</v>
      </c>
    </row>
    <row r="1402" spans="1:3" x14ac:dyDescent="0.25">
      <c r="A1402">
        <v>-0.30736940585588651</v>
      </c>
      <c r="B1402">
        <v>-0.12543022559393099</v>
      </c>
      <c r="C1402">
        <v>-2520</v>
      </c>
    </row>
    <row r="1403" spans="1:3" x14ac:dyDescent="0.25">
      <c r="A1403">
        <v>-0.16765659910506001</v>
      </c>
      <c r="B1403">
        <v>-0.1753883010580955</v>
      </c>
      <c r="C1403">
        <v>-2520</v>
      </c>
    </row>
    <row r="1404" spans="1:3" x14ac:dyDescent="0.25">
      <c r="A1404">
        <v>-0.1932553287088615</v>
      </c>
      <c r="B1404">
        <v>-0.179333200239569</v>
      </c>
      <c r="C1404">
        <v>-2520</v>
      </c>
    </row>
    <row r="1405" spans="1:3" x14ac:dyDescent="0.25">
      <c r="A1405">
        <v>-0.18043442133576251</v>
      </c>
      <c r="B1405">
        <v>-0.19685366340586949</v>
      </c>
      <c r="C1405">
        <v>-2520</v>
      </c>
    </row>
    <row r="1406" spans="1:3" x14ac:dyDescent="0.25">
      <c r="A1406">
        <v>-0.1400205577679435</v>
      </c>
      <c r="B1406">
        <v>-0.22082651227790001</v>
      </c>
      <c r="C1406">
        <v>-2520</v>
      </c>
    </row>
    <row r="1407" spans="1:3" x14ac:dyDescent="0.25">
      <c r="A1407">
        <v>-0.20927069163963599</v>
      </c>
      <c r="B1407">
        <v>-0.19298862048313051</v>
      </c>
      <c r="C1407">
        <v>-2520</v>
      </c>
    </row>
    <row r="1408" spans="1:3" x14ac:dyDescent="0.25">
      <c r="A1408">
        <v>-0.21974653626230251</v>
      </c>
      <c r="B1408">
        <v>-0.19378718307047299</v>
      </c>
      <c r="C1408">
        <v>-2520</v>
      </c>
    </row>
    <row r="1409" spans="1:3" x14ac:dyDescent="0.25">
      <c r="A1409">
        <v>-0.20295564076839251</v>
      </c>
      <c r="B1409">
        <v>-0.209782391694949</v>
      </c>
      <c r="C1409">
        <v>-2520</v>
      </c>
    </row>
    <row r="1410" spans="1:3" x14ac:dyDescent="0.25">
      <c r="A1410">
        <v>-0.22894213665376151</v>
      </c>
      <c r="B1410">
        <v>-0.20233180275504101</v>
      </c>
      <c r="C1410">
        <v>-2520</v>
      </c>
    </row>
    <row r="1411" spans="1:3" x14ac:dyDescent="0.25">
      <c r="A1411">
        <v>-0.24291403283087851</v>
      </c>
      <c r="B1411">
        <v>-0.22314234378119399</v>
      </c>
      <c r="C1411">
        <v>-2520</v>
      </c>
    </row>
    <row r="1412" spans="1:3" x14ac:dyDescent="0.25">
      <c r="A1412">
        <v>-0.17640288301152851</v>
      </c>
      <c r="B1412">
        <v>-0.25285685765621901</v>
      </c>
      <c r="C1412">
        <v>-2520</v>
      </c>
    </row>
    <row r="1413" spans="1:3" x14ac:dyDescent="0.25">
      <c r="A1413">
        <v>-0.21581963328388801</v>
      </c>
      <c r="B1413">
        <v>-0.25332800958275098</v>
      </c>
      <c r="C1413">
        <v>-2520</v>
      </c>
    </row>
    <row r="1414" spans="1:3" x14ac:dyDescent="0.25">
      <c r="A1414">
        <v>-0.20092448405541999</v>
      </c>
      <c r="B1414">
        <v>-0.26615292473547603</v>
      </c>
      <c r="C1414">
        <v>-2520</v>
      </c>
    </row>
    <row r="1415" spans="1:3" x14ac:dyDescent="0.25">
      <c r="A1415">
        <v>-0.24513599517446399</v>
      </c>
      <c r="B1415">
        <v>-0.252561389498902</v>
      </c>
      <c r="C1415">
        <v>-2520</v>
      </c>
    </row>
    <row r="1416" spans="1:3" x14ac:dyDescent="0.25">
      <c r="A1416">
        <v>0.35147976111479751</v>
      </c>
      <c r="B1416">
        <v>0.33144727162726101</v>
      </c>
      <c r="C1416">
        <v>-2460</v>
      </c>
    </row>
    <row r="1417" spans="1:3" x14ac:dyDescent="0.25">
      <c r="A1417">
        <v>0.2269210351692105</v>
      </c>
      <c r="B1417">
        <v>0.34873808034210352</v>
      </c>
      <c r="C1417">
        <v>-2460</v>
      </c>
    </row>
    <row r="1418" spans="1:3" x14ac:dyDescent="0.25">
      <c r="A1418">
        <v>0.31425348374253498</v>
      </c>
      <c r="B1418">
        <v>0.2858999126865725</v>
      </c>
      <c r="C1418">
        <v>-2460</v>
      </c>
    </row>
    <row r="1419" spans="1:3" x14ac:dyDescent="0.25">
      <c r="A1419">
        <v>0.119389515593895</v>
      </c>
      <c r="B1419">
        <v>0.3487587055612465</v>
      </c>
      <c r="C1419">
        <v>-2460</v>
      </c>
    </row>
    <row r="1420" spans="1:3" x14ac:dyDescent="0.25">
      <c r="A1420">
        <v>0.16885865958858651</v>
      </c>
      <c r="B1420">
        <v>0.321533416292548</v>
      </c>
      <c r="C1420">
        <v>-2460</v>
      </c>
    </row>
    <row r="1421" spans="1:3" x14ac:dyDescent="0.25">
      <c r="A1421">
        <v>0.38164565361645653</v>
      </c>
      <c r="B1421">
        <v>0.23229496813403649</v>
      </c>
      <c r="C1421">
        <v>-2460</v>
      </c>
    </row>
    <row r="1422" spans="1:3" x14ac:dyDescent="0.25">
      <c r="A1422">
        <v>0.27041141340411401</v>
      </c>
      <c r="B1422">
        <v>0.27485167029899699</v>
      </c>
      <c r="C1422">
        <v>-2460</v>
      </c>
    </row>
    <row r="1423" spans="1:3" x14ac:dyDescent="0.25">
      <c r="A1423">
        <v>0.19556735235567349</v>
      </c>
      <c r="B1423">
        <v>0.28696554900895799</v>
      </c>
      <c r="C1423">
        <v>-2460</v>
      </c>
    </row>
    <row r="1424" spans="1:3" x14ac:dyDescent="0.25">
      <c r="A1424">
        <v>3.0126078301260802E-2</v>
      </c>
      <c r="B1424">
        <v>0.33468543103270448</v>
      </c>
      <c r="C1424">
        <v>-2460</v>
      </c>
    </row>
    <row r="1425" spans="1:3" x14ac:dyDescent="0.25">
      <c r="A1425">
        <v>8.5242203052422E-2</v>
      </c>
      <c r="B1425">
        <v>0.31231394333564799</v>
      </c>
      <c r="C1425">
        <v>-2460</v>
      </c>
    </row>
    <row r="1426" spans="1:3" x14ac:dyDescent="0.25">
      <c r="A1426">
        <v>0.108918380889184</v>
      </c>
      <c r="B1426">
        <v>0.29289873704908098</v>
      </c>
      <c r="C1426">
        <v>-2460</v>
      </c>
    </row>
    <row r="1427" spans="1:3" x14ac:dyDescent="0.25">
      <c r="A1427">
        <v>0.30613138686131403</v>
      </c>
      <c r="B1427">
        <v>0.22449176022495251</v>
      </c>
      <c r="C1427">
        <v>-2460</v>
      </c>
    </row>
    <row r="1428" spans="1:3" x14ac:dyDescent="0.25">
      <c r="A1428">
        <v>5.00265428002655E-2</v>
      </c>
      <c r="B1428">
        <v>0.30725388957257649</v>
      </c>
      <c r="C1428">
        <v>-2460</v>
      </c>
    </row>
    <row r="1429" spans="1:3" x14ac:dyDescent="0.25">
      <c r="A1429">
        <v>9.9429329794293503E-2</v>
      </c>
      <c r="B1429">
        <v>0.28507490392085399</v>
      </c>
      <c r="C1429">
        <v>-2460</v>
      </c>
    </row>
    <row r="1430" spans="1:3" x14ac:dyDescent="0.25">
      <c r="A1430">
        <v>0.18932315859323151</v>
      </c>
      <c r="B1430">
        <v>0.2411775625116015</v>
      </c>
      <c r="C1430">
        <v>-2460</v>
      </c>
    </row>
    <row r="1431" spans="1:3" x14ac:dyDescent="0.25">
      <c r="A1431">
        <v>0.11867949568679501</v>
      </c>
      <c r="B1431">
        <v>0.267928471740012</v>
      </c>
      <c r="C1431">
        <v>-2460</v>
      </c>
    </row>
    <row r="1432" spans="1:3" x14ac:dyDescent="0.25">
      <c r="A1432">
        <v>0.33631718646317199</v>
      </c>
      <c r="B1432">
        <v>0.17976941004998201</v>
      </c>
      <c r="C1432">
        <v>-2460</v>
      </c>
    </row>
    <row r="1433" spans="1:3" x14ac:dyDescent="0.25">
      <c r="A1433">
        <v>0.26491705374917052</v>
      </c>
      <c r="B1433">
        <v>0.1952864499185305</v>
      </c>
      <c r="C1433">
        <v>-2460</v>
      </c>
    </row>
    <row r="1434" spans="1:3" x14ac:dyDescent="0.25">
      <c r="A1434">
        <v>0.130205706702057</v>
      </c>
      <c r="B1434">
        <v>0.24123256309598301</v>
      </c>
      <c r="C1434">
        <v>-2460</v>
      </c>
    </row>
    <row r="1435" spans="1:3" x14ac:dyDescent="0.25">
      <c r="A1435">
        <v>7.0325149303251497E-2</v>
      </c>
      <c r="B1435">
        <v>0.26312967075275201</v>
      </c>
      <c r="C1435">
        <v>-2460</v>
      </c>
    </row>
    <row r="1436" spans="1:3" x14ac:dyDescent="0.25">
      <c r="A1436">
        <v>0.23830789648307901</v>
      </c>
      <c r="B1436">
        <v>0.203646538744474</v>
      </c>
      <c r="C1436">
        <v>-2460</v>
      </c>
    </row>
    <row r="1437" spans="1:3" x14ac:dyDescent="0.25">
      <c r="A1437">
        <v>0.11871930988719299</v>
      </c>
      <c r="B1437">
        <v>0.240579431156456</v>
      </c>
      <c r="C1437">
        <v>-2460</v>
      </c>
    </row>
    <row r="1438" spans="1:3" x14ac:dyDescent="0.25">
      <c r="A1438">
        <v>0.25327140013271399</v>
      </c>
      <c r="B1438">
        <v>0.19450956666414601</v>
      </c>
      <c r="C1438">
        <v>-2460</v>
      </c>
    </row>
    <row r="1439" spans="1:3" x14ac:dyDescent="0.25">
      <c r="A1439">
        <v>0.24118779031187801</v>
      </c>
      <c r="B1439">
        <v>0.18150192845799001</v>
      </c>
      <c r="C1439">
        <v>-2460</v>
      </c>
    </row>
    <row r="1440" spans="1:3" x14ac:dyDescent="0.25">
      <c r="A1440">
        <v>0.16147312541473099</v>
      </c>
      <c r="B1440">
        <v>0.17382247186376351</v>
      </c>
      <c r="C1440">
        <v>-2460</v>
      </c>
    </row>
    <row r="1441" spans="1:3" x14ac:dyDescent="0.25">
      <c r="A1441">
        <v>0.248161911081619</v>
      </c>
      <c r="B1441">
        <v>0.13656645101854201</v>
      </c>
      <c r="C1441">
        <v>-2460</v>
      </c>
    </row>
    <row r="1442" spans="1:3" x14ac:dyDescent="0.25">
      <c r="A1442">
        <v>0.26942932979429352</v>
      </c>
      <c r="B1442">
        <v>0.1236138133967675</v>
      </c>
      <c r="C1442">
        <v>-2460</v>
      </c>
    </row>
    <row r="1443" spans="1:3" x14ac:dyDescent="0.25">
      <c r="A1443">
        <v>9.7810218978102006E-2</v>
      </c>
      <c r="B1443">
        <v>0.18050504286608049</v>
      </c>
      <c r="C1443">
        <v>-2460</v>
      </c>
    </row>
    <row r="1444" spans="1:3" x14ac:dyDescent="0.25">
      <c r="A1444">
        <v>0.111260783012608</v>
      </c>
      <c r="B1444">
        <v>0.174069974493479</v>
      </c>
      <c r="C1444">
        <v>-2460</v>
      </c>
    </row>
    <row r="1445" spans="1:3" x14ac:dyDescent="0.25">
      <c r="A1445">
        <v>0.34157266091572652</v>
      </c>
      <c r="B1445">
        <v>8.7416553800884006E-2</v>
      </c>
      <c r="C1445">
        <v>-2460</v>
      </c>
    </row>
    <row r="1446" spans="1:3" x14ac:dyDescent="0.25">
      <c r="A1446">
        <v>0.28842733908427348</v>
      </c>
      <c r="B1446">
        <v>9.9427306415130506E-2</v>
      </c>
      <c r="C1446">
        <v>-2460</v>
      </c>
    </row>
    <row r="1447" spans="1:3" x14ac:dyDescent="0.25">
      <c r="A1447">
        <v>8.8473788984737997E-2</v>
      </c>
      <c r="B1447">
        <v>0.16646614370277699</v>
      </c>
      <c r="C1447">
        <v>-2460</v>
      </c>
    </row>
    <row r="1448" spans="1:3" x14ac:dyDescent="0.25">
      <c r="A1448">
        <v>0.2133775713337755</v>
      </c>
      <c r="B1448">
        <v>0.121413790021519</v>
      </c>
      <c r="C1448">
        <v>-2460</v>
      </c>
    </row>
    <row r="1449" spans="1:3" x14ac:dyDescent="0.25">
      <c r="A1449">
        <v>0.33398142003981401</v>
      </c>
      <c r="B1449">
        <v>6.8998233106227005E-2</v>
      </c>
      <c r="C1449">
        <v>-2460</v>
      </c>
    </row>
    <row r="1450" spans="1:3" x14ac:dyDescent="0.25">
      <c r="A1450">
        <v>0.13710019907100199</v>
      </c>
      <c r="B1450">
        <v>0.1355489402074895</v>
      </c>
      <c r="C1450">
        <v>-2460</v>
      </c>
    </row>
    <row r="1451" spans="1:3" x14ac:dyDescent="0.25">
      <c r="A1451">
        <v>0.31357664233576649</v>
      </c>
      <c r="B1451">
        <v>6.9940118113755001E-2</v>
      </c>
      <c r="C1451">
        <v>-2460</v>
      </c>
    </row>
    <row r="1452" spans="1:3" x14ac:dyDescent="0.25">
      <c r="A1452">
        <v>0.33120769741207701</v>
      </c>
      <c r="B1452">
        <v>4.8854269076608947E-2</v>
      </c>
      <c r="C1452">
        <v>-2460</v>
      </c>
    </row>
    <row r="1453" spans="1:3" x14ac:dyDescent="0.25">
      <c r="A1453">
        <v>0.2851957531519575</v>
      </c>
      <c r="B1453">
        <v>7.2422019483957004E-2</v>
      </c>
      <c r="C1453">
        <v>-2460</v>
      </c>
    </row>
    <row r="1454" spans="1:3" x14ac:dyDescent="0.25">
      <c r="A1454">
        <v>0.12550099535501</v>
      </c>
      <c r="B1454">
        <v>0.1223281747368565</v>
      </c>
      <c r="C1454">
        <v>-2460</v>
      </c>
    </row>
    <row r="1455" spans="1:3" x14ac:dyDescent="0.25">
      <c r="A1455">
        <v>0.21473125414731251</v>
      </c>
      <c r="B1455">
        <v>8.6048414264401504E-2</v>
      </c>
      <c r="C1455">
        <v>-2460</v>
      </c>
    </row>
    <row r="1456" spans="1:3" x14ac:dyDescent="0.25">
      <c r="A1456">
        <v>0.29902455209024548</v>
      </c>
      <c r="B1456">
        <v>4.6379242779454551E-2</v>
      </c>
      <c r="C1456">
        <v>-2460</v>
      </c>
    </row>
    <row r="1457" spans="1:3" x14ac:dyDescent="0.25">
      <c r="A1457">
        <v>0.27730590577305902</v>
      </c>
      <c r="B1457">
        <v>5.1226169278048503E-2</v>
      </c>
      <c r="C1457">
        <v>-2460</v>
      </c>
    </row>
    <row r="1458" spans="1:3" x14ac:dyDescent="0.25">
      <c r="A1458">
        <v>0.25735899137358997</v>
      </c>
      <c r="B1458">
        <v>4.7183626326029703E-2</v>
      </c>
      <c r="C1458">
        <v>-2460</v>
      </c>
    </row>
    <row r="1459" spans="1:3" x14ac:dyDescent="0.25">
      <c r="A1459">
        <v>9.9767750497677499E-2</v>
      </c>
      <c r="B1459">
        <v>9.9612933387417002E-2</v>
      </c>
      <c r="C1459">
        <v>-2460</v>
      </c>
    </row>
    <row r="1460" spans="1:3" x14ac:dyDescent="0.25">
      <c r="A1460">
        <v>0.30294625082946253</v>
      </c>
      <c r="B1460">
        <v>2.5197142719641401E-2</v>
      </c>
      <c r="C1460">
        <v>-2460</v>
      </c>
    </row>
    <row r="1461" spans="1:3" x14ac:dyDescent="0.25">
      <c r="A1461">
        <v>0.23218314532183151</v>
      </c>
      <c r="B1461">
        <v>4.8751142980894148E-2</v>
      </c>
      <c r="C1461">
        <v>-2460</v>
      </c>
    </row>
    <row r="1462" spans="1:3" x14ac:dyDescent="0.25">
      <c r="A1462">
        <v>0.18628400796284</v>
      </c>
      <c r="B1462">
        <v>6.2205660935147497E-2</v>
      </c>
      <c r="C1462">
        <v>-2460</v>
      </c>
    </row>
    <row r="1463" spans="1:3" x14ac:dyDescent="0.25">
      <c r="A1463">
        <v>0.14794956867949549</v>
      </c>
      <c r="B1463">
        <v>7.2573271091005503E-2</v>
      </c>
      <c r="C1463">
        <v>-2460</v>
      </c>
    </row>
    <row r="1464" spans="1:3" x14ac:dyDescent="0.25">
      <c r="A1464">
        <v>0.203085600530856</v>
      </c>
      <c r="B1464">
        <v>4.3608588341251149E-2</v>
      </c>
      <c r="C1464">
        <v>-2460</v>
      </c>
    </row>
    <row r="1465" spans="1:3" x14ac:dyDescent="0.25">
      <c r="A1465">
        <v>0.27142667551426652</v>
      </c>
      <c r="B1465">
        <v>2.4262132785160848E-2</v>
      </c>
      <c r="C1465">
        <v>-2460</v>
      </c>
    </row>
    <row r="1466" spans="1:3" x14ac:dyDescent="0.25">
      <c r="A1466">
        <v>0.23864631718646301</v>
      </c>
      <c r="B1466">
        <v>3.1116580613668999E-2</v>
      </c>
      <c r="C1466">
        <v>-2460</v>
      </c>
    </row>
    <row r="1467" spans="1:3" x14ac:dyDescent="0.25">
      <c r="A1467">
        <v>9.7086927670869502E-2</v>
      </c>
      <c r="B1467">
        <v>7.9943349398087504E-2</v>
      </c>
      <c r="C1467">
        <v>-2460</v>
      </c>
    </row>
    <row r="1468" spans="1:3" x14ac:dyDescent="0.25">
      <c r="A1468">
        <v>8.8845388188454E-2</v>
      </c>
      <c r="B1468">
        <v>6.6949461338026497E-2</v>
      </c>
      <c r="C1468">
        <v>-2460</v>
      </c>
    </row>
    <row r="1469" spans="1:3" x14ac:dyDescent="0.25">
      <c r="A1469">
        <v>0.22607830126078299</v>
      </c>
      <c r="B1469">
        <v>1.29182622565365E-2</v>
      </c>
      <c r="C1469">
        <v>-2460</v>
      </c>
    </row>
    <row r="1470" spans="1:3" x14ac:dyDescent="0.25">
      <c r="A1470">
        <v>0.19435301924352999</v>
      </c>
      <c r="B1470">
        <v>1.946333179790035E-2</v>
      </c>
      <c r="C1470">
        <v>-2460</v>
      </c>
    </row>
    <row r="1471" spans="1:3" x14ac:dyDescent="0.25">
      <c r="A1471">
        <v>0.20906436629064351</v>
      </c>
      <c r="B1471">
        <v>7.2738272844148997E-3</v>
      </c>
      <c r="C1471">
        <v>-2460</v>
      </c>
    </row>
    <row r="1472" spans="1:3" x14ac:dyDescent="0.25">
      <c r="A1472">
        <v>0.16597876575978751</v>
      </c>
      <c r="B1472">
        <v>1.614267151588485E-2</v>
      </c>
      <c r="C1472">
        <v>-2460</v>
      </c>
    </row>
    <row r="1473" spans="1:3" x14ac:dyDescent="0.25">
      <c r="A1473">
        <v>0.3693032514930325</v>
      </c>
      <c r="B1473">
        <v>-6.1788008063382001E-3</v>
      </c>
      <c r="C1473">
        <v>-2460</v>
      </c>
    </row>
    <row r="1474" spans="1:3" x14ac:dyDescent="0.25">
      <c r="A1474">
        <v>0.33416721964167201</v>
      </c>
      <c r="B1474">
        <v>-2.3486943884487351E-2</v>
      </c>
      <c r="C1474">
        <v>-2460</v>
      </c>
    </row>
    <row r="1475" spans="1:3" x14ac:dyDescent="0.25">
      <c r="A1475">
        <v>0.32136695421366951</v>
      </c>
      <c r="B1475">
        <v>-2.87281421405466E-2</v>
      </c>
      <c r="C1475">
        <v>-2460</v>
      </c>
    </row>
    <row r="1476" spans="1:3" x14ac:dyDescent="0.25">
      <c r="A1476">
        <v>0.28792302587923002</v>
      </c>
      <c r="B1476">
        <v>-1.5901739252730751E-2</v>
      </c>
      <c r="C1476">
        <v>-2460</v>
      </c>
    </row>
    <row r="1477" spans="1:3" x14ac:dyDescent="0.25">
      <c r="A1477">
        <v>0.30702720637027198</v>
      </c>
      <c r="B1477">
        <v>-2.967512071632835E-2</v>
      </c>
      <c r="C1477">
        <v>-2460</v>
      </c>
    </row>
    <row r="1478" spans="1:3" x14ac:dyDescent="0.25">
      <c r="A1478">
        <v>0.32445919044459198</v>
      </c>
      <c r="B1478">
        <v>-6.5669682621536496E-2</v>
      </c>
      <c r="C1478">
        <v>-2460</v>
      </c>
    </row>
    <row r="1479" spans="1:3" x14ac:dyDescent="0.25">
      <c r="A1479">
        <v>0.22112806901128049</v>
      </c>
      <c r="B1479">
        <v>-2.78467957432844E-2</v>
      </c>
      <c r="C1479">
        <v>-2460</v>
      </c>
    </row>
    <row r="1480" spans="1:3" x14ac:dyDescent="0.25">
      <c r="A1480">
        <v>0.34374253483742551</v>
      </c>
      <c r="B1480">
        <v>-9.7210632412919995E-2</v>
      </c>
      <c r="C1480">
        <v>-2460</v>
      </c>
    </row>
    <row r="1481" spans="1:3" x14ac:dyDescent="0.25">
      <c r="A1481">
        <v>0.3235965494359655</v>
      </c>
      <c r="B1481">
        <v>-9.4332192583563998E-2</v>
      </c>
      <c r="C1481">
        <v>-2460</v>
      </c>
    </row>
    <row r="1482" spans="1:3" x14ac:dyDescent="0.25">
      <c r="A1482">
        <v>0.24828135368281351</v>
      </c>
      <c r="B1482">
        <v>-6.5154001218883498E-2</v>
      </c>
      <c r="C1482">
        <v>-2460</v>
      </c>
    </row>
    <row r="1483" spans="1:3" x14ac:dyDescent="0.25">
      <c r="A1483">
        <v>0.29531519575315202</v>
      </c>
      <c r="B1483">
        <v>-9.1435000703201999E-2</v>
      </c>
      <c r="C1483">
        <v>-2460</v>
      </c>
    </row>
    <row r="1484" spans="1:3" x14ac:dyDescent="0.25">
      <c r="A1484">
        <v>0.31230258792302601</v>
      </c>
      <c r="B1484">
        <v>-0.1210538652665135</v>
      </c>
      <c r="C1484">
        <v>-2460</v>
      </c>
    </row>
    <row r="1485" spans="1:3" x14ac:dyDescent="0.25">
      <c r="A1485">
        <v>0.17294625082946249</v>
      </c>
      <c r="B1485">
        <v>-8.1458909568233998E-2</v>
      </c>
      <c r="C1485">
        <v>-2460</v>
      </c>
    </row>
    <row r="1486" spans="1:3" x14ac:dyDescent="0.25">
      <c r="A1486">
        <v>0.26309223623092248</v>
      </c>
      <c r="B1486">
        <v>-0.1442032722329005</v>
      </c>
      <c r="C1486">
        <v>-2460</v>
      </c>
    </row>
    <row r="1487" spans="1:3" x14ac:dyDescent="0.25">
      <c r="A1487">
        <v>0.23181818181818201</v>
      </c>
      <c r="B1487">
        <v>-0.17405653743378199</v>
      </c>
      <c r="C1487">
        <v>-2460</v>
      </c>
    </row>
    <row r="1488" spans="1:3" x14ac:dyDescent="0.25">
      <c r="A1488">
        <v>0.1771400132714</v>
      </c>
      <c r="B1488">
        <v>-0.1644179832169145</v>
      </c>
      <c r="C1488">
        <v>-2460</v>
      </c>
    </row>
    <row r="1489" spans="1:3" x14ac:dyDescent="0.25">
      <c r="A1489">
        <v>0.20274717982747201</v>
      </c>
      <c r="B1489">
        <v>-0.19001453283952949</v>
      </c>
      <c r="C1489">
        <v>-2460</v>
      </c>
    </row>
    <row r="1490" spans="1:3" x14ac:dyDescent="0.25">
      <c r="A1490">
        <v>3.1984074319840751E-3</v>
      </c>
      <c r="B1490">
        <v>-0.1199849983591955</v>
      </c>
      <c r="C1490">
        <v>-2460</v>
      </c>
    </row>
    <row r="1491" spans="1:3" x14ac:dyDescent="0.25">
      <c r="A1491">
        <v>-0.31432784467928249</v>
      </c>
      <c r="B1491">
        <v>0.14741395281400249</v>
      </c>
      <c r="C1491">
        <v>-2460</v>
      </c>
    </row>
    <row r="1492" spans="1:3" x14ac:dyDescent="0.25">
      <c r="A1492">
        <v>-3.96241752840426E-2</v>
      </c>
      <c r="B1492">
        <v>-2.3123380842002252E-2</v>
      </c>
      <c r="C1492">
        <v>-2460</v>
      </c>
    </row>
    <row r="1493" spans="1:3" x14ac:dyDescent="0.25">
      <c r="A1493">
        <v>-2.542677278484605E-2</v>
      </c>
      <c r="B1493">
        <v>-6.9081401037865003E-2</v>
      </c>
      <c r="C1493">
        <v>-2460</v>
      </c>
    </row>
    <row r="1494" spans="1:3" x14ac:dyDescent="0.25">
      <c r="A1494">
        <v>-9.7043940740180495E-2</v>
      </c>
      <c r="B1494">
        <v>-5.4499955886717001E-2</v>
      </c>
      <c r="C1494">
        <v>-2460</v>
      </c>
    </row>
    <row r="1495" spans="1:3" x14ac:dyDescent="0.25">
      <c r="A1495">
        <v>-0.146246479006371</v>
      </c>
      <c r="B1495">
        <v>-3.8939997914644801E-2</v>
      </c>
      <c r="C1495">
        <v>-2460</v>
      </c>
    </row>
    <row r="1496" spans="1:3" x14ac:dyDescent="0.25">
      <c r="A1496">
        <v>-0.13234524957306951</v>
      </c>
      <c r="B1496">
        <v>-5.8887222387090002E-2</v>
      </c>
      <c r="C1496">
        <v>-2460</v>
      </c>
    </row>
    <row r="1497" spans="1:3" x14ac:dyDescent="0.25">
      <c r="A1497">
        <v>-9.3263007984069508E-3</v>
      </c>
      <c r="B1497">
        <v>-0.1138523728935905</v>
      </c>
      <c r="C1497">
        <v>-2460</v>
      </c>
    </row>
    <row r="1498" spans="1:3" x14ac:dyDescent="0.25">
      <c r="A1498">
        <v>-0.33071188662242951</v>
      </c>
      <c r="B1498">
        <v>-4.5556990351221949E-3</v>
      </c>
      <c r="C1498">
        <v>-2460</v>
      </c>
    </row>
    <row r="1499" spans="1:3" x14ac:dyDescent="0.25">
      <c r="A1499">
        <v>-0.13924545185297199</v>
      </c>
      <c r="B1499">
        <v>-9.4915743629641003E-2</v>
      </c>
      <c r="C1499">
        <v>-2460</v>
      </c>
    </row>
    <row r="1500" spans="1:3" x14ac:dyDescent="0.25">
      <c r="A1500">
        <v>-6.0268068132408502E-2</v>
      </c>
      <c r="B1500">
        <v>-0.12558650614778749</v>
      </c>
      <c r="C1500">
        <v>-2460</v>
      </c>
    </row>
    <row r="1501" spans="1:3" x14ac:dyDescent="0.25">
      <c r="A1501">
        <v>-9.8228633003762E-2</v>
      </c>
      <c r="B1501">
        <v>-0.1214799605386635</v>
      </c>
      <c r="C1501">
        <v>-2460</v>
      </c>
    </row>
    <row r="1502" spans="1:3" x14ac:dyDescent="0.25">
      <c r="A1502">
        <v>-0.12501654158080799</v>
      </c>
      <c r="B1502">
        <v>-0.12817715894416851</v>
      </c>
      <c r="C1502">
        <v>-2460</v>
      </c>
    </row>
    <row r="1503" spans="1:3" x14ac:dyDescent="0.25">
      <c r="A1503">
        <v>-7.1907039466636499E-2</v>
      </c>
      <c r="B1503">
        <v>-0.16431796854321901</v>
      </c>
      <c r="C1503">
        <v>-2460</v>
      </c>
    </row>
    <row r="1504" spans="1:3" x14ac:dyDescent="0.25">
      <c r="A1504">
        <v>-0.171591331581501</v>
      </c>
      <c r="B1504">
        <v>-0.13006199921398151</v>
      </c>
      <c r="C1504">
        <v>-2460</v>
      </c>
    </row>
    <row r="1505" spans="1:3" x14ac:dyDescent="0.25">
      <c r="A1505">
        <v>-0.1715472206993465</v>
      </c>
      <c r="B1505">
        <v>-0.1487339487804685</v>
      </c>
      <c r="C1505">
        <v>-2460</v>
      </c>
    </row>
    <row r="1506" spans="1:3" x14ac:dyDescent="0.25">
      <c r="A1506">
        <v>-0.20093136976892201</v>
      </c>
      <c r="B1506">
        <v>-0.14546956584508999</v>
      </c>
      <c r="C1506">
        <v>-2460</v>
      </c>
    </row>
    <row r="1507" spans="1:3" x14ac:dyDescent="0.25">
      <c r="A1507">
        <v>-0.12029037563566949</v>
      </c>
      <c r="B1507">
        <v>-0.1952213283712575</v>
      </c>
      <c r="C1507">
        <v>-2460</v>
      </c>
    </row>
    <row r="1508" spans="1:3" x14ac:dyDescent="0.25">
      <c r="A1508">
        <v>-9.8972216445796998E-2</v>
      </c>
      <c r="B1508">
        <v>-0.20653036999013449</v>
      </c>
      <c r="C1508">
        <v>-2460</v>
      </c>
    </row>
    <row r="1509" spans="1:3" x14ac:dyDescent="0.25">
      <c r="A1509">
        <v>-0.30215324120460502</v>
      </c>
      <c r="B1509">
        <v>-0.157340049246465</v>
      </c>
      <c r="C1509">
        <v>-2460</v>
      </c>
    </row>
    <row r="1510" spans="1:3" x14ac:dyDescent="0.25">
      <c r="A1510">
        <v>-0.19208398711962249</v>
      </c>
      <c r="B1510">
        <v>-0.22076692947489149</v>
      </c>
      <c r="C1510">
        <v>-2460</v>
      </c>
    </row>
    <row r="1511" spans="1:3" x14ac:dyDescent="0.25">
      <c r="A1511">
        <v>-0.174496348249113</v>
      </c>
      <c r="B1511">
        <v>-0.24274336496122051</v>
      </c>
      <c r="C1511">
        <v>-2460</v>
      </c>
    </row>
    <row r="1512" spans="1:3" x14ac:dyDescent="0.25">
      <c r="A1512">
        <v>-0.15290092065712599</v>
      </c>
      <c r="B1512">
        <v>-0.25795041667000851</v>
      </c>
      <c r="C1512">
        <v>-2460</v>
      </c>
    </row>
    <row r="1513" spans="1:3" x14ac:dyDescent="0.25">
      <c r="A1513">
        <v>-0.16292039246081999</v>
      </c>
      <c r="B1513">
        <v>-0.26653245534532699</v>
      </c>
      <c r="C1513">
        <v>-2460</v>
      </c>
    </row>
    <row r="1514" spans="1:3" x14ac:dyDescent="0.25">
      <c r="A1514">
        <v>0.26982615071506399</v>
      </c>
      <c r="B1514">
        <v>0.38164792024386751</v>
      </c>
      <c r="C1514">
        <v>-2400</v>
      </c>
    </row>
    <row r="1515" spans="1:3" x14ac:dyDescent="0.25">
      <c r="A1515">
        <v>0.26735923141758799</v>
      </c>
      <c r="B1515">
        <v>0.32888814928556848</v>
      </c>
      <c r="C1515">
        <v>-2400</v>
      </c>
    </row>
    <row r="1516" spans="1:3" x14ac:dyDescent="0.25">
      <c r="A1516">
        <v>0.21492349123901</v>
      </c>
      <c r="B1516">
        <v>0.33984100209526252</v>
      </c>
      <c r="C1516">
        <v>-2400</v>
      </c>
    </row>
    <row r="1517" spans="1:3" x14ac:dyDescent="0.25">
      <c r="A1517">
        <v>0.18488874879223749</v>
      </c>
      <c r="B1517">
        <v>0.3443265281423265</v>
      </c>
      <c r="C1517">
        <v>-2400</v>
      </c>
    </row>
    <row r="1518" spans="1:3" x14ac:dyDescent="0.25">
      <c r="A1518">
        <v>0.32897054087205602</v>
      </c>
      <c r="B1518">
        <v>0.26809527771684449</v>
      </c>
      <c r="C1518">
        <v>-2400</v>
      </c>
    </row>
    <row r="1519" spans="1:3" x14ac:dyDescent="0.25">
      <c r="A1519">
        <v>0.127745304287643</v>
      </c>
      <c r="B1519">
        <v>0.3481388470760875</v>
      </c>
      <c r="C1519">
        <v>-2400</v>
      </c>
    </row>
    <row r="1520" spans="1:3" x14ac:dyDescent="0.25">
      <c r="A1520">
        <v>0.13936038264659351</v>
      </c>
      <c r="B1520">
        <v>0.326376859829202</v>
      </c>
      <c r="C1520">
        <v>-2400</v>
      </c>
    </row>
    <row r="1521" spans="1:3" x14ac:dyDescent="0.25">
      <c r="A1521">
        <v>2.27093626439893E-2</v>
      </c>
      <c r="B1521">
        <v>0.36957557695362447</v>
      </c>
      <c r="C1521">
        <v>-2400</v>
      </c>
    </row>
    <row r="1522" spans="1:3" x14ac:dyDescent="0.25">
      <c r="A1522">
        <v>0.17865292501250599</v>
      </c>
      <c r="B1522">
        <v>0.29567407698766301</v>
      </c>
      <c r="C1522">
        <v>-2400</v>
      </c>
    </row>
    <row r="1523" spans="1:3" x14ac:dyDescent="0.25">
      <c r="A1523">
        <v>3.59416436535075E-2</v>
      </c>
      <c r="B1523">
        <v>0.34959115905085347</v>
      </c>
      <c r="C1523">
        <v>-2400</v>
      </c>
    </row>
    <row r="1524" spans="1:3" x14ac:dyDescent="0.25">
      <c r="A1524">
        <v>0.2050489614955015</v>
      </c>
      <c r="B1524">
        <v>0.26671104286589548</v>
      </c>
      <c r="C1524">
        <v>-2400</v>
      </c>
    </row>
    <row r="1525" spans="1:3" x14ac:dyDescent="0.25">
      <c r="A1525">
        <v>0.300950449184889</v>
      </c>
      <c r="B1525">
        <v>0.21980590455587251</v>
      </c>
      <c r="C1525">
        <v>-2400</v>
      </c>
    </row>
    <row r="1526" spans="1:3" x14ac:dyDescent="0.25">
      <c r="A1526">
        <v>0.252242498166942</v>
      </c>
      <c r="B1526">
        <v>0.239986989705226</v>
      </c>
      <c r="C1526">
        <v>-2400</v>
      </c>
    </row>
    <row r="1527" spans="1:3" x14ac:dyDescent="0.25">
      <c r="A1527">
        <v>0.19268695479370401</v>
      </c>
      <c r="B1527">
        <v>0.25773999077176751</v>
      </c>
      <c r="C1527">
        <v>-2400</v>
      </c>
    </row>
    <row r="1528" spans="1:3" x14ac:dyDescent="0.25">
      <c r="A1528">
        <v>0.34755466624637649</v>
      </c>
      <c r="B1528">
        <v>0.19222710528505399</v>
      </c>
      <c r="C1528">
        <v>-2400</v>
      </c>
    </row>
    <row r="1529" spans="1:3" x14ac:dyDescent="0.25">
      <c r="A1529">
        <v>0.1012944473758145</v>
      </c>
      <c r="B1529">
        <v>0.28754264275394648</v>
      </c>
      <c r="C1529">
        <v>-2400</v>
      </c>
    </row>
    <row r="1530" spans="1:3" x14ac:dyDescent="0.25">
      <c r="A1530">
        <v>0.29422809409926598</v>
      </c>
      <c r="B1530">
        <v>0.1882483756041845</v>
      </c>
      <c r="C1530">
        <v>-2400</v>
      </c>
    </row>
    <row r="1531" spans="1:3" x14ac:dyDescent="0.25">
      <c r="A1531">
        <v>0.26819524295728803</v>
      </c>
      <c r="B1531">
        <v>0.20036610364363899</v>
      </c>
      <c r="C1531">
        <v>-2400</v>
      </c>
    </row>
    <row r="1532" spans="1:3" x14ac:dyDescent="0.25">
      <c r="A1532">
        <v>0.246383564835436</v>
      </c>
      <c r="B1532">
        <v>0.21131139232846449</v>
      </c>
      <c r="C1532">
        <v>-2400</v>
      </c>
    </row>
    <row r="1533" spans="1:3" x14ac:dyDescent="0.25">
      <c r="A1533">
        <v>0.26065058143917352</v>
      </c>
      <c r="B1533">
        <v>0.1976657110655585</v>
      </c>
      <c r="C1533">
        <v>-2400</v>
      </c>
    </row>
    <row r="1534" spans="1:3" x14ac:dyDescent="0.25">
      <c r="A1534">
        <v>7.8242457051620501E-2</v>
      </c>
      <c r="B1534">
        <v>0.27739915130518999</v>
      </c>
      <c r="C1534">
        <v>-2400</v>
      </c>
    </row>
    <row r="1535" spans="1:3" x14ac:dyDescent="0.25">
      <c r="A1535">
        <v>9.75940684296005E-2</v>
      </c>
      <c r="B1535">
        <v>0.26413167628571199</v>
      </c>
      <c r="C1535">
        <v>-2400</v>
      </c>
    </row>
    <row r="1536" spans="1:3" x14ac:dyDescent="0.25">
      <c r="A1536">
        <v>0.246595993997163</v>
      </c>
      <c r="B1536">
        <v>0.18998056019908799</v>
      </c>
      <c r="C1536">
        <v>-2400</v>
      </c>
    </row>
    <row r="1537" spans="1:3" x14ac:dyDescent="0.25">
      <c r="A1537">
        <v>8.5040190226887996E-2</v>
      </c>
      <c r="B1537">
        <v>0.25806524814111648</v>
      </c>
      <c r="C1537">
        <v>-2400</v>
      </c>
    </row>
    <row r="1538" spans="1:3" x14ac:dyDescent="0.25">
      <c r="A1538">
        <v>0.23522075501435599</v>
      </c>
      <c r="B1538">
        <v>0.16791600795745951</v>
      </c>
      <c r="C1538">
        <v>-2400</v>
      </c>
    </row>
    <row r="1539" spans="1:3" x14ac:dyDescent="0.25">
      <c r="A1539">
        <v>0.30282119631880799</v>
      </c>
      <c r="B1539">
        <v>0.12592755081200899</v>
      </c>
      <c r="C1539">
        <v>-2400</v>
      </c>
    </row>
    <row r="1540" spans="1:3" x14ac:dyDescent="0.25">
      <c r="A1540">
        <v>9.0720957164687505E-2</v>
      </c>
      <c r="B1540">
        <v>0.21371678403667099</v>
      </c>
      <c r="C1540">
        <v>-2400</v>
      </c>
    </row>
    <row r="1541" spans="1:3" x14ac:dyDescent="0.25">
      <c r="A1541">
        <v>0.18897287074028149</v>
      </c>
      <c r="B1541">
        <v>0.1694061405565685</v>
      </c>
      <c r="C1541">
        <v>-2400</v>
      </c>
    </row>
    <row r="1542" spans="1:3" x14ac:dyDescent="0.25">
      <c r="A1542">
        <v>7.6214101184806496E-2</v>
      </c>
      <c r="B1542">
        <v>0.21317216704613351</v>
      </c>
      <c r="C1542">
        <v>-2400</v>
      </c>
    </row>
    <row r="1543" spans="1:3" x14ac:dyDescent="0.25">
      <c r="A1543">
        <v>0.26134954190679149</v>
      </c>
      <c r="B1543">
        <v>0.13135102834277601</v>
      </c>
      <c r="C1543">
        <v>-2400</v>
      </c>
    </row>
    <row r="1544" spans="1:3" x14ac:dyDescent="0.25">
      <c r="A1544">
        <v>0.13049317828288701</v>
      </c>
      <c r="B1544">
        <v>0.18617580539019549</v>
      </c>
      <c r="C1544">
        <v>-2400</v>
      </c>
    </row>
    <row r="1545" spans="1:3" x14ac:dyDescent="0.25">
      <c r="A1545">
        <v>9.8354701879655504E-2</v>
      </c>
      <c r="B1545">
        <v>0.19693955507817501</v>
      </c>
      <c r="C1545">
        <v>-2400</v>
      </c>
    </row>
    <row r="1546" spans="1:3" x14ac:dyDescent="0.25">
      <c r="A1546">
        <v>0.26586537473189398</v>
      </c>
      <c r="B1546">
        <v>0.11132878981566249</v>
      </c>
      <c r="C1546">
        <v>-2400</v>
      </c>
    </row>
    <row r="1547" spans="1:3" x14ac:dyDescent="0.25">
      <c r="A1547">
        <v>0.103713398798062</v>
      </c>
      <c r="B1547">
        <v>0.18125912422562249</v>
      </c>
      <c r="C1547">
        <v>-2400</v>
      </c>
    </row>
    <row r="1548" spans="1:3" x14ac:dyDescent="0.25">
      <c r="A1548">
        <v>0.1487894964058355</v>
      </c>
      <c r="B1548">
        <v>0.15961059885176601</v>
      </c>
      <c r="C1548">
        <v>-2400</v>
      </c>
    </row>
    <row r="1549" spans="1:3" x14ac:dyDescent="0.25">
      <c r="A1549">
        <v>8.0880690189198995E-2</v>
      </c>
      <c r="B1549">
        <v>0.18408810692646899</v>
      </c>
      <c r="C1549">
        <v>-2400</v>
      </c>
    </row>
    <row r="1550" spans="1:3" x14ac:dyDescent="0.25">
      <c r="A1550">
        <v>0.33933160192145601</v>
      </c>
      <c r="B1550">
        <v>5.0656944244835501E-2</v>
      </c>
      <c r="C1550">
        <v>-2400</v>
      </c>
    </row>
    <row r="1551" spans="1:3" x14ac:dyDescent="0.25">
      <c r="A1551">
        <v>7.8578232178221005E-2</v>
      </c>
      <c r="B1551">
        <v>0.1667586968525675</v>
      </c>
      <c r="C1551">
        <v>-2400</v>
      </c>
    </row>
    <row r="1552" spans="1:3" x14ac:dyDescent="0.25">
      <c r="A1552">
        <v>0.37519786748531853</v>
      </c>
      <c r="B1552">
        <v>2.1640961248988299E-2</v>
      </c>
      <c r="C1552">
        <v>-2400</v>
      </c>
    </row>
    <row r="1553" spans="1:3" x14ac:dyDescent="0.25">
      <c r="A1553">
        <v>7.2095716468741994E-2</v>
      </c>
      <c r="B1553">
        <v>0.16088137182968601</v>
      </c>
      <c r="C1553">
        <v>-2400</v>
      </c>
    </row>
    <row r="1554" spans="1:3" x14ac:dyDescent="0.25">
      <c r="A1554">
        <v>0.213148679855548</v>
      </c>
      <c r="B1554">
        <v>8.3765118794580998E-2</v>
      </c>
      <c r="C1554">
        <v>-2400</v>
      </c>
    </row>
    <row r="1555" spans="1:3" x14ac:dyDescent="0.25">
      <c r="A1555">
        <v>0.182401271833949</v>
      </c>
      <c r="B1555">
        <v>0.10091298987163699</v>
      </c>
      <c r="C1555">
        <v>-2400</v>
      </c>
    </row>
    <row r="1556" spans="1:3" x14ac:dyDescent="0.25">
      <c r="A1556">
        <v>0.2431354544270925</v>
      </c>
      <c r="B1556">
        <v>5.4681058674916502E-2</v>
      </c>
      <c r="C1556">
        <v>-2400</v>
      </c>
    </row>
    <row r="1557" spans="1:3" x14ac:dyDescent="0.25">
      <c r="A1557">
        <v>0.2128403149433635</v>
      </c>
      <c r="B1557">
        <v>6.1791336051375503E-2</v>
      </c>
      <c r="C1557">
        <v>-2400</v>
      </c>
    </row>
    <row r="1558" spans="1:3" x14ac:dyDescent="0.25">
      <c r="A1558">
        <v>0.31501188918050299</v>
      </c>
      <c r="B1558">
        <v>7.0270720029045998E-3</v>
      </c>
      <c r="C1558">
        <v>-2400</v>
      </c>
    </row>
    <row r="1559" spans="1:3" x14ac:dyDescent="0.25">
      <c r="A1559">
        <v>0.18120207495323151</v>
      </c>
      <c r="B1559">
        <v>6.6987889836085501E-2</v>
      </c>
      <c r="C1559">
        <v>-2400</v>
      </c>
    </row>
    <row r="1560" spans="1:3" x14ac:dyDescent="0.25">
      <c r="A1560">
        <v>0.26526920256833703</v>
      </c>
      <c r="B1560">
        <v>1.574850797636965E-2</v>
      </c>
      <c r="C1560">
        <v>-2400</v>
      </c>
    </row>
    <row r="1561" spans="1:3" x14ac:dyDescent="0.25">
      <c r="A1561">
        <v>0.24540364967004949</v>
      </c>
      <c r="B1561">
        <v>1.68453060823128E-2</v>
      </c>
      <c r="C1561">
        <v>-2400</v>
      </c>
    </row>
    <row r="1562" spans="1:3" x14ac:dyDescent="0.25">
      <c r="A1562">
        <v>0.16763401881711201</v>
      </c>
      <c r="B1562">
        <v>5.0543482371807003E-2</v>
      </c>
      <c r="C1562">
        <v>-2400</v>
      </c>
    </row>
    <row r="1563" spans="1:3" x14ac:dyDescent="0.25">
      <c r="A1563">
        <v>0.208920654281818</v>
      </c>
      <c r="B1563">
        <v>1.6633510585992752E-2</v>
      </c>
      <c r="C1563">
        <v>-2400</v>
      </c>
    </row>
    <row r="1564" spans="1:3" x14ac:dyDescent="0.25">
      <c r="A1564">
        <v>0.122523658441318</v>
      </c>
      <c r="B1564">
        <v>5.1004893988789997E-2</v>
      </c>
      <c r="C1564">
        <v>-2400</v>
      </c>
    </row>
    <row r="1565" spans="1:3" x14ac:dyDescent="0.25">
      <c r="A1565">
        <v>0.1875612446978365</v>
      </c>
      <c r="B1565">
        <v>1.363055301316915E-2</v>
      </c>
      <c r="C1565">
        <v>-2400</v>
      </c>
    </row>
    <row r="1566" spans="1:3" x14ac:dyDescent="0.25">
      <c r="A1566">
        <v>0.1389012615551185</v>
      </c>
      <c r="B1566">
        <v>2.3040324349674349E-2</v>
      </c>
      <c r="C1566">
        <v>-2400</v>
      </c>
    </row>
    <row r="1567" spans="1:3" x14ac:dyDescent="0.25">
      <c r="A1567">
        <v>7.39664636026615E-2</v>
      </c>
      <c r="B1567">
        <v>4.9091170397040897E-2</v>
      </c>
      <c r="C1567">
        <v>-2400</v>
      </c>
    </row>
    <row r="1568" spans="1:3" x14ac:dyDescent="0.25">
      <c r="A1568">
        <v>0.34177111100451601</v>
      </c>
      <c r="B1568">
        <v>-9.7445403808598501E-3</v>
      </c>
      <c r="C1568">
        <v>-2400</v>
      </c>
    </row>
    <row r="1569" spans="1:3" x14ac:dyDescent="0.25">
      <c r="A1569">
        <v>0.34523165057458649</v>
      </c>
      <c r="B1569">
        <v>-2.1739345936140051E-2</v>
      </c>
      <c r="C1569">
        <v>-2400</v>
      </c>
    </row>
    <row r="1570" spans="1:3" x14ac:dyDescent="0.25">
      <c r="A1570">
        <v>0.29533135522952653</v>
      </c>
      <c r="B1570">
        <v>-5.1250532827106501E-3</v>
      </c>
      <c r="C1570">
        <v>-2400</v>
      </c>
    </row>
    <row r="1571" spans="1:3" x14ac:dyDescent="0.25">
      <c r="A1571">
        <v>0.24765128725219451</v>
      </c>
      <c r="B1571">
        <v>-2.18087373732367E-2</v>
      </c>
      <c r="C1571">
        <v>-2400</v>
      </c>
    </row>
    <row r="1572" spans="1:3" x14ac:dyDescent="0.25">
      <c r="A1572">
        <v>0.29497502244211299</v>
      </c>
      <c r="B1572">
        <v>-4.8692962716972148E-2</v>
      </c>
      <c r="C1572">
        <v>-2400</v>
      </c>
    </row>
    <row r="1573" spans="1:3" x14ac:dyDescent="0.25">
      <c r="A1573">
        <v>0.22901234144904101</v>
      </c>
      <c r="B1573">
        <v>-3.7461462969755249E-2</v>
      </c>
      <c r="C1573">
        <v>-2400</v>
      </c>
    </row>
    <row r="1574" spans="1:3" x14ac:dyDescent="0.25">
      <c r="A1574">
        <v>0.25926636561114502</v>
      </c>
      <c r="B1574">
        <v>-5.7347066229169998E-2</v>
      </c>
      <c r="C1574">
        <v>-2400</v>
      </c>
    </row>
    <row r="1575" spans="1:3" x14ac:dyDescent="0.25">
      <c r="A1575">
        <v>0.34729426920942102</v>
      </c>
      <c r="B1575">
        <v>-0.13700843601613849</v>
      </c>
      <c r="C1575">
        <v>-2400</v>
      </c>
    </row>
    <row r="1576" spans="1:3" x14ac:dyDescent="0.25">
      <c r="A1576">
        <v>0.3225428455914095</v>
      </c>
      <c r="B1576">
        <v>-0.10892473011687499</v>
      </c>
      <c r="C1576">
        <v>-2400</v>
      </c>
    </row>
    <row r="1577" spans="1:3" x14ac:dyDescent="0.25">
      <c r="A1577">
        <v>0.26948352303485901</v>
      </c>
      <c r="B1577">
        <v>-7.9701022036737998E-2</v>
      </c>
      <c r="C1577">
        <v>-2400</v>
      </c>
    </row>
    <row r="1578" spans="1:3" x14ac:dyDescent="0.25">
      <c r="A1578">
        <v>0.16939512509336599</v>
      </c>
      <c r="B1578">
        <v>-2.18583026854486E-2</v>
      </c>
      <c r="C1578">
        <v>-2400</v>
      </c>
    </row>
    <row r="1579" spans="1:3" x14ac:dyDescent="0.25">
      <c r="A1579">
        <v>0.19829234364185799</v>
      </c>
      <c r="B1579">
        <v>-3.8036420591413302E-2</v>
      </c>
      <c r="C1579">
        <v>-2400</v>
      </c>
    </row>
    <row r="1580" spans="1:3" x14ac:dyDescent="0.25">
      <c r="A1580">
        <v>0.22804613139086299</v>
      </c>
      <c r="B1580">
        <v>-5.7902197725943502E-2</v>
      </c>
      <c r="C1580">
        <v>-2400</v>
      </c>
    </row>
    <row r="1581" spans="1:3" x14ac:dyDescent="0.25">
      <c r="A1581">
        <v>0.33692635560641698</v>
      </c>
      <c r="B1581">
        <v>-0.128473289253249</v>
      </c>
      <c r="C1581">
        <v>-2400</v>
      </c>
    </row>
    <row r="1582" spans="1:3" x14ac:dyDescent="0.25">
      <c r="A1582">
        <v>0.28934907593314652</v>
      </c>
      <c r="B1582">
        <v>-9.9893930231866504E-2</v>
      </c>
      <c r="C1582">
        <v>-2400</v>
      </c>
    </row>
    <row r="1583" spans="1:3" x14ac:dyDescent="0.25">
      <c r="A1583">
        <v>0.17809786817057349</v>
      </c>
      <c r="B1583">
        <v>-3.3991891114922151E-2</v>
      </c>
      <c r="C1583">
        <v>-2400</v>
      </c>
    </row>
    <row r="1584" spans="1:3" x14ac:dyDescent="0.25">
      <c r="A1584">
        <v>0.21050359416436551</v>
      </c>
      <c r="B1584">
        <v>-9.5968357504683993E-2</v>
      </c>
      <c r="C1584">
        <v>-2400</v>
      </c>
    </row>
    <row r="1585" spans="1:3" x14ac:dyDescent="0.25">
      <c r="A1585">
        <v>0.23941451782006551</v>
      </c>
      <c r="B1585">
        <v>-0.1104513417330015</v>
      </c>
      <c r="C1585">
        <v>-2400</v>
      </c>
    </row>
    <row r="1586" spans="1:3" x14ac:dyDescent="0.25">
      <c r="A1586">
        <v>0.23170539501545251</v>
      </c>
      <c r="B1586">
        <v>-0.13177433904656149</v>
      </c>
      <c r="C1586">
        <v>-2400</v>
      </c>
    </row>
    <row r="1587" spans="1:3" x14ac:dyDescent="0.25">
      <c r="A1587">
        <v>0.22638781341867051</v>
      </c>
      <c r="B1587">
        <v>-0.1823408705651435</v>
      </c>
      <c r="C1587">
        <v>-2400</v>
      </c>
    </row>
    <row r="1588" spans="1:3" x14ac:dyDescent="0.25">
      <c r="A1588">
        <v>0.15883533998944699</v>
      </c>
      <c r="B1588">
        <v>-0.159312826511494</v>
      </c>
      <c r="C1588">
        <v>-2400</v>
      </c>
    </row>
    <row r="1589" spans="1:3" x14ac:dyDescent="0.25">
      <c r="A1589">
        <v>0.185080620293152</v>
      </c>
      <c r="B1589">
        <v>-0.3023583175550425</v>
      </c>
      <c r="C1589">
        <v>-2400</v>
      </c>
    </row>
    <row r="1590" spans="1:3" x14ac:dyDescent="0.25">
      <c r="A1590">
        <v>-1.5487193282477951E-2</v>
      </c>
      <c r="B1590">
        <v>0.104156280893275</v>
      </c>
      <c r="C1590">
        <v>-2400</v>
      </c>
    </row>
    <row r="1591" spans="1:3" x14ac:dyDescent="0.25">
      <c r="A1591">
        <v>-0.23147525443703601</v>
      </c>
      <c r="B1591">
        <v>0.19826617434580199</v>
      </c>
      <c r="C1591">
        <v>-2400</v>
      </c>
    </row>
    <row r="1592" spans="1:3" x14ac:dyDescent="0.25">
      <c r="A1592">
        <v>-2.47743852839639E-2</v>
      </c>
      <c r="B1592">
        <v>-7.1834461922201998E-2</v>
      </c>
      <c r="C1592">
        <v>-2400</v>
      </c>
    </row>
    <row r="1593" spans="1:3" x14ac:dyDescent="0.25">
      <c r="A1593">
        <v>-5.4480589768717003E-2</v>
      </c>
      <c r="B1593">
        <v>-6.5449371591178501E-2</v>
      </c>
      <c r="C1593">
        <v>-2400</v>
      </c>
    </row>
    <row r="1594" spans="1:3" x14ac:dyDescent="0.25">
      <c r="A1594">
        <v>-1.8254136002920651E-3</v>
      </c>
      <c r="B1594">
        <v>-0.12647221563512751</v>
      </c>
      <c r="C1594">
        <v>-2400</v>
      </c>
    </row>
    <row r="1595" spans="1:3" x14ac:dyDescent="0.25">
      <c r="A1595">
        <v>-2.07712852833234E-2</v>
      </c>
      <c r="B1595">
        <v>-0.13466656127315349</v>
      </c>
      <c r="C1595">
        <v>-2400</v>
      </c>
    </row>
    <row r="1596" spans="1:3" x14ac:dyDescent="0.25">
      <c r="A1596">
        <v>-7.7570470572411496E-2</v>
      </c>
      <c r="B1596">
        <v>-0.13212833416769851</v>
      </c>
      <c r="C1596">
        <v>-2400</v>
      </c>
    </row>
    <row r="1597" spans="1:3" x14ac:dyDescent="0.25">
      <c r="A1597">
        <v>-0.14476490594316249</v>
      </c>
      <c r="B1597">
        <v>-0.11759281216241151</v>
      </c>
      <c r="C1597">
        <v>-2400</v>
      </c>
    </row>
    <row r="1598" spans="1:3" x14ac:dyDescent="0.25">
      <c r="A1598">
        <v>-0.18692875762990849</v>
      </c>
      <c r="B1598">
        <v>-0.1229942297051615</v>
      </c>
      <c r="C1598">
        <v>-2400</v>
      </c>
    </row>
    <row r="1599" spans="1:3" x14ac:dyDescent="0.25">
      <c r="A1599">
        <v>-0.156799825785088</v>
      </c>
      <c r="B1599">
        <v>-0.15607022721084851</v>
      </c>
      <c r="C1599">
        <v>-2400</v>
      </c>
    </row>
    <row r="1600" spans="1:3" x14ac:dyDescent="0.25">
      <c r="A1600">
        <v>-0.21755727635480901</v>
      </c>
      <c r="B1600">
        <v>-0.13016098859115199</v>
      </c>
      <c r="C1600">
        <v>-2400</v>
      </c>
    </row>
    <row r="1601" spans="1:3" x14ac:dyDescent="0.25">
      <c r="A1601">
        <v>-0.17008371282721349</v>
      </c>
      <c r="B1601">
        <v>-0.1726433571347015</v>
      </c>
      <c r="C1601">
        <v>-2400</v>
      </c>
    </row>
    <row r="1602" spans="1:3" x14ac:dyDescent="0.25">
      <c r="A1602">
        <v>-0.11544940401847199</v>
      </c>
      <c r="B1602">
        <v>-0.21978938862979649</v>
      </c>
      <c r="C1602">
        <v>-2400</v>
      </c>
    </row>
    <row r="1603" spans="1:3" x14ac:dyDescent="0.25">
      <c r="A1603">
        <v>-0.22609508803617501</v>
      </c>
      <c r="B1603">
        <v>-0.15549934568193999</v>
      </c>
      <c r="C1603">
        <v>-2400</v>
      </c>
    </row>
    <row r="1604" spans="1:3" x14ac:dyDescent="0.25">
      <c r="A1604">
        <v>-0.2118760768339</v>
      </c>
      <c r="B1604">
        <v>-0.16653931617175649</v>
      </c>
      <c r="C1604">
        <v>-2400</v>
      </c>
    </row>
    <row r="1605" spans="1:3" x14ac:dyDescent="0.25">
      <c r="A1605">
        <v>-0.17755830114840951</v>
      </c>
      <c r="B1605">
        <v>-0.206764506977929</v>
      </c>
      <c r="C1605">
        <v>-2400</v>
      </c>
    </row>
    <row r="1606" spans="1:3" x14ac:dyDescent="0.25">
      <c r="A1606">
        <v>-0.19008640291041401</v>
      </c>
      <c r="B1606">
        <v>-0.22789590634029799</v>
      </c>
      <c r="C1606">
        <v>-2400</v>
      </c>
    </row>
    <row r="1607" spans="1:3" x14ac:dyDescent="0.25">
      <c r="A1607">
        <v>-0.16284610802605551</v>
      </c>
      <c r="B1607">
        <v>-0.27727276719451249</v>
      </c>
      <c r="C1607">
        <v>-2400</v>
      </c>
    </row>
    <row r="1608" spans="1:3" x14ac:dyDescent="0.25">
      <c r="A1608">
        <v>-0.26859840260297552</v>
      </c>
      <c r="B1608">
        <v>-0.24473252004672449</v>
      </c>
      <c r="C1608">
        <v>-2400</v>
      </c>
    </row>
    <row r="1609" spans="1:3" x14ac:dyDescent="0.25">
      <c r="A1609">
        <v>0.28627897890075549</v>
      </c>
      <c r="B1609">
        <v>0.38147505180041452</v>
      </c>
      <c r="C1609">
        <v>-2340</v>
      </c>
    </row>
    <row r="1610" spans="1:3" x14ac:dyDescent="0.25">
      <c r="A1610">
        <v>0.25489710862203702</v>
      </c>
      <c r="B1610">
        <v>0.35927087416699349</v>
      </c>
      <c r="C1610">
        <v>-2340</v>
      </c>
    </row>
    <row r="1611" spans="1:3" x14ac:dyDescent="0.25">
      <c r="A1611">
        <v>0.33763349830685102</v>
      </c>
      <c r="B1611">
        <v>0.26751414011312102</v>
      </c>
      <c r="C1611">
        <v>-2340</v>
      </c>
    </row>
    <row r="1612" spans="1:3" x14ac:dyDescent="0.25">
      <c r="A1612">
        <v>0.31084917947382151</v>
      </c>
      <c r="B1612">
        <v>0.26560312482499848</v>
      </c>
      <c r="C1612">
        <v>-2340</v>
      </c>
    </row>
    <row r="1613" spans="1:3" x14ac:dyDescent="0.25">
      <c r="A1613">
        <v>0.243129721281584</v>
      </c>
      <c r="B1613">
        <v>0.26446211569692551</v>
      </c>
      <c r="C1613">
        <v>-2340</v>
      </c>
    </row>
    <row r="1614" spans="1:3" x14ac:dyDescent="0.25">
      <c r="A1614">
        <v>0.166599374837197</v>
      </c>
      <c r="B1614">
        <v>0.29568936551492397</v>
      </c>
      <c r="C1614">
        <v>-2340</v>
      </c>
    </row>
    <row r="1615" spans="1:3" x14ac:dyDescent="0.25">
      <c r="A1615">
        <v>4.241990101588955E-2</v>
      </c>
      <c r="B1615">
        <v>0.3422537380299045</v>
      </c>
      <c r="C1615">
        <v>-2340</v>
      </c>
    </row>
    <row r="1616" spans="1:3" x14ac:dyDescent="0.25">
      <c r="A1616">
        <v>0.14402188069809849</v>
      </c>
      <c r="B1616">
        <v>0.26819314554516449</v>
      </c>
      <c r="C1616">
        <v>-2340</v>
      </c>
    </row>
    <row r="1617" spans="1:3" x14ac:dyDescent="0.25">
      <c r="A1617">
        <v>0.15481245115915601</v>
      </c>
      <c r="B1617">
        <v>0.26225709805678449</v>
      </c>
      <c r="C1617">
        <v>-2340</v>
      </c>
    </row>
    <row r="1618" spans="1:3" x14ac:dyDescent="0.25">
      <c r="A1618">
        <v>0.1098853868194845</v>
      </c>
      <c r="B1618">
        <v>0.280919247353979</v>
      </c>
      <c r="C1618">
        <v>-2340</v>
      </c>
    </row>
    <row r="1619" spans="1:3" x14ac:dyDescent="0.25">
      <c r="A1619">
        <v>0.29245246157853599</v>
      </c>
      <c r="B1619">
        <v>0.20124460995687951</v>
      </c>
      <c r="C1619">
        <v>-2340</v>
      </c>
    </row>
    <row r="1620" spans="1:3" x14ac:dyDescent="0.25">
      <c r="A1620">
        <v>0.24791612399062249</v>
      </c>
      <c r="B1620">
        <v>0.21812174497396</v>
      </c>
      <c r="C1620">
        <v>-2340</v>
      </c>
    </row>
    <row r="1621" spans="1:3" x14ac:dyDescent="0.25">
      <c r="A1621">
        <v>0.12682990362073451</v>
      </c>
      <c r="B1621">
        <v>0.27228817830542651</v>
      </c>
      <c r="C1621">
        <v>-2340</v>
      </c>
    </row>
    <row r="1622" spans="1:3" x14ac:dyDescent="0.25">
      <c r="A1622">
        <v>0.10696144829382651</v>
      </c>
      <c r="B1622">
        <v>0.26562412499299998</v>
      </c>
      <c r="C1622">
        <v>-2340</v>
      </c>
    </row>
    <row r="1623" spans="1:3" x14ac:dyDescent="0.25">
      <c r="A1623">
        <v>0.30730007814535049</v>
      </c>
      <c r="B1623">
        <v>0.170906367250938</v>
      </c>
      <c r="C1623">
        <v>-2340</v>
      </c>
    </row>
    <row r="1624" spans="1:3" x14ac:dyDescent="0.25">
      <c r="A1624">
        <v>0.187809325345142</v>
      </c>
      <c r="B1624">
        <v>0.22125777006216049</v>
      </c>
      <c r="C1624">
        <v>-2340</v>
      </c>
    </row>
    <row r="1625" spans="1:3" x14ac:dyDescent="0.25">
      <c r="A1625">
        <v>0.277292263610315</v>
      </c>
      <c r="B1625">
        <v>0.17859242873942999</v>
      </c>
      <c r="C1625">
        <v>-2340</v>
      </c>
    </row>
    <row r="1626" spans="1:3" x14ac:dyDescent="0.25">
      <c r="A1626">
        <v>0.16827949986975799</v>
      </c>
      <c r="B1626">
        <v>0.228152825222602</v>
      </c>
      <c r="C1626">
        <v>-2340</v>
      </c>
    </row>
    <row r="1627" spans="1:3" x14ac:dyDescent="0.25">
      <c r="A1627">
        <v>0.26257488929408701</v>
      </c>
      <c r="B1627">
        <v>0.18447247577980599</v>
      </c>
      <c r="C1627">
        <v>-2340</v>
      </c>
    </row>
    <row r="1628" spans="1:3" x14ac:dyDescent="0.25">
      <c r="A1628">
        <v>0.21997264912737699</v>
      </c>
      <c r="B1628">
        <v>0.20132861062888499</v>
      </c>
      <c r="C1628">
        <v>-2340</v>
      </c>
    </row>
    <row r="1629" spans="1:3" x14ac:dyDescent="0.25">
      <c r="A1629">
        <v>9.4887991664496005E-2</v>
      </c>
      <c r="B1629">
        <v>0.23658089264714099</v>
      </c>
      <c r="C1629">
        <v>-2340</v>
      </c>
    </row>
    <row r="1630" spans="1:3" x14ac:dyDescent="0.25">
      <c r="A1630">
        <v>8.4520708517843005E-2</v>
      </c>
      <c r="B1630">
        <v>0.2453799630397045</v>
      </c>
      <c r="C1630">
        <v>-2340</v>
      </c>
    </row>
    <row r="1631" spans="1:3" x14ac:dyDescent="0.25">
      <c r="A1631">
        <v>0.25479291482156802</v>
      </c>
      <c r="B1631">
        <v>0.16520832166657351</v>
      </c>
      <c r="C1631">
        <v>-2340</v>
      </c>
    </row>
    <row r="1632" spans="1:3" x14ac:dyDescent="0.25">
      <c r="A1632">
        <v>0.10341885907788501</v>
      </c>
      <c r="B1632">
        <v>0.22462479699837601</v>
      </c>
      <c r="C1632">
        <v>-2340</v>
      </c>
    </row>
    <row r="1633" spans="1:3" x14ac:dyDescent="0.25">
      <c r="A1633">
        <v>0.110647303985413</v>
      </c>
      <c r="B1633">
        <v>0.21767374138993101</v>
      </c>
      <c r="C1633">
        <v>-2340</v>
      </c>
    </row>
    <row r="1634" spans="1:3" x14ac:dyDescent="0.25">
      <c r="A1634">
        <v>0.21081010679864551</v>
      </c>
      <c r="B1634">
        <v>0.161267290138321</v>
      </c>
      <c r="C1634">
        <v>-2340</v>
      </c>
    </row>
    <row r="1635" spans="1:3" x14ac:dyDescent="0.25">
      <c r="A1635">
        <v>8.2638707996874006E-2</v>
      </c>
      <c r="B1635">
        <v>0.21687573500588</v>
      </c>
      <c r="C1635">
        <v>-2340</v>
      </c>
    </row>
    <row r="1636" spans="1:3" x14ac:dyDescent="0.25">
      <c r="A1636">
        <v>0.123072414691326</v>
      </c>
      <c r="B1636">
        <v>0.19441955535644301</v>
      </c>
      <c r="C1636">
        <v>-2340</v>
      </c>
    </row>
    <row r="1637" spans="1:3" x14ac:dyDescent="0.25">
      <c r="A1637">
        <v>0.10845272206303749</v>
      </c>
      <c r="B1637">
        <v>0.19453855630845049</v>
      </c>
      <c r="C1637">
        <v>-2340</v>
      </c>
    </row>
    <row r="1638" spans="1:3" x14ac:dyDescent="0.25">
      <c r="A1638">
        <v>0.31753060692888752</v>
      </c>
      <c r="B1638">
        <v>9.2701741613933006E-2</v>
      </c>
      <c r="C1638">
        <v>-2340</v>
      </c>
    </row>
    <row r="1639" spans="1:3" x14ac:dyDescent="0.25">
      <c r="A1639">
        <v>0.31557046105756698</v>
      </c>
      <c r="B1639">
        <v>5.4964439715517503E-2</v>
      </c>
      <c r="C1639">
        <v>-2340</v>
      </c>
    </row>
    <row r="1640" spans="1:3" x14ac:dyDescent="0.25">
      <c r="A1640">
        <v>0.30844620995050798</v>
      </c>
      <c r="B1640">
        <v>8.4973679789438497E-2</v>
      </c>
      <c r="C1640">
        <v>-2340</v>
      </c>
    </row>
    <row r="1641" spans="1:3" x14ac:dyDescent="0.25">
      <c r="A1641">
        <v>8.2000520969002497E-2</v>
      </c>
      <c r="B1641">
        <v>0.1742453939631515</v>
      </c>
      <c r="C1641">
        <v>-2340</v>
      </c>
    </row>
    <row r="1642" spans="1:3" x14ac:dyDescent="0.25">
      <c r="A1642">
        <v>0.23071112268819999</v>
      </c>
      <c r="B1642">
        <v>9.06787254298035E-2</v>
      </c>
      <c r="C1642">
        <v>-2340</v>
      </c>
    </row>
    <row r="1643" spans="1:3" x14ac:dyDescent="0.25">
      <c r="A1643">
        <v>0.12246027611357151</v>
      </c>
      <c r="B1643">
        <v>0.12836702693621549</v>
      </c>
      <c r="C1643">
        <v>-2340</v>
      </c>
    </row>
    <row r="1644" spans="1:3" x14ac:dyDescent="0.25">
      <c r="A1644">
        <v>0.1053529564990885</v>
      </c>
      <c r="B1644">
        <v>0.12747801982415849</v>
      </c>
      <c r="C1644">
        <v>-2340</v>
      </c>
    </row>
    <row r="1645" spans="1:3" x14ac:dyDescent="0.25">
      <c r="A1645">
        <v>0.30946861161760902</v>
      </c>
      <c r="B1645">
        <v>3.4566276530212249E-2</v>
      </c>
      <c r="C1645">
        <v>-2340</v>
      </c>
    </row>
    <row r="1646" spans="1:3" x14ac:dyDescent="0.25">
      <c r="A1646">
        <v>0.29396327168533498</v>
      </c>
      <c r="B1646">
        <v>3.1283250266002149E-2</v>
      </c>
      <c r="C1646">
        <v>-2340</v>
      </c>
    </row>
    <row r="1647" spans="1:3" x14ac:dyDescent="0.25">
      <c r="A1647">
        <v>0.16851393592081251</v>
      </c>
      <c r="B1647">
        <v>8.3559668477347998E-2</v>
      </c>
      <c r="C1647">
        <v>-2340</v>
      </c>
    </row>
    <row r="1648" spans="1:3" x14ac:dyDescent="0.25">
      <c r="A1648">
        <v>0.25922115134149498</v>
      </c>
      <c r="B1648">
        <v>3.8766310130481048E-2</v>
      </c>
      <c r="C1648">
        <v>-2340</v>
      </c>
    </row>
    <row r="1649" spans="1:3" x14ac:dyDescent="0.25">
      <c r="A1649">
        <v>0.2985347746809065</v>
      </c>
      <c r="B1649">
        <v>1.67371338970712E-2</v>
      </c>
      <c r="C1649">
        <v>-2340</v>
      </c>
    </row>
    <row r="1650" spans="1:3" x14ac:dyDescent="0.25">
      <c r="A1650">
        <v>0.17229747330033851</v>
      </c>
      <c r="B1650">
        <v>5.8513468107744999E-2</v>
      </c>
      <c r="C1650">
        <v>-2340</v>
      </c>
    </row>
    <row r="1651" spans="1:3" x14ac:dyDescent="0.25">
      <c r="A1651">
        <v>0.1977598332899195</v>
      </c>
      <c r="B1651">
        <v>4.3519348154785253E-2</v>
      </c>
      <c r="C1651">
        <v>-2340</v>
      </c>
    </row>
    <row r="1652" spans="1:3" x14ac:dyDescent="0.25">
      <c r="A1652">
        <v>1.6749153425371199E-2</v>
      </c>
      <c r="B1652">
        <v>0.1207579660637285</v>
      </c>
      <c r="C1652">
        <v>-2340</v>
      </c>
    </row>
    <row r="1653" spans="1:3" x14ac:dyDescent="0.25">
      <c r="A1653">
        <v>0.24227012242771551</v>
      </c>
      <c r="B1653">
        <v>1.15640925127401E-2</v>
      </c>
      <c r="C1653">
        <v>-2340</v>
      </c>
    </row>
    <row r="1654" spans="1:3" x14ac:dyDescent="0.25">
      <c r="A1654">
        <v>0.22998827819744749</v>
      </c>
      <c r="B1654">
        <v>1.7353138825110598E-2</v>
      </c>
      <c r="C1654">
        <v>-2340</v>
      </c>
    </row>
    <row r="1655" spans="1:3" x14ac:dyDescent="0.25">
      <c r="A1655">
        <v>0.17193279499869751</v>
      </c>
      <c r="B1655">
        <v>3.9221313770510149E-2</v>
      </c>
      <c r="C1655">
        <v>-2340</v>
      </c>
    </row>
    <row r="1656" spans="1:3" x14ac:dyDescent="0.25">
      <c r="A1656">
        <v>4.5168012503256048E-2</v>
      </c>
      <c r="B1656">
        <v>8.2663661309290495E-2</v>
      </c>
      <c r="C1656">
        <v>-2340</v>
      </c>
    </row>
    <row r="1657" spans="1:3" x14ac:dyDescent="0.25">
      <c r="A1657">
        <v>9.8762698619432002E-2</v>
      </c>
      <c r="B1657">
        <v>4.4464355714845701E-2</v>
      </c>
      <c r="C1657">
        <v>-2340</v>
      </c>
    </row>
    <row r="1658" spans="1:3" x14ac:dyDescent="0.25">
      <c r="A1658">
        <v>0.18901406616306349</v>
      </c>
      <c r="B1658">
        <v>8.6800694405555004E-4</v>
      </c>
      <c r="C1658">
        <v>-2340</v>
      </c>
    </row>
    <row r="1659" spans="1:3" x14ac:dyDescent="0.25">
      <c r="A1659">
        <v>0.28115394634019297</v>
      </c>
      <c r="B1659">
        <v>-1.49833412660638E-2</v>
      </c>
      <c r="C1659">
        <v>-2340</v>
      </c>
    </row>
    <row r="1660" spans="1:3" x14ac:dyDescent="0.25">
      <c r="A1660">
        <v>0.3475970304766865</v>
      </c>
      <c r="B1660">
        <v>-8.9243217515469001E-2</v>
      </c>
      <c r="C1660">
        <v>-2340</v>
      </c>
    </row>
    <row r="1661" spans="1:3" x14ac:dyDescent="0.25">
      <c r="A1661">
        <v>0.26327168533472251</v>
      </c>
      <c r="B1661">
        <v>-3.7315564017134699E-2</v>
      </c>
      <c r="C1661">
        <v>-2340</v>
      </c>
    </row>
    <row r="1662" spans="1:3" x14ac:dyDescent="0.25">
      <c r="A1662">
        <v>0.30130242250586098</v>
      </c>
      <c r="B1662">
        <v>-6.9052831984768998E-2</v>
      </c>
      <c r="C1662">
        <v>-2340</v>
      </c>
    </row>
    <row r="1663" spans="1:3" x14ac:dyDescent="0.25">
      <c r="A1663">
        <v>0.232501953633759</v>
      </c>
      <c r="B1663">
        <v>-1.7620180866254151E-2</v>
      </c>
      <c r="C1663">
        <v>-2340</v>
      </c>
    </row>
    <row r="1664" spans="1:3" x14ac:dyDescent="0.25">
      <c r="A1664">
        <v>0.271131805157593</v>
      </c>
      <c r="B1664">
        <v>-6.2665397429795502E-2</v>
      </c>
      <c r="C1664">
        <v>-2340</v>
      </c>
    </row>
    <row r="1665" spans="1:3" x14ac:dyDescent="0.25">
      <c r="A1665">
        <v>0.17485022141182599</v>
      </c>
      <c r="B1665">
        <v>-1.0014278914802451E-2</v>
      </c>
      <c r="C1665">
        <v>-2340</v>
      </c>
    </row>
    <row r="1666" spans="1:3" x14ac:dyDescent="0.25">
      <c r="A1666">
        <v>0.2365199270643395</v>
      </c>
      <c r="B1666">
        <v>-5.4792955735364003E-2</v>
      </c>
      <c r="C1666">
        <v>-2340</v>
      </c>
    </row>
    <row r="1667" spans="1:3" x14ac:dyDescent="0.25">
      <c r="A1667">
        <v>0.194503777025267</v>
      </c>
      <c r="B1667">
        <v>-3.9619228938600648E-2</v>
      </c>
      <c r="C1667">
        <v>-2340</v>
      </c>
    </row>
    <row r="1668" spans="1:3" x14ac:dyDescent="0.25">
      <c r="A1668">
        <v>0.25319744725188847</v>
      </c>
      <c r="B1668">
        <v>-8.0285578296049501E-2</v>
      </c>
      <c r="C1668">
        <v>-2340</v>
      </c>
    </row>
    <row r="1669" spans="1:3" x14ac:dyDescent="0.25">
      <c r="A1669">
        <v>0.152311799947903</v>
      </c>
      <c r="B1669">
        <v>-2.23988576868158E-2</v>
      </c>
      <c r="C1669">
        <v>-2340</v>
      </c>
    </row>
    <row r="1670" spans="1:3" x14ac:dyDescent="0.25">
      <c r="A1670">
        <v>0.23541938004688701</v>
      </c>
      <c r="B1670">
        <v>-9.5449785816277999E-2</v>
      </c>
      <c r="C1670">
        <v>-2340</v>
      </c>
    </row>
    <row r="1671" spans="1:3" x14ac:dyDescent="0.25">
      <c r="A1671">
        <v>0.1556329773378485</v>
      </c>
      <c r="B1671">
        <v>-4.9043312708234199E-2</v>
      </c>
      <c r="C1671">
        <v>-2340</v>
      </c>
    </row>
    <row r="1672" spans="1:3" x14ac:dyDescent="0.25">
      <c r="A1672">
        <v>0.12781974472518901</v>
      </c>
      <c r="B1672">
        <v>-3.3146120894812003E-2</v>
      </c>
      <c r="C1672">
        <v>-2340</v>
      </c>
    </row>
    <row r="1673" spans="1:3" x14ac:dyDescent="0.25">
      <c r="A1673">
        <v>0.1383758791351915</v>
      </c>
      <c r="B1673">
        <v>-4.9871489766777702E-2</v>
      </c>
      <c r="C1673">
        <v>-2340</v>
      </c>
    </row>
    <row r="1674" spans="1:3" x14ac:dyDescent="0.25">
      <c r="A1674">
        <v>0.17871190414170349</v>
      </c>
      <c r="B1674">
        <v>-8.4283674440742501E-2</v>
      </c>
      <c r="C1674">
        <v>-2340</v>
      </c>
    </row>
    <row r="1675" spans="1:3" x14ac:dyDescent="0.25">
      <c r="A1675">
        <v>0.291918468351133</v>
      </c>
      <c r="B1675">
        <v>-0.16029509757258451</v>
      </c>
      <c r="C1675">
        <v>-2340</v>
      </c>
    </row>
    <row r="1676" spans="1:3" x14ac:dyDescent="0.25">
      <c r="A1676">
        <v>7.1346704871059999E-2</v>
      </c>
      <c r="B1676">
        <v>-7.2489290813898002E-2</v>
      </c>
      <c r="C1676">
        <v>-2340</v>
      </c>
    </row>
    <row r="1677" spans="1:3" x14ac:dyDescent="0.25">
      <c r="A1677">
        <v>0.20630372492836699</v>
      </c>
      <c r="B1677">
        <v>-0.18524512137077601</v>
      </c>
      <c r="C1677">
        <v>-2340</v>
      </c>
    </row>
    <row r="1678" spans="1:3" x14ac:dyDescent="0.25">
      <c r="A1678">
        <v>0.22674524615785349</v>
      </c>
      <c r="B1678">
        <v>-0.212089481199429</v>
      </c>
      <c r="C1678">
        <v>-2340</v>
      </c>
    </row>
    <row r="1679" spans="1:3" x14ac:dyDescent="0.25">
      <c r="A1679">
        <v>1.06603282104715E-2</v>
      </c>
      <c r="B1679">
        <v>-0.101580199904807</v>
      </c>
      <c r="C1679">
        <v>-2340</v>
      </c>
    </row>
    <row r="1680" spans="1:3" x14ac:dyDescent="0.25">
      <c r="A1680">
        <v>-0.26418398044561447</v>
      </c>
      <c r="B1680">
        <v>0.222808798133729</v>
      </c>
      <c r="C1680">
        <v>-2340</v>
      </c>
    </row>
    <row r="1681" spans="1:3" x14ac:dyDescent="0.25">
      <c r="A1681">
        <v>-0.27910830121274799</v>
      </c>
      <c r="B1681">
        <v>0.15105129215015001</v>
      </c>
      <c r="C1681">
        <v>-2340</v>
      </c>
    </row>
    <row r="1682" spans="1:3" x14ac:dyDescent="0.25">
      <c r="A1682">
        <v>-0.14513020588511799</v>
      </c>
      <c r="B1682">
        <v>5.9320750143909001E-2</v>
      </c>
      <c r="C1682">
        <v>-2340</v>
      </c>
    </row>
    <row r="1683" spans="1:3" x14ac:dyDescent="0.25">
      <c r="A1683">
        <v>-4.872144401616995E-2</v>
      </c>
      <c r="B1683">
        <v>3.7643530160269049E-3</v>
      </c>
      <c r="C1683">
        <v>-2340</v>
      </c>
    </row>
    <row r="1684" spans="1:3" x14ac:dyDescent="0.25">
      <c r="A1684">
        <v>-9.2824574598101006E-2</v>
      </c>
      <c r="B1684">
        <v>2.6358045263126001E-3</v>
      </c>
      <c r="C1684">
        <v>-2340</v>
      </c>
    </row>
    <row r="1685" spans="1:3" x14ac:dyDescent="0.25">
      <c r="A1685">
        <v>-0.23866574222055101</v>
      </c>
      <c r="B1685">
        <v>1.1058260369012651E-2</v>
      </c>
      <c r="C1685">
        <v>-2340</v>
      </c>
    </row>
    <row r="1686" spans="1:3" x14ac:dyDescent="0.25">
      <c r="A1686">
        <v>-3.0418586067500249E-2</v>
      </c>
      <c r="B1686">
        <v>-9.2160645387583499E-3</v>
      </c>
      <c r="C1686">
        <v>-2340</v>
      </c>
    </row>
    <row r="1687" spans="1:3" x14ac:dyDescent="0.25">
      <c r="A1687">
        <v>-8.1731221208987501E-2</v>
      </c>
      <c r="B1687">
        <v>-8.8039284461592492E-3</v>
      </c>
      <c r="C1687">
        <v>-2340</v>
      </c>
    </row>
    <row r="1688" spans="1:3" x14ac:dyDescent="0.25">
      <c r="A1688">
        <v>-0.18926271505123651</v>
      </c>
      <c r="B1688">
        <v>-6.1601192564012502E-2</v>
      </c>
      <c r="C1688">
        <v>-2340</v>
      </c>
    </row>
    <row r="1689" spans="1:3" x14ac:dyDescent="0.25">
      <c r="A1689">
        <v>-0.13145153708752449</v>
      </c>
      <c r="B1689">
        <v>-0.1</v>
      </c>
      <c r="C1689">
        <v>-2340</v>
      </c>
    </row>
    <row r="1690" spans="1:3" x14ac:dyDescent="0.25">
      <c r="A1690">
        <v>-0.30069568487355453</v>
      </c>
      <c r="B1690">
        <v>-5.7699052963872503E-3</v>
      </c>
      <c r="C1690">
        <v>-2340</v>
      </c>
    </row>
    <row r="1691" spans="1:3" x14ac:dyDescent="0.25">
      <c r="A1691">
        <v>-0.1306348124471185</v>
      </c>
      <c r="B1691">
        <v>-0.12474570326201349</v>
      </c>
      <c r="C1691">
        <v>-2340</v>
      </c>
    </row>
    <row r="1692" spans="1:3" x14ac:dyDescent="0.25">
      <c r="A1692">
        <v>-0.18519084328288049</v>
      </c>
      <c r="B1692">
        <v>-9.5413889863205995E-2</v>
      </c>
      <c r="C1692">
        <v>-2340</v>
      </c>
    </row>
    <row r="1693" spans="1:3" x14ac:dyDescent="0.25">
      <c r="A1693">
        <v>-0.284308310613895</v>
      </c>
      <c r="B1693">
        <v>-3.6373202385127999E-2</v>
      </c>
      <c r="C1693">
        <v>-2340</v>
      </c>
    </row>
    <row r="1694" spans="1:3" x14ac:dyDescent="0.25">
      <c r="A1694">
        <v>-0.20272985804268101</v>
      </c>
      <c r="B1694">
        <v>-8.7285163100666502E-2</v>
      </c>
      <c r="C1694">
        <v>-2340</v>
      </c>
    </row>
    <row r="1695" spans="1:3" x14ac:dyDescent="0.25">
      <c r="A1695">
        <v>-0.127497179655918</v>
      </c>
      <c r="B1695">
        <v>-0.17561381971238149</v>
      </c>
      <c r="C1695">
        <v>-2340</v>
      </c>
    </row>
    <row r="1696" spans="1:3" x14ac:dyDescent="0.25">
      <c r="A1696">
        <v>-0.1199351320861145</v>
      </c>
      <c r="B1696">
        <v>-0.1922658716239915</v>
      </c>
      <c r="C1696">
        <v>-2340</v>
      </c>
    </row>
    <row r="1697" spans="1:3" x14ac:dyDescent="0.25">
      <c r="A1697">
        <v>-0.10809556265864451</v>
      </c>
      <c r="B1697">
        <v>-0.218660119256401</v>
      </c>
      <c r="C1697">
        <v>-2340</v>
      </c>
    </row>
    <row r="1698" spans="1:3" x14ac:dyDescent="0.25">
      <c r="A1698">
        <v>-0.118842248754348</v>
      </c>
      <c r="B1698">
        <v>-0.21685373553139251</v>
      </c>
      <c r="C1698">
        <v>-2340</v>
      </c>
    </row>
    <row r="1699" spans="1:3" x14ac:dyDescent="0.25">
      <c r="A1699">
        <v>-0.2079474945943405</v>
      </c>
      <c r="B1699">
        <v>-0.16683619782532449</v>
      </c>
      <c r="C1699">
        <v>-2340</v>
      </c>
    </row>
    <row r="1700" spans="1:3" x14ac:dyDescent="0.25">
      <c r="A1700">
        <v>-0.27304456143649503</v>
      </c>
      <c r="B1700">
        <v>-0.132137846369695</v>
      </c>
      <c r="C1700">
        <v>-2340</v>
      </c>
    </row>
    <row r="1701" spans="1:3" x14ac:dyDescent="0.25">
      <c r="A1701">
        <v>-0.18485592742314549</v>
      </c>
      <c r="B1701">
        <v>-0.18849526481936149</v>
      </c>
      <c r="C1701">
        <v>-2340</v>
      </c>
    </row>
    <row r="1702" spans="1:3" x14ac:dyDescent="0.25">
      <c r="A1702">
        <v>-0.24829604211713849</v>
      </c>
      <c r="B1702">
        <v>-0.15605927744650999</v>
      </c>
      <c r="C1702">
        <v>-2340</v>
      </c>
    </row>
    <row r="1703" spans="1:3" x14ac:dyDescent="0.25">
      <c r="A1703">
        <v>-0.23679138854940299</v>
      </c>
      <c r="B1703">
        <v>-0.17456155734829901</v>
      </c>
      <c r="C1703">
        <v>-2340</v>
      </c>
    </row>
    <row r="1704" spans="1:3" x14ac:dyDescent="0.25">
      <c r="A1704">
        <v>-0.25949515840932602</v>
      </c>
      <c r="B1704">
        <v>-0.1615485794458085</v>
      </c>
      <c r="C1704">
        <v>-2340</v>
      </c>
    </row>
    <row r="1705" spans="1:3" x14ac:dyDescent="0.25">
      <c r="A1705">
        <v>-0.162105151828523</v>
      </c>
      <c r="B1705">
        <v>-0.23117327253595249</v>
      </c>
      <c r="C1705">
        <v>-2340</v>
      </c>
    </row>
    <row r="1706" spans="1:3" x14ac:dyDescent="0.25">
      <c r="A1706">
        <v>-0.23655635987590501</v>
      </c>
      <c r="B1706">
        <v>-0.220063135741845</v>
      </c>
      <c r="C1706">
        <v>-2340</v>
      </c>
    </row>
    <row r="1707" spans="1:3" x14ac:dyDescent="0.25">
      <c r="A1707">
        <v>-0.21215450784995751</v>
      </c>
      <c r="B1707">
        <v>-0.25730445457734102</v>
      </c>
      <c r="C1707">
        <v>-2340</v>
      </c>
    </row>
    <row r="1708" spans="1:3" x14ac:dyDescent="0.25">
      <c r="A1708">
        <v>-0.26707483312964198</v>
      </c>
      <c r="B1708">
        <v>-0.2199052963872325</v>
      </c>
      <c r="C1708">
        <v>-2340</v>
      </c>
    </row>
    <row r="1709" spans="1:3" x14ac:dyDescent="0.25">
      <c r="A1709">
        <v>-0.195032668985616</v>
      </c>
      <c r="B1709">
        <v>-0.26693265520869852</v>
      </c>
      <c r="C1709">
        <v>-2340</v>
      </c>
    </row>
    <row r="1710" spans="1:3" x14ac:dyDescent="0.25">
      <c r="A1710">
        <v>7.1866500714516002E-2</v>
      </c>
      <c r="B1710">
        <v>3.4839950542656949E-2</v>
      </c>
      <c r="C1710">
        <v>-2280</v>
      </c>
    </row>
    <row r="1711" spans="1:3" x14ac:dyDescent="0.25">
      <c r="A1711">
        <v>1.8346932190107398E-2</v>
      </c>
      <c r="B1711">
        <v>6.3243577414480001E-2</v>
      </c>
      <c r="C1711">
        <v>-2280</v>
      </c>
    </row>
    <row r="1712" spans="1:3" x14ac:dyDescent="0.25">
      <c r="A1712">
        <v>0.15839210805328899</v>
      </c>
      <c r="B1712">
        <v>1.5215002060722601E-2</v>
      </c>
      <c r="C1712">
        <v>-2280</v>
      </c>
    </row>
    <row r="1713" spans="1:3" x14ac:dyDescent="0.25">
      <c r="A1713">
        <v>0.16382506536012301</v>
      </c>
      <c r="B1713">
        <v>3.9174337134221748E-2</v>
      </c>
      <c r="C1713">
        <v>-2280</v>
      </c>
    </row>
    <row r="1714" spans="1:3" x14ac:dyDescent="0.25">
      <c r="A1714">
        <v>0.22175685375796</v>
      </c>
      <c r="B1714">
        <v>1.3628245638137099E-2</v>
      </c>
      <c r="C1714">
        <v>-2280</v>
      </c>
    </row>
    <row r="1715" spans="1:3" x14ac:dyDescent="0.25">
      <c r="A1715">
        <v>0.1393932209863615</v>
      </c>
      <c r="B1715">
        <v>5.8119247149333503E-2</v>
      </c>
      <c r="C1715">
        <v>-2280</v>
      </c>
    </row>
    <row r="1716" spans="1:3" x14ac:dyDescent="0.25">
      <c r="A1716">
        <v>0.26535880567134901</v>
      </c>
      <c r="B1716">
        <v>2.4728671520813299E-3</v>
      </c>
      <c r="C1716">
        <v>-2280</v>
      </c>
    </row>
    <row r="1717" spans="1:3" x14ac:dyDescent="0.25">
      <c r="A1717">
        <v>0.2279142053723715</v>
      </c>
      <c r="B1717">
        <v>3.4730045335897797E-2</v>
      </c>
      <c r="C1717">
        <v>-2280</v>
      </c>
    </row>
    <row r="1718" spans="1:3" x14ac:dyDescent="0.25">
      <c r="A1718">
        <v>0.109370369638659</v>
      </c>
      <c r="B1718">
        <v>8.9504052754499006E-2</v>
      </c>
      <c r="C1718">
        <v>-2280</v>
      </c>
    </row>
    <row r="1719" spans="1:3" x14ac:dyDescent="0.25">
      <c r="A1719">
        <v>0.121487510783597</v>
      </c>
      <c r="B1719">
        <v>9.9368045061135002E-2</v>
      </c>
      <c r="C1719">
        <v>-2280</v>
      </c>
    </row>
    <row r="1720" spans="1:3" x14ac:dyDescent="0.25">
      <c r="A1720">
        <v>0.332226985663578</v>
      </c>
      <c r="B1720">
        <v>1.7310070064569299E-3</v>
      </c>
      <c r="C1720">
        <v>-2280</v>
      </c>
    </row>
    <row r="1721" spans="1:3" x14ac:dyDescent="0.25">
      <c r="A1721">
        <v>0.147216679508202</v>
      </c>
      <c r="B1721">
        <v>8.7196043412556504E-2</v>
      </c>
      <c r="C1721">
        <v>-2280</v>
      </c>
    </row>
    <row r="1722" spans="1:3" x14ac:dyDescent="0.25">
      <c r="A1722">
        <v>0.2965933711335455</v>
      </c>
      <c r="B1722">
        <v>2.34166781151257E-2</v>
      </c>
      <c r="C1722">
        <v>-2280</v>
      </c>
    </row>
    <row r="1723" spans="1:3" x14ac:dyDescent="0.25">
      <c r="A1723">
        <v>0.19089107085234849</v>
      </c>
      <c r="B1723">
        <v>7.8437972248935506E-2</v>
      </c>
      <c r="C1723">
        <v>-2280</v>
      </c>
    </row>
    <row r="1724" spans="1:3" x14ac:dyDescent="0.25">
      <c r="A1724">
        <v>0.30712343020460853</v>
      </c>
      <c r="B1724">
        <v>2.5683473004533601E-2</v>
      </c>
      <c r="C1724">
        <v>-2280</v>
      </c>
    </row>
    <row r="1725" spans="1:3" x14ac:dyDescent="0.25">
      <c r="A1725">
        <v>0.32702451745460998</v>
      </c>
      <c r="B1725">
        <v>2.0401154004670949E-2</v>
      </c>
      <c r="C1725">
        <v>-2280</v>
      </c>
    </row>
    <row r="1726" spans="1:3" x14ac:dyDescent="0.25">
      <c r="A1726">
        <v>8.7948054342743998E-2</v>
      </c>
      <c r="B1726">
        <v>0.13808215414205249</v>
      </c>
      <c r="C1726">
        <v>-2280</v>
      </c>
    </row>
    <row r="1727" spans="1:3" x14ac:dyDescent="0.25">
      <c r="A1727">
        <v>0.2700541978650125</v>
      </c>
      <c r="B1727">
        <v>5.6312680313230001E-2</v>
      </c>
      <c r="C1727">
        <v>-2280</v>
      </c>
    </row>
    <row r="1728" spans="1:3" x14ac:dyDescent="0.25">
      <c r="A1728">
        <v>0.24448966421031151</v>
      </c>
      <c r="B1728">
        <v>7.0030223931858995E-2</v>
      </c>
      <c r="C1728">
        <v>-2280</v>
      </c>
    </row>
    <row r="1729" spans="1:3" x14ac:dyDescent="0.25">
      <c r="A1729">
        <v>2.8784795622024201E-2</v>
      </c>
      <c r="B1729">
        <v>0.1821335348262125</v>
      </c>
      <c r="C1729">
        <v>-2280</v>
      </c>
    </row>
    <row r="1730" spans="1:3" x14ac:dyDescent="0.25">
      <c r="A1730">
        <v>0.215737795602268</v>
      </c>
      <c r="B1730">
        <v>9.2327242753125496E-2</v>
      </c>
      <c r="C1730">
        <v>-2280</v>
      </c>
    </row>
    <row r="1731" spans="1:3" x14ac:dyDescent="0.25">
      <c r="A1731">
        <v>0.31158174789761001</v>
      </c>
      <c r="B1731">
        <v>5.2967440582497499E-2</v>
      </c>
      <c r="C1731">
        <v>-2280</v>
      </c>
    </row>
    <row r="1732" spans="1:3" x14ac:dyDescent="0.25">
      <c r="A1732">
        <v>0.331779178273439</v>
      </c>
      <c r="B1732">
        <v>4.4758895452672053E-2</v>
      </c>
      <c r="C1732">
        <v>-2280</v>
      </c>
    </row>
    <row r="1733" spans="1:3" x14ac:dyDescent="0.25">
      <c r="A1733">
        <v>0.25677144042515349</v>
      </c>
      <c r="B1733">
        <v>8.1673306772908502E-2</v>
      </c>
      <c r="C1733">
        <v>-2280</v>
      </c>
    </row>
    <row r="1734" spans="1:3" x14ac:dyDescent="0.25">
      <c r="A1734">
        <v>0.21357778348512699</v>
      </c>
      <c r="B1734">
        <v>0.1012501717268855</v>
      </c>
      <c r="C1734">
        <v>-2280</v>
      </c>
    </row>
    <row r="1735" spans="1:3" x14ac:dyDescent="0.25">
      <c r="A1735">
        <v>0.29087724150647698</v>
      </c>
      <c r="B1735">
        <v>6.8429729358428504E-2</v>
      </c>
      <c r="C1735">
        <v>-2280</v>
      </c>
    </row>
    <row r="1736" spans="1:3" x14ac:dyDescent="0.25">
      <c r="A1736">
        <v>0.27069298193623997</v>
      </c>
      <c r="B1736">
        <v>9.5122956450061996E-2</v>
      </c>
      <c r="C1736">
        <v>-2280</v>
      </c>
    </row>
    <row r="1737" spans="1:3" x14ac:dyDescent="0.25">
      <c r="A1737">
        <v>0.35394564408532048</v>
      </c>
      <c r="B1737">
        <v>4.2189861244676448E-2</v>
      </c>
      <c r="C1737">
        <v>-2280</v>
      </c>
    </row>
    <row r="1738" spans="1:3" x14ac:dyDescent="0.25">
      <c r="A1738">
        <v>0.28126255342408002</v>
      </c>
      <c r="B1738">
        <v>7.8348674268443497E-2</v>
      </c>
      <c r="C1738">
        <v>-2280</v>
      </c>
    </row>
    <row r="1739" spans="1:3" x14ac:dyDescent="0.25">
      <c r="A1739">
        <v>8.1105820837531498E-2</v>
      </c>
      <c r="B1739">
        <v>0.17581398543755999</v>
      </c>
      <c r="C1739">
        <v>-2280</v>
      </c>
    </row>
    <row r="1740" spans="1:3" x14ac:dyDescent="0.25">
      <c r="A1740">
        <v>0.37148257173150001</v>
      </c>
      <c r="B1740">
        <v>3.8391262536062648E-2</v>
      </c>
      <c r="C1740">
        <v>-2280</v>
      </c>
    </row>
    <row r="1741" spans="1:3" x14ac:dyDescent="0.25">
      <c r="A1741">
        <v>0.1190970095685905</v>
      </c>
      <c r="B1741">
        <v>0.16287264734166801</v>
      </c>
      <c r="C1741">
        <v>-2280</v>
      </c>
    </row>
    <row r="1742" spans="1:3" x14ac:dyDescent="0.25">
      <c r="A1742">
        <v>0.29675142080065348</v>
      </c>
      <c r="B1742">
        <v>8.5623025140816003E-2</v>
      </c>
      <c r="C1742">
        <v>-2280</v>
      </c>
    </row>
    <row r="1743" spans="1:3" x14ac:dyDescent="0.25">
      <c r="A1743">
        <v>8.4708036167032E-2</v>
      </c>
      <c r="B1743">
        <v>0.18821953565050151</v>
      </c>
      <c r="C1743">
        <v>-2280</v>
      </c>
    </row>
    <row r="1744" spans="1:3" x14ac:dyDescent="0.25">
      <c r="A1744">
        <v>0.1806441841015205</v>
      </c>
      <c r="B1744">
        <v>0.15497321060585251</v>
      </c>
      <c r="C1744">
        <v>-2280</v>
      </c>
    </row>
    <row r="1745" spans="1:3" x14ac:dyDescent="0.25">
      <c r="A1745">
        <v>0.238088652692442</v>
      </c>
      <c r="B1745">
        <v>0.12891880752850651</v>
      </c>
      <c r="C1745">
        <v>-2280</v>
      </c>
    </row>
    <row r="1746" spans="1:3" x14ac:dyDescent="0.25">
      <c r="A1746">
        <v>0.30126900711882049</v>
      </c>
      <c r="B1746">
        <v>0.10923890644319249</v>
      </c>
      <c r="C1746">
        <v>-2280</v>
      </c>
    </row>
    <row r="1747" spans="1:3" x14ac:dyDescent="0.25">
      <c r="A1747">
        <v>0.24539186439338551</v>
      </c>
      <c r="B1747">
        <v>0.15995329028712749</v>
      </c>
      <c r="C1747">
        <v>-2280</v>
      </c>
    </row>
    <row r="1748" spans="1:3" x14ac:dyDescent="0.25">
      <c r="A1748">
        <v>8.7138049798815995E-2</v>
      </c>
      <c r="B1748">
        <v>0.24284929248523149</v>
      </c>
      <c r="C1748">
        <v>-2280</v>
      </c>
    </row>
    <row r="1749" spans="1:3" x14ac:dyDescent="0.25">
      <c r="A1749">
        <v>0.1275987645784355</v>
      </c>
      <c r="B1749">
        <v>0.219666162934469</v>
      </c>
      <c r="C1749">
        <v>-2280</v>
      </c>
    </row>
    <row r="1750" spans="1:3" x14ac:dyDescent="0.25">
      <c r="A1750">
        <v>0.22877030773587251</v>
      </c>
      <c r="B1750">
        <v>0.17481110042588249</v>
      </c>
      <c r="C1750">
        <v>-2280</v>
      </c>
    </row>
    <row r="1751" spans="1:3" x14ac:dyDescent="0.25">
      <c r="A1751">
        <v>0.2075060421070655</v>
      </c>
      <c r="B1751">
        <v>0.18828135732930351</v>
      </c>
      <c r="C1751">
        <v>-2280</v>
      </c>
    </row>
    <row r="1752" spans="1:3" x14ac:dyDescent="0.25">
      <c r="A1752">
        <v>0.187565442440287</v>
      </c>
      <c r="B1752">
        <v>0.19815908778678401</v>
      </c>
      <c r="C1752">
        <v>-2280</v>
      </c>
    </row>
    <row r="1753" spans="1:3" x14ac:dyDescent="0.25">
      <c r="A1753">
        <v>0.118649202178451</v>
      </c>
      <c r="B1753">
        <v>0.23545816733067701</v>
      </c>
      <c r="C1753">
        <v>-2280</v>
      </c>
    </row>
    <row r="1754" spans="1:3" x14ac:dyDescent="0.25">
      <c r="A1754">
        <v>6.6328176962944005E-2</v>
      </c>
      <c r="B1754">
        <v>0.27740074186014552</v>
      </c>
      <c r="C1754">
        <v>-2280</v>
      </c>
    </row>
    <row r="1755" spans="1:3" x14ac:dyDescent="0.25">
      <c r="A1755">
        <v>0.30065656465877749</v>
      </c>
      <c r="B1755">
        <v>0.1672070339332325</v>
      </c>
      <c r="C1755">
        <v>-2280</v>
      </c>
    </row>
    <row r="1756" spans="1:3" x14ac:dyDescent="0.25">
      <c r="A1756">
        <v>0.106736208520194</v>
      </c>
      <c r="B1756">
        <v>0.26765352383569152</v>
      </c>
      <c r="C1756">
        <v>-2280</v>
      </c>
    </row>
    <row r="1757" spans="1:3" x14ac:dyDescent="0.25">
      <c r="A1757">
        <v>5.1227848351344502E-2</v>
      </c>
      <c r="B1757">
        <v>0.29175024041764003</v>
      </c>
      <c r="C1757">
        <v>-2280</v>
      </c>
    </row>
    <row r="1758" spans="1:3" x14ac:dyDescent="0.25">
      <c r="A1758">
        <v>0.22355466872131249</v>
      </c>
      <c r="B1758">
        <v>0.22225580436873199</v>
      </c>
      <c r="C1758">
        <v>-2280</v>
      </c>
    </row>
    <row r="1759" spans="1:3" x14ac:dyDescent="0.25">
      <c r="A1759">
        <v>0.32209205076028452</v>
      </c>
      <c r="B1759">
        <v>0.17569721115537851</v>
      </c>
      <c r="C1759">
        <v>-2280</v>
      </c>
    </row>
    <row r="1760" spans="1:3" x14ac:dyDescent="0.25">
      <c r="A1760">
        <v>8.3568761483296006E-2</v>
      </c>
      <c r="B1760">
        <v>0.30708201676054397</v>
      </c>
      <c r="C1760">
        <v>-2280</v>
      </c>
    </row>
    <row r="1761" spans="1:3" x14ac:dyDescent="0.25">
      <c r="A1761">
        <v>0.34398192965472751</v>
      </c>
      <c r="B1761">
        <v>0.1815977469432615</v>
      </c>
      <c r="C1761">
        <v>-2280</v>
      </c>
    </row>
    <row r="1762" spans="1:3" x14ac:dyDescent="0.25">
      <c r="A1762">
        <v>0.14919888574984699</v>
      </c>
      <c r="B1762">
        <v>0.27847231762604752</v>
      </c>
      <c r="C1762">
        <v>-2280</v>
      </c>
    </row>
    <row r="1763" spans="1:3" x14ac:dyDescent="0.25">
      <c r="A1763">
        <v>5.1339800198879001E-2</v>
      </c>
      <c r="B1763">
        <v>0.33808902321747503</v>
      </c>
      <c r="C1763">
        <v>-2280</v>
      </c>
    </row>
    <row r="1764" spans="1:3" x14ac:dyDescent="0.25">
      <c r="A1764">
        <v>3.0345536084714599E-2</v>
      </c>
      <c r="B1764">
        <v>0.36015936254980102</v>
      </c>
      <c r="C1764">
        <v>-2280</v>
      </c>
    </row>
    <row r="1765" spans="1:3" x14ac:dyDescent="0.25">
      <c r="A1765">
        <v>0.1680726501636475</v>
      </c>
      <c r="B1765">
        <v>0.32123231213078701</v>
      </c>
      <c r="C1765">
        <v>-2280</v>
      </c>
    </row>
    <row r="1766" spans="1:3" x14ac:dyDescent="0.25">
      <c r="A1766">
        <v>0.17853026980395251</v>
      </c>
      <c r="B1766">
        <v>0.31964555570820152</v>
      </c>
      <c r="C1766">
        <v>-2280</v>
      </c>
    </row>
    <row r="1767" spans="1:3" x14ac:dyDescent="0.25">
      <c r="A1767">
        <v>0.22866494129113399</v>
      </c>
      <c r="B1767">
        <v>0.30263772496222002</v>
      </c>
      <c r="C1767">
        <v>-2280</v>
      </c>
    </row>
    <row r="1768" spans="1:3" x14ac:dyDescent="0.25">
      <c r="A1768">
        <v>0.19304449756669351</v>
      </c>
      <c r="B1768">
        <v>0.33378211292760002</v>
      </c>
      <c r="C1768">
        <v>-2280</v>
      </c>
    </row>
    <row r="1769" spans="1:3" x14ac:dyDescent="0.25">
      <c r="A1769">
        <v>0.20838848608175101</v>
      </c>
      <c r="B1769">
        <v>0.34515730182717402</v>
      </c>
      <c r="C1769">
        <v>-2280</v>
      </c>
    </row>
    <row r="1770" spans="1:3" x14ac:dyDescent="0.25">
      <c r="A1770">
        <v>3.1504566976839149E-2</v>
      </c>
      <c r="B1770">
        <v>-0.200551155922575</v>
      </c>
      <c r="C1770">
        <v>-2280</v>
      </c>
    </row>
    <row r="1771" spans="1:3" x14ac:dyDescent="0.25">
      <c r="A1771">
        <v>0.220130259267308</v>
      </c>
      <c r="B1771">
        <v>-0.29248885461146351</v>
      </c>
      <c r="C1771">
        <v>-2280</v>
      </c>
    </row>
    <row r="1772" spans="1:3" x14ac:dyDescent="0.25">
      <c r="A1772">
        <v>0.210495814976523</v>
      </c>
      <c r="B1772">
        <v>-0.27961287409943397</v>
      </c>
      <c r="C1772">
        <v>-2280</v>
      </c>
    </row>
    <row r="1773" spans="1:3" x14ac:dyDescent="0.25">
      <c r="A1773">
        <v>0.220650506088205</v>
      </c>
      <c r="B1773">
        <v>-0.22819360057184801</v>
      </c>
      <c r="C1773">
        <v>-2280</v>
      </c>
    </row>
    <row r="1774" spans="1:3" x14ac:dyDescent="0.25">
      <c r="A1774">
        <v>3.8643143607878752E-2</v>
      </c>
      <c r="B1774">
        <v>-8.4874249920054004E-2</v>
      </c>
      <c r="C1774">
        <v>-2280</v>
      </c>
    </row>
    <row r="1775" spans="1:3" x14ac:dyDescent="0.25">
      <c r="A1775">
        <v>3.6805816227749547E-2</v>
      </c>
      <c r="B1775">
        <v>-5.57739696393975E-2</v>
      </c>
      <c r="C1775">
        <v>-2280</v>
      </c>
    </row>
    <row r="1776" spans="1:3" x14ac:dyDescent="0.25">
      <c r="A1776">
        <v>0.2484277350824165</v>
      </c>
      <c r="B1776">
        <v>-0.132324448373808</v>
      </c>
      <c r="C1776">
        <v>-2280</v>
      </c>
    </row>
    <row r="1777" spans="1:3" x14ac:dyDescent="0.25">
      <c r="A1777">
        <v>0.1719382816049945</v>
      </c>
      <c r="B1777">
        <v>-5.4927484434077502E-2</v>
      </c>
      <c r="C1777">
        <v>-2280</v>
      </c>
    </row>
    <row r="1778" spans="1:3" x14ac:dyDescent="0.25">
      <c r="A1778">
        <v>0.23527010029568449</v>
      </c>
      <c r="B1778">
        <v>-5.0996030924926002E-2</v>
      </c>
      <c r="C1778">
        <v>-2280</v>
      </c>
    </row>
    <row r="1779" spans="1:3" x14ac:dyDescent="0.25">
      <c r="A1779">
        <v>0.23016641312865899</v>
      </c>
      <c r="B1779">
        <v>-3.1470438855552001E-2</v>
      </c>
      <c r="C1779">
        <v>-2280</v>
      </c>
    </row>
    <row r="1780" spans="1:3" x14ac:dyDescent="0.25">
      <c r="A1780">
        <v>0.27020566212932401</v>
      </c>
      <c r="B1780">
        <v>-4.9961437896202103E-2</v>
      </c>
      <c r="C1780">
        <v>-2280</v>
      </c>
    </row>
    <row r="1781" spans="1:3" x14ac:dyDescent="0.25">
      <c r="A1781">
        <v>0.31296468248480402</v>
      </c>
      <c r="B1781">
        <v>-6.8283139895788506E-2</v>
      </c>
      <c r="C1781">
        <v>-2280</v>
      </c>
    </row>
    <row r="1782" spans="1:3" x14ac:dyDescent="0.25">
      <c r="A1782">
        <v>0.36340886790340549</v>
      </c>
      <c r="B1782">
        <v>-9.4749910648784005E-2</v>
      </c>
      <c r="C1782">
        <v>-2280</v>
      </c>
    </row>
    <row r="1783" spans="1:3" x14ac:dyDescent="0.25">
      <c r="A1783">
        <v>0.233623749596644</v>
      </c>
      <c r="B1783">
        <v>-8.7658245706439004E-3</v>
      </c>
      <c r="C1783">
        <v>-2280</v>
      </c>
    </row>
    <row r="1784" spans="1:3" x14ac:dyDescent="0.25">
      <c r="A1784">
        <v>0.3479265859296285</v>
      </c>
      <c r="B1784">
        <v>-5.31968924587575E-2</v>
      </c>
      <c r="C1784">
        <v>-2280</v>
      </c>
    </row>
    <row r="1785" spans="1:3" x14ac:dyDescent="0.25">
      <c r="A1785">
        <v>0.36174934639877249</v>
      </c>
      <c r="B1785">
        <v>-5.3497864976204498E-2</v>
      </c>
      <c r="C1785">
        <v>-2280</v>
      </c>
    </row>
    <row r="1786" spans="1:3" x14ac:dyDescent="0.25">
      <c r="A1786">
        <v>0.30584586206215297</v>
      </c>
      <c r="B1786">
        <v>-9.2831210850059E-3</v>
      </c>
      <c r="C1786">
        <v>-2280</v>
      </c>
    </row>
    <row r="1787" spans="1:3" x14ac:dyDescent="0.25">
      <c r="A1787">
        <v>0.3509822128270475</v>
      </c>
      <c r="B1787">
        <v>-1.9939429280863799E-2</v>
      </c>
      <c r="C1787">
        <v>-2280</v>
      </c>
    </row>
    <row r="1788" spans="1:3" x14ac:dyDescent="0.25">
      <c r="A1788">
        <v>-0.2597892453853225</v>
      </c>
      <c r="B1788">
        <v>0.22963263283555199</v>
      </c>
      <c r="C1788">
        <v>-2280</v>
      </c>
    </row>
    <row r="1789" spans="1:3" x14ac:dyDescent="0.25">
      <c r="A1789">
        <v>-3.2917639108261253E-2</v>
      </c>
      <c r="B1789">
        <v>0.2109226599394855</v>
      </c>
      <c r="C1789">
        <v>-2280</v>
      </c>
    </row>
    <row r="1790" spans="1:3" x14ac:dyDescent="0.25">
      <c r="A1790">
        <v>-8.1677235829856004E-2</v>
      </c>
      <c r="B1790">
        <v>-0.38035722008389899</v>
      </c>
      <c r="C1790">
        <v>-2280</v>
      </c>
    </row>
    <row r="1791" spans="1:3" x14ac:dyDescent="0.25">
      <c r="A1791">
        <v>-0.1113337576714835</v>
      </c>
      <c r="B1791">
        <v>-0.32236301517969101</v>
      </c>
      <c r="C1791">
        <v>-2280</v>
      </c>
    </row>
    <row r="1792" spans="1:3" x14ac:dyDescent="0.25">
      <c r="A1792">
        <v>-4.2386666352342103E-2</v>
      </c>
      <c r="B1792">
        <v>-0.2275440038057345</v>
      </c>
      <c r="C1792">
        <v>-2280</v>
      </c>
    </row>
    <row r="1793" spans="1:3" x14ac:dyDescent="0.25">
      <c r="A1793">
        <v>-5.3890945095358002E-2</v>
      </c>
      <c r="B1793">
        <v>-0.126583920771526</v>
      </c>
      <c r="C1793">
        <v>-2280</v>
      </c>
    </row>
    <row r="1794" spans="1:3" x14ac:dyDescent="0.25">
      <c r="A1794">
        <v>-3.4504978115152803E-2</v>
      </c>
      <c r="B1794">
        <v>-0.10396574838905</v>
      </c>
      <c r="C1794">
        <v>-2280</v>
      </c>
    </row>
    <row r="1795" spans="1:3" x14ac:dyDescent="0.25">
      <c r="A1795">
        <v>-6.6023872950014495E-2</v>
      </c>
      <c r="B1795">
        <v>-9.7305712926523506E-3</v>
      </c>
      <c r="C1795">
        <v>-2280</v>
      </c>
    </row>
    <row r="1796" spans="1:3" x14ac:dyDescent="0.25">
      <c r="A1796">
        <v>5.3339092983971999E-2</v>
      </c>
      <c r="B1796">
        <v>1.0819761526337851E-2</v>
      </c>
      <c r="C1796">
        <v>-2220</v>
      </c>
    </row>
    <row r="1797" spans="1:3" x14ac:dyDescent="0.25">
      <c r="A1797">
        <v>1.3526582506995399E-2</v>
      </c>
      <c r="B1797">
        <v>2.3481609065457251E-2</v>
      </c>
      <c r="C1797">
        <v>-2220</v>
      </c>
    </row>
    <row r="1798" spans="1:3" x14ac:dyDescent="0.25">
      <c r="A1798">
        <v>0.1186960838673905</v>
      </c>
      <c r="B1798">
        <v>2.0196444840496649E-2</v>
      </c>
      <c r="C1798">
        <v>-2220</v>
      </c>
    </row>
    <row r="1799" spans="1:3" x14ac:dyDescent="0.25">
      <c r="A1799">
        <v>0.16260267436912501</v>
      </c>
      <c r="B1799">
        <v>5.1006497177019999E-3</v>
      </c>
      <c r="C1799">
        <v>-2220</v>
      </c>
    </row>
    <row r="1800" spans="1:3" x14ac:dyDescent="0.25">
      <c r="A1800">
        <v>0.1141506879343915</v>
      </c>
      <c r="B1800">
        <v>3.041104453592065E-2</v>
      </c>
      <c r="C1800">
        <v>-2220</v>
      </c>
    </row>
    <row r="1801" spans="1:3" x14ac:dyDescent="0.25">
      <c r="A1801">
        <v>0.18407886423128</v>
      </c>
      <c r="B1801">
        <v>4.5952398369388152E-3</v>
      </c>
      <c r="C1801">
        <v>-2220</v>
      </c>
    </row>
    <row r="1802" spans="1:3" x14ac:dyDescent="0.25">
      <c r="A1802">
        <v>3.0734613351214048E-2</v>
      </c>
      <c r="B1802">
        <v>9.5256462263837494E-2</v>
      </c>
      <c r="C1802">
        <v>-2220</v>
      </c>
    </row>
    <row r="1803" spans="1:3" x14ac:dyDescent="0.25">
      <c r="A1803">
        <v>0.23385900891026551</v>
      </c>
      <c r="B1803">
        <v>5.1139499777220496E-3</v>
      </c>
      <c r="C1803">
        <v>-2220</v>
      </c>
    </row>
    <row r="1804" spans="1:3" x14ac:dyDescent="0.25">
      <c r="A1804">
        <v>0.16902425500638299</v>
      </c>
      <c r="B1804">
        <v>5.0141980275714503E-2</v>
      </c>
      <c r="C1804">
        <v>-2220</v>
      </c>
    </row>
    <row r="1805" spans="1:3" x14ac:dyDescent="0.25">
      <c r="A1805">
        <v>0.24496138025299499</v>
      </c>
      <c r="B1805">
        <v>1.7549693096500049E-2</v>
      </c>
      <c r="C1805">
        <v>-2220</v>
      </c>
    </row>
    <row r="1806" spans="1:3" x14ac:dyDescent="0.25">
      <c r="A1806">
        <v>0.25277559283568252</v>
      </c>
      <c r="B1806">
        <v>3.7074474805982451E-2</v>
      </c>
      <c r="C1806">
        <v>-2220</v>
      </c>
    </row>
    <row r="1807" spans="1:3" x14ac:dyDescent="0.25">
      <c r="A1807">
        <v>0.17039109747134151</v>
      </c>
      <c r="B1807">
        <v>6.7292665571611995E-2</v>
      </c>
      <c r="C1807">
        <v>-2220</v>
      </c>
    </row>
    <row r="1808" spans="1:3" x14ac:dyDescent="0.25">
      <c r="A1808">
        <v>0.10319660610437</v>
      </c>
      <c r="B1808">
        <v>0.1029307122954255</v>
      </c>
      <c r="C1808">
        <v>-2220</v>
      </c>
    </row>
    <row r="1809" spans="1:3" x14ac:dyDescent="0.25">
      <c r="A1809">
        <v>4.2494616445951698E-2</v>
      </c>
      <c r="B1809">
        <v>0.1404507458120805</v>
      </c>
      <c r="C1809">
        <v>-2220</v>
      </c>
    </row>
    <row r="1810" spans="1:3" x14ac:dyDescent="0.25">
      <c r="A1810">
        <v>0.30024113164240301</v>
      </c>
      <c r="B1810">
        <v>2.22978859236698E-2</v>
      </c>
      <c r="C1810">
        <v>-2220</v>
      </c>
    </row>
    <row r="1811" spans="1:3" x14ac:dyDescent="0.25">
      <c r="A1811">
        <v>0.29031862903121802</v>
      </c>
      <c r="B1811">
        <v>3.2592287179214349E-2</v>
      </c>
      <c r="C1811">
        <v>-2220</v>
      </c>
    </row>
    <row r="1812" spans="1:3" x14ac:dyDescent="0.25">
      <c r="A1812">
        <v>0.18277004809738101</v>
      </c>
      <c r="B1812">
        <v>9.0195713326195498E-2</v>
      </c>
      <c r="C1812">
        <v>-2220</v>
      </c>
    </row>
    <row r="1813" spans="1:3" x14ac:dyDescent="0.25">
      <c r="A1813">
        <v>0.14171964255780051</v>
      </c>
      <c r="B1813">
        <v>0.116769632846322</v>
      </c>
      <c r="C1813">
        <v>-2220</v>
      </c>
    </row>
    <row r="1814" spans="1:3" x14ac:dyDescent="0.25">
      <c r="A1814">
        <v>0.21894624182795849</v>
      </c>
      <c r="B1814">
        <v>8.3678585916354506E-2</v>
      </c>
      <c r="C1814">
        <v>-2220</v>
      </c>
    </row>
    <row r="1815" spans="1:3" x14ac:dyDescent="0.25">
      <c r="A1815">
        <v>0.17404675632809399</v>
      </c>
      <c r="B1815">
        <v>0.10718014537184201</v>
      </c>
      <c r="C1815">
        <v>-2220</v>
      </c>
    </row>
    <row r="1816" spans="1:3" x14ac:dyDescent="0.25">
      <c r="A1816">
        <v>0.23959716831504449</v>
      </c>
      <c r="B1816">
        <v>7.8963643739235007E-2</v>
      </c>
      <c r="C1816">
        <v>-2220</v>
      </c>
    </row>
    <row r="1817" spans="1:3" x14ac:dyDescent="0.25">
      <c r="A1817">
        <v>2.4151848461012749E-2</v>
      </c>
      <c r="B1817">
        <v>0.18790607356373801</v>
      </c>
      <c r="C1817">
        <v>-2220</v>
      </c>
    </row>
    <row r="1818" spans="1:3" x14ac:dyDescent="0.25">
      <c r="A1818">
        <v>0.31092442392747999</v>
      </c>
      <c r="B1818">
        <v>4.7967387762430751E-2</v>
      </c>
      <c r="C1818">
        <v>-2220</v>
      </c>
    </row>
    <row r="1819" spans="1:3" x14ac:dyDescent="0.25">
      <c r="A1819">
        <v>2.7427112480819051E-2</v>
      </c>
      <c r="B1819">
        <v>0.20595452641099149</v>
      </c>
      <c r="C1819">
        <v>-2220</v>
      </c>
    </row>
    <row r="1820" spans="1:3" x14ac:dyDescent="0.25">
      <c r="A1820">
        <v>0.2540521721189925</v>
      </c>
      <c r="B1820">
        <v>9.6014577084981997E-2</v>
      </c>
      <c r="C1820">
        <v>-2220</v>
      </c>
    </row>
    <row r="1821" spans="1:3" x14ac:dyDescent="0.25">
      <c r="A1821">
        <v>0.184678469652229</v>
      </c>
      <c r="B1821">
        <v>0.12867336556429701</v>
      </c>
      <c r="C1821">
        <v>-2220</v>
      </c>
    </row>
    <row r="1822" spans="1:3" x14ac:dyDescent="0.25">
      <c r="A1822">
        <v>0.227405191422419</v>
      </c>
      <c r="B1822">
        <v>0.11736149441721599</v>
      </c>
      <c r="C1822">
        <v>-2220</v>
      </c>
    </row>
    <row r="1823" spans="1:3" x14ac:dyDescent="0.25">
      <c r="A1823">
        <v>0.18030070534229101</v>
      </c>
      <c r="B1823">
        <v>0.14571764878003349</v>
      </c>
      <c r="C1823">
        <v>-2220</v>
      </c>
    </row>
    <row r="1824" spans="1:3" x14ac:dyDescent="0.25">
      <c r="A1824">
        <v>0.32237495325656651</v>
      </c>
      <c r="B1824">
        <v>8.1005233652318001E-2</v>
      </c>
      <c r="C1824">
        <v>-2220</v>
      </c>
    </row>
    <row r="1825" spans="1:3" x14ac:dyDescent="0.25">
      <c r="A1825">
        <v>7.0682518600663005E-2</v>
      </c>
      <c r="B1825">
        <v>0.2073843043631505</v>
      </c>
      <c r="C1825">
        <v>-2220</v>
      </c>
    </row>
    <row r="1826" spans="1:3" x14ac:dyDescent="0.25">
      <c r="A1826">
        <v>8.0869363386674498E-2</v>
      </c>
      <c r="B1826">
        <v>0.201272834883922</v>
      </c>
      <c r="C1826">
        <v>-2220</v>
      </c>
    </row>
    <row r="1827" spans="1:3" x14ac:dyDescent="0.25">
      <c r="A1827">
        <v>0.1876120230557955</v>
      </c>
      <c r="B1827">
        <v>0.15749502902781751</v>
      </c>
      <c r="C1827">
        <v>-2220</v>
      </c>
    </row>
    <row r="1828" spans="1:3" x14ac:dyDescent="0.25">
      <c r="A1828">
        <v>0.104763317042978</v>
      </c>
      <c r="B1828">
        <v>0.20264941179600049</v>
      </c>
      <c r="C1828">
        <v>-2220</v>
      </c>
    </row>
    <row r="1829" spans="1:3" x14ac:dyDescent="0.25">
      <c r="A1829">
        <v>0.25468401439053001</v>
      </c>
      <c r="B1829">
        <v>0.12818125594355351</v>
      </c>
      <c r="C1829">
        <v>-2220</v>
      </c>
    </row>
    <row r="1830" spans="1:3" x14ac:dyDescent="0.25">
      <c r="A1830">
        <v>5.2926461296437001E-2</v>
      </c>
      <c r="B1830">
        <v>0.23429738051378901</v>
      </c>
      <c r="C1830">
        <v>-2220</v>
      </c>
    </row>
    <row r="1831" spans="1:3" x14ac:dyDescent="0.25">
      <c r="A1831">
        <v>0.36394759577568297</v>
      </c>
      <c r="B1831">
        <v>8.0034314670851994E-2</v>
      </c>
      <c r="C1831">
        <v>-2220</v>
      </c>
    </row>
    <row r="1832" spans="1:3" x14ac:dyDescent="0.25">
      <c r="A1832">
        <v>0.3395120630294905</v>
      </c>
      <c r="B1832">
        <v>9.5442665904118498E-2</v>
      </c>
      <c r="C1832">
        <v>-2220</v>
      </c>
    </row>
    <row r="1833" spans="1:3" x14ac:dyDescent="0.25">
      <c r="A1833">
        <v>0.18427228533481199</v>
      </c>
      <c r="B1833">
        <v>0.1792010533805935</v>
      </c>
      <c r="C1833">
        <v>-2220</v>
      </c>
    </row>
    <row r="1834" spans="1:3" x14ac:dyDescent="0.25">
      <c r="A1834">
        <v>0.1714097819499425</v>
      </c>
      <c r="B1834">
        <v>0.18678220159204101</v>
      </c>
      <c r="C1834">
        <v>-2220</v>
      </c>
    </row>
    <row r="1835" spans="1:3" x14ac:dyDescent="0.25">
      <c r="A1835">
        <v>0.23684414127477399</v>
      </c>
      <c r="B1835">
        <v>0.15472192481363001</v>
      </c>
      <c r="C1835">
        <v>-2220</v>
      </c>
    </row>
    <row r="1836" spans="1:3" x14ac:dyDescent="0.25">
      <c r="A1836">
        <v>0.14507227501901951</v>
      </c>
      <c r="B1836">
        <v>0.20951899609637351</v>
      </c>
      <c r="C1836">
        <v>-2220</v>
      </c>
    </row>
    <row r="1837" spans="1:3" x14ac:dyDescent="0.25">
      <c r="A1837">
        <v>0.27848125749506752</v>
      </c>
      <c r="B1837">
        <v>0.13852220810916849</v>
      </c>
      <c r="C1837">
        <v>-2220</v>
      </c>
    </row>
    <row r="1838" spans="1:3" x14ac:dyDescent="0.25">
      <c r="A1838">
        <v>0.19038439220641901</v>
      </c>
      <c r="B1838">
        <v>0.195852978925738</v>
      </c>
      <c r="C1838">
        <v>-2220</v>
      </c>
    </row>
    <row r="1839" spans="1:3" x14ac:dyDescent="0.25">
      <c r="A1839">
        <v>0.24688269654807801</v>
      </c>
      <c r="B1839">
        <v>0.16732392118265901</v>
      </c>
      <c r="C1839">
        <v>-2220</v>
      </c>
    </row>
    <row r="1840" spans="1:3" x14ac:dyDescent="0.25">
      <c r="A1840">
        <v>0.27837809957318399</v>
      </c>
      <c r="B1840">
        <v>0.1525805829503965</v>
      </c>
      <c r="C1840">
        <v>-2220</v>
      </c>
    </row>
    <row r="1841" spans="1:3" x14ac:dyDescent="0.25">
      <c r="A1841">
        <v>0.21706360975358149</v>
      </c>
      <c r="B1841">
        <v>0.21376842917279049</v>
      </c>
      <c r="C1841">
        <v>-2220</v>
      </c>
    </row>
    <row r="1842" spans="1:3" x14ac:dyDescent="0.25">
      <c r="A1842">
        <v>0.2425694059393175</v>
      </c>
      <c r="B1842">
        <v>0.199703404201552</v>
      </c>
      <c r="C1842">
        <v>-2220</v>
      </c>
    </row>
    <row r="1843" spans="1:3" x14ac:dyDescent="0.25">
      <c r="A1843">
        <v>0.1223130585034365</v>
      </c>
      <c r="B1843">
        <v>0.26073164730370502</v>
      </c>
      <c r="C1843">
        <v>-2220</v>
      </c>
    </row>
    <row r="1844" spans="1:3" x14ac:dyDescent="0.25">
      <c r="A1844">
        <v>9.5382393521682499E-2</v>
      </c>
      <c r="B1844">
        <v>0.28392730077873002</v>
      </c>
      <c r="C1844">
        <v>-2220</v>
      </c>
    </row>
    <row r="1845" spans="1:3" x14ac:dyDescent="0.25">
      <c r="A1845">
        <v>0.25933901561553052</v>
      </c>
      <c r="B1845">
        <v>0.2079229648939635</v>
      </c>
      <c r="C1845">
        <v>-2220</v>
      </c>
    </row>
    <row r="1846" spans="1:3" x14ac:dyDescent="0.25">
      <c r="A1846">
        <v>0.3053990277365865</v>
      </c>
      <c r="B1846">
        <v>0.18719450965266349</v>
      </c>
      <c r="C1846">
        <v>-2220</v>
      </c>
    </row>
    <row r="1847" spans="1:3" x14ac:dyDescent="0.25">
      <c r="A1847">
        <v>0.33556627251743998</v>
      </c>
      <c r="B1847">
        <v>0.17849613959952901</v>
      </c>
      <c r="C1847">
        <v>-2220</v>
      </c>
    </row>
    <row r="1848" spans="1:3" x14ac:dyDescent="0.25">
      <c r="A1848">
        <v>0.168373070624492</v>
      </c>
      <c r="B1848">
        <v>0.26454217179945849</v>
      </c>
      <c r="C1848">
        <v>-2220</v>
      </c>
    </row>
    <row r="1849" spans="1:3" x14ac:dyDescent="0.25">
      <c r="A1849">
        <v>0.10447963275779799</v>
      </c>
      <c r="B1849">
        <v>0.30444960198971899</v>
      </c>
      <c r="C1849">
        <v>-2220</v>
      </c>
    </row>
    <row r="1850" spans="1:3" x14ac:dyDescent="0.25">
      <c r="A1850">
        <v>0.29886139443720899</v>
      </c>
      <c r="B1850">
        <v>0.21049656520785001</v>
      </c>
      <c r="C1850">
        <v>-2220</v>
      </c>
    </row>
    <row r="1851" spans="1:3" x14ac:dyDescent="0.25">
      <c r="A1851">
        <v>0.2167799254684015</v>
      </c>
      <c r="B1851">
        <v>0.2787335492408875</v>
      </c>
      <c r="C1851">
        <v>-2220</v>
      </c>
    </row>
    <row r="1852" spans="1:3" x14ac:dyDescent="0.25">
      <c r="A1852">
        <v>0.38002733684929901</v>
      </c>
      <c r="B1852">
        <v>0.19763521376842899</v>
      </c>
      <c r="C1852">
        <v>-2220</v>
      </c>
    </row>
    <row r="1853" spans="1:3" x14ac:dyDescent="0.25">
      <c r="A1853">
        <v>0.21946847880749451</v>
      </c>
      <c r="B1853">
        <v>0.30103143516455749</v>
      </c>
      <c r="C1853">
        <v>-2220</v>
      </c>
    </row>
    <row r="1854" spans="1:3" x14ac:dyDescent="0.25">
      <c r="A1854">
        <v>0.25015151319776652</v>
      </c>
      <c r="B1854">
        <v>0.28775777566451399</v>
      </c>
      <c r="C1854">
        <v>-2220</v>
      </c>
    </row>
    <row r="1855" spans="1:3" x14ac:dyDescent="0.25">
      <c r="A1855">
        <v>0.15621333058245551</v>
      </c>
      <c r="B1855">
        <v>0.34756904497482899</v>
      </c>
      <c r="C1855">
        <v>-2220</v>
      </c>
    </row>
    <row r="1856" spans="1:3" x14ac:dyDescent="0.25">
      <c r="A1856">
        <v>0.191480445126433</v>
      </c>
      <c r="B1856">
        <v>0.36004468887366747</v>
      </c>
      <c r="C1856">
        <v>-2220</v>
      </c>
    </row>
    <row r="1857" spans="1:3" x14ac:dyDescent="0.25">
      <c r="A1857">
        <v>0.2955861304174025</v>
      </c>
      <c r="B1857">
        <v>0.30841307947570351</v>
      </c>
      <c r="C1857">
        <v>-2220</v>
      </c>
    </row>
    <row r="1858" spans="1:3" x14ac:dyDescent="0.25">
      <c r="A1858">
        <v>0.21137058193962699</v>
      </c>
      <c r="B1858">
        <v>0.370638345979664</v>
      </c>
      <c r="C1858">
        <v>-2220</v>
      </c>
    </row>
    <row r="1859" spans="1:3" x14ac:dyDescent="0.25">
      <c r="A1859">
        <v>0.34158811620739898</v>
      </c>
      <c r="B1859">
        <v>0.33670273253842098</v>
      </c>
      <c r="C1859">
        <v>-2220</v>
      </c>
    </row>
    <row r="1860" spans="1:3" x14ac:dyDescent="0.25">
      <c r="A1860">
        <v>0.1168843728643085</v>
      </c>
      <c r="B1860">
        <v>-0.29578237314883399</v>
      </c>
      <c r="C1860">
        <v>-2220</v>
      </c>
    </row>
    <row r="1861" spans="1:3" x14ac:dyDescent="0.25">
      <c r="A1861">
        <v>0.1978697889131025</v>
      </c>
      <c r="B1861">
        <v>-0.23927791303008999</v>
      </c>
      <c r="C1861">
        <v>-2220</v>
      </c>
    </row>
    <row r="1862" spans="1:3" x14ac:dyDescent="0.25">
      <c r="A1862">
        <v>0.2219442689327025</v>
      </c>
      <c r="B1862">
        <v>-0.24647568826319999</v>
      </c>
      <c r="C1862">
        <v>-2220</v>
      </c>
    </row>
    <row r="1863" spans="1:3" x14ac:dyDescent="0.25">
      <c r="A1863">
        <v>8.5556601462263501E-2</v>
      </c>
      <c r="B1863">
        <v>-0.1315422291933295</v>
      </c>
      <c r="C1863">
        <v>-2220</v>
      </c>
    </row>
    <row r="1864" spans="1:3" x14ac:dyDescent="0.25">
      <c r="A1864">
        <v>0.20349189565576201</v>
      </c>
      <c r="B1864">
        <v>-0.209168502997469</v>
      </c>
      <c r="C1864">
        <v>-2220</v>
      </c>
    </row>
    <row r="1865" spans="1:3" x14ac:dyDescent="0.25">
      <c r="A1865">
        <v>0.26692757024409752</v>
      </c>
      <c r="B1865">
        <v>-0.22158177846633501</v>
      </c>
      <c r="C1865">
        <v>-2220</v>
      </c>
    </row>
    <row r="1866" spans="1:3" x14ac:dyDescent="0.25">
      <c r="A1866">
        <v>0.15179688205181099</v>
      </c>
      <c r="B1866">
        <v>-0.12901146062874699</v>
      </c>
      <c r="C1866">
        <v>-2220</v>
      </c>
    </row>
    <row r="1867" spans="1:3" x14ac:dyDescent="0.25">
      <c r="A1867">
        <v>3.2875140230300047E-2</v>
      </c>
      <c r="B1867">
        <v>-2.3633336861654499E-2</v>
      </c>
      <c r="C1867">
        <v>-2220</v>
      </c>
    </row>
    <row r="1868" spans="1:3" x14ac:dyDescent="0.25">
      <c r="A1868">
        <v>3.4706193343735099E-2</v>
      </c>
      <c r="B1868">
        <v>-2.6943543653352052E-3</v>
      </c>
      <c r="C1868">
        <v>-2220</v>
      </c>
    </row>
    <row r="1869" spans="1:3" x14ac:dyDescent="0.25">
      <c r="A1869">
        <v>0.23400085105285551</v>
      </c>
      <c r="B1869">
        <v>-0.1241423773828195</v>
      </c>
      <c r="C1869">
        <v>-2220</v>
      </c>
    </row>
    <row r="1870" spans="1:3" x14ac:dyDescent="0.25">
      <c r="A1870">
        <v>0.2859988910523395</v>
      </c>
      <c r="B1870">
        <v>-0.1490459098738465</v>
      </c>
      <c r="C1870">
        <v>-2220</v>
      </c>
    </row>
    <row r="1871" spans="1:3" x14ac:dyDescent="0.25">
      <c r="A1871">
        <v>0.179655968330518</v>
      </c>
      <c r="B1871">
        <v>-6.5617151490073994E-2</v>
      </c>
      <c r="C1871">
        <v>-2220</v>
      </c>
    </row>
    <row r="1872" spans="1:3" x14ac:dyDescent="0.25">
      <c r="A1872">
        <v>0.19788913102345551</v>
      </c>
      <c r="B1872">
        <v>-6.5655642266722006E-2</v>
      </c>
      <c r="C1872">
        <v>-2220</v>
      </c>
    </row>
    <row r="1873" spans="1:3" x14ac:dyDescent="0.25">
      <c r="A1873">
        <v>0.28200152157934799</v>
      </c>
      <c r="B1873">
        <v>-0.1031841494981765</v>
      </c>
      <c r="C1873">
        <v>-2220</v>
      </c>
    </row>
    <row r="1874" spans="1:3" x14ac:dyDescent="0.25">
      <c r="A1874">
        <v>0.28893244445590649</v>
      </c>
      <c r="B1874">
        <v>-0.1138076038529265</v>
      </c>
      <c r="C1874">
        <v>-2220</v>
      </c>
    </row>
    <row r="1875" spans="1:3" x14ac:dyDescent="0.25">
      <c r="A1875">
        <v>0.180184652680172</v>
      </c>
      <c r="B1875">
        <v>-2.2959748270320698E-2</v>
      </c>
      <c r="C1875">
        <v>-2220</v>
      </c>
    </row>
    <row r="1876" spans="1:3" x14ac:dyDescent="0.25">
      <c r="A1876">
        <v>0.33496666709649148</v>
      </c>
      <c r="B1876">
        <v>-0.11666554401901449</v>
      </c>
      <c r="C1876">
        <v>-2220</v>
      </c>
    </row>
    <row r="1877" spans="1:3" x14ac:dyDescent="0.25">
      <c r="A1877">
        <v>0.320060347384302</v>
      </c>
      <c r="B1877">
        <v>-0.115732142685309</v>
      </c>
      <c r="C1877">
        <v>-2220</v>
      </c>
    </row>
    <row r="1878" spans="1:3" x14ac:dyDescent="0.25">
      <c r="A1878">
        <v>0.258926383927996</v>
      </c>
      <c r="B1878">
        <v>-6.2306944698376499E-2</v>
      </c>
      <c r="C1878">
        <v>-2220</v>
      </c>
    </row>
    <row r="1879" spans="1:3" x14ac:dyDescent="0.25">
      <c r="A1879">
        <v>0.30478008020528452</v>
      </c>
      <c r="B1879">
        <v>-8.3794420761925004E-2</v>
      </c>
      <c r="C1879">
        <v>-2220</v>
      </c>
    </row>
    <row r="1880" spans="1:3" x14ac:dyDescent="0.25">
      <c r="A1880">
        <v>0.200023210532424</v>
      </c>
      <c r="B1880">
        <v>-5.7158803321753996E-3</v>
      </c>
      <c r="C1880">
        <v>-2220</v>
      </c>
    </row>
    <row r="1881" spans="1:3" x14ac:dyDescent="0.25">
      <c r="A1881">
        <v>0.25480006705264902</v>
      </c>
      <c r="B1881">
        <v>-2.0024826550937749E-2</v>
      </c>
      <c r="C1881">
        <v>-2220</v>
      </c>
    </row>
    <row r="1882" spans="1:3" x14ac:dyDescent="0.25">
      <c r="A1882">
        <v>0.35516627767533648</v>
      </c>
      <c r="B1882">
        <v>-4.3186651398658599E-2</v>
      </c>
      <c r="C1882">
        <v>-2220</v>
      </c>
    </row>
    <row r="1883" spans="1:3" x14ac:dyDescent="0.25">
      <c r="A1883">
        <v>0.35584325153769752</v>
      </c>
      <c r="B1883">
        <v>-2.6500899721904149E-2</v>
      </c>
      <c r="C1883">
        <v>-2220</v>
      </c>
    </row>
    <row r="1884" spans="1:3" x14ac:dyDescent="0.25">
      <c r="A1884">
        <v>0.32623048058696852</v>
      </c>
      <c r="B1884">
        <v>-3.9164365238979603E-3</v>
      </c>
      <c r="C1884">
        <v>-2220</v>
      </c>
    </row>
    <row r="1885" spans="1:3" x14ac:dyDescent="0.25">
      <c r="A1885">
        <v>0.3780222047426855</v>
      </c>
      <c r="B1885">
        <v>-1.5107629834201E-3</v>
      </c>
      <c r="C1885">
        <v>-2220</v>
      </c>
    </row>
    <row r="1886" spans="1:3" x14ac:dyDescent="0.25">
      <c r="A1886">
        <v>-0.30493821008570848</v>
      </c>
      <c r="B1886">
        <v>2.2747274056174548E-3</v>
      </c>
      <c r="C1886">
        <v>-2220</v>
      </c>
    </row>
    <row r="1887" spans="1:3" x14ac:dyDescent="0.25">
      <c r="A1887">
        <v>-0.21886834761809851</v>
      </c>
      <c r="B1887">
        <v>5.9970764159246001E-2</v>
      </c>
      <c r="C1887">
        <v>-2220</v>
      </c>
    </row>
    <row r="1888" spans="1:3" x14ac:dyDescent="0.25">
      <c r="A1888">
        <v>-0.13666658361570649</v>
      </c>
      <c r="B1888">
        <v>8.8348920809653994E-2</v>
      </c>
      <c r="C1888">
        <v>-2220</v>
      </c>
    </row>
    <row r="1889" spans="1:3" x14ac:dyDescent="0.25">
      <c r="A1889">
        <v>-7.6190950767391005E-2</v>
      </c>
      <c r="B1889">
        <v>6.6399665876105504E-2</v>
      </c>
      <c r="C1889">
        <v>-2220</v>
      </c>
    </row>
    <row r="1890" spans="1:3" x14ac:dyDescent="0.25">
      <c r="A1890">
        <v>-5.6987492525413498E-2</v>
      </c>
      <c r="B1890">
        <v>0.12768305962023249</v>
      </c>
      <c r="C1890">
        <v>-2220</v>
      </c>
    </row>
    <row r="1891" spans="1:3" x14ac:dyDescent="0.25">
      <c r="A1891">
        <v>-3.201614510663745E-3</v>
      </c>
      <c r="B1891">
        <v>9.9312361092465995E-2</v>
      </c>
      <c r="C1891">
        <v>-2220</v>
      </c>
    </row>
    <row r="1892" spans="1:3" x14ac:dyDescent="0.25">
      <c r="A1892">
        <v>-0.313421865656767</v>
      </c>
      <c r="B1892">
        <v>0.29904834355096149</v>
      </c>
      <c r="C1892">
        <v>-2220</v>
      </c>
    </row>
    <row r="1893" spans="1:3" x14ac:dyDescent="0.25">
      <c r="A1893">
        <v>-0.19411500896950351</v>
      </c>
      <c r="B1893">
        <v>-0.27330721558635601</v>
      </c>
      <c r="C1893">
        <v>-2220</v>
      </c>
    </row>
    <row r="1894" spans="1:3" x14ac:dyDescent="0.25">
      <c r="A1894">
        <v>-0.17707295196332451</v>
      </c>
      <c r="B1894">
        <v>-0.27043362484314998</v>
      </c>
      <c r="C1894">
        <v>-2220</v>
      </c>
    </row>
    <row r="1895" spans="1:3" x14ac:dyDescent="0.25">
      <c r="A1895">
        <v>-0.19124975084712001</v>
      </c>
      <c r="B1895">
        <v>-0.26021322043314599</v>
      </c>
      <c r="C1895">
        <v>-2220</v>
      </c>
    </row>
    <row r="1896" spans="1:3" x14ac:dyDescent="0.25">
      <c r="A1896">
        <v>-0.19975209288419349</v>
      </c>
      <c r="B1896">
        <v>-0.22226266535120051</v>
      </c>
      <c r="C1896">
        <v>-2220</v>
      </c>
    </row>
    <row r="1897" spans="1:3" x14ac:dyDescent="0.25">
      <c r="A1897">
        <v>-0.25289640223241</v>
      </c>
      <c r="B1897">
        <v>-0.177913581547716</v>
      </c>
      <c r="C1897">
        <v>-2220</v>
      </c>
    </row>
    <row r="1898" spans="1:3" x14ac:dyDescent="0.25">
      <c r="A1898">
        <v>-0.178455750448475</v>
      </c>
      <c r="B1898">
        <v>-0.23019377580245001</v>
      </c>
      <c r="C1898">
        <v>-2220</v>
      </c>
    </row>
    <row r="1899" spans="1:3" x14ac:dyDescent="0.25">
      <c r="A1899">
        <v>-0.13588798086505899</v>
      </c>
      <c r="B1899">
        <v>-0.25943735093247999</v>
      </c>
      <c r="C1899">
        <v>-2220</v>
      </c>
    </row>
    <row r="1900" spans="1:3" x14ac:dyDescent="0.25">
      <c r="A1900">
        <v>-0.14862592186565701</v>
      </c>
      <c r="B1900">
        <v>-0.22632400693493249</v>
      </c>
      <c r="C1900">
        <v>-2220</v>
      </c>
    </row>
    <row r="1901" spans="1:3" x14ac:dyDescent="0.25">
      <c r="A1901">
        <v>-0.19782115806258699</v>
      </c>
      <c r="B1901">
        <v>-0.18163967087807351</v>
      </c>
      <c r="C1901">
        <v>-2220</v>
      </c>
    </row>
    <row r="1902" spans="1:3" x14ac:dyDescent="0.25">
      <c r="A1902">
        <v>-0.13776285628861851</v>
      </c>
      <c r="B1902">
        <v>-0.2277895382139675</v>
      </c>
      <c r="C1902">
        <v>-2220</v>
      </c>
    </row>
    <row r="1903" spans="1:3" x14ac:dyDescent="0.25">
      <c r="A1903">
        <v>-0.15656144110025899</v>
      </c>
      <c r="B1903">
        <v>-0.2076073525608485</v>
      </c>
      <c r="C1903">
        <v>-2220</v>
      </c>
    </row>
    <row r="1904" spans="1:3" x14ac:dyDescent="0.25">
      <c r="A1904">
        <v>-0.20639201714171801</v>
      </c>
      <c r="B1904">
        <v>-0.15000143679537151</v>
      </c>
      <c r="C1904">
        <v>-2220</v>
      </c>
    </row>
    <row r="1905" spans="1:3" x14ac:dyDescent="0.25">
      <c r="A1905">
        <v>-0.13804938210085699</v>
      </c>
      <c r="B1905">
        <v>-0.19286583204819949</v>
      </c>
      <c r="C1905">
        <v>-2220</v>
      </c>
    </row>
    <row r="1906" spans="1:3" x14ac:dyDescent="0.25">
      <c r="A1906">
        <v>-0.25313932629061198</v>
      </c>
      <c r="B1906">
        <v>-0.1097136945756185</v>
      </c>
      <c r="C1906">
        <v>-2220</v>
      </c>
    </row>
    <row r="1907" spans="1:3" x14ac:dyDescent="0.25">
      <c r="A1907">
        <v>-0.15765148495116599</v>
      </c>
      <c r="B1907">
        <v>-0.1697621624728205</v>
      </c>
      <c r="C1907">
        <v>-2220</v>
      </c>
    </row>
    <row r="1908" spans="1:3" x14ac:dyDescent="0.25">
      <c r="A1908">
        <v>-7.7262308152281994E-2</v>
      </c>
      <c r="B1908">
        <v>-0.21186026686079351</v>
      </c>
      <c r="C1908">
        <v>-2220</v>
      </c>
    </row>
    <row r="1909" spans="1:3" x14ac:dyDescent="0.25">
      <c r="A1909">
        <v>-0.19121860673709401</v>
      </c>
      <c r="B1909">
        <v>-0.12638052088621551</v>
      </c>
      <c r="C1909">
        <v>-2220</v>
      </c>
    </row>
    <row r="1910" spans="1:3" x14ac:dyDescent="0.25">
      <c r="A1910">
        <v>-0.1019284432928045</v>
      </c>
      <c r="B1910">
        <v>-0.19380453835764699</v>
      </c>
      <c r="C1910">
        <v>-2220</v>
      </c>
    </row>
    <row r="1911" spans="1:3" x14ac:dyDescent="0.25">
      <c r="A1911">
        <v>-0.236296591588599</v>
      </c>
      <c r="B1911">
        <v>-8.5498903246199506E-2</v>
      </c>
      <c r="C1911">
        <v>-2220</v>
      </c>
    </row>
    <row r="1912" spans="1:3" x14ac:dyDescent="0.25">
      <c r="A1912">
        <v>-0.162397847319115</v>
      </c>
      <c r="B1912">
        <v>-0.140576059157655</v>
      </c>
      <c r="C1912">
        <v>-2220</v>
      </c>
    </row>
    <row r="1913" spans="1:3" x14ac:dyDescent="0.25">
      <c r="A1913">
        <v>-7.4870440502291996E-2</v>
      </c>
      <c r="B1913">
        <v>-0.16731961034109499</v>
      </c>
      <c r="C1913">
        <v>-2220</v>
      </c>
    </row>
    <row r="1914" spans="1:3" x14ac:dyDescent="0.25">
      <c r="A1914">
        <v>-9.9256278652581006E-2</v>
      </c>
      <c r="B1914">
        <v>-0.14243431450492799</v>
      </c>
      <c r="C1914">
        <v>-2220</v>
      </c>
    </row>
    <row r="1915" spans="1:3" x14ac:dyDescent="0.25">
      <c r="A1915">
        <v>-0.1330476380306955</v>
      </c>
      <c r="B1915">
        <v>-9.4780601346756005E-2</v>
      </c>
      <c r="C1915">
        <v>-2220</v>
      </c>
    </row>
    <row r="1916" spans="1:3" x14ac:dyDescent="0.25">
      <c r="A1916">
        <v>-8.7085160454454996E-2</v>
      </c>
      <c r="B1916">
        <v>-0.1224245442964015</v>
      </c>
      <c r="C1916">
        <v>-2220</v>
      </c>
    </row>
    <row r="1917" spans="1:3" x14ac:dyDescent="0.25">
      <c r="A1917">
        <v>-7.2260564082121004E-2</v>
      </c>
      <c r="B1917">
        <v>-0.123631452408548</v>
      </c>
      <c r="C1917">
        <v>-2220</v>
      </c>
    </row>
    <row r="1918" spans="1:3" x14ac:dyDescent="0.25">
      <c r="A1918">
        <v>-1.634442894159855E-2</v>
      </c>
      <c r="B1918">
        <v>-0.106658109752009</v>
      </c>
      <c r="C1918">
        <v>-2220</v>
      </c>
    </row>
    <row r="1919" spans="1:3" x14ac:dyDescent="0.25">
      <c r="A1919">
        <v>-3.7933526011560699E-2</v>
      </c>
      <c r="B1919">
        <v>-5.4416230040517502E-2</v>
      </c>
      <c r="C1919">
        <v>-2220</v>
      </c>
    </row>
    <row r="1920" spans="1:3" x14ac:dyDescent="0.25">
      <c r="A1920">
        <v>-4.1116454056208902E-2</v>
      </c>
      <c r="B1920">
        <v>-2.7615207042213048E-2</v>
      </c>
      <c r="C1920">
        <v>-2220</v>
      </c>
    </row>
    <row r="1921" spans="1:3" x14ac:dyDescent="0.25">
      <c r="A1921">
        <v>0.14856855691073101</v>
      </c>
      <c r="B1921">
        <v>2.9912754466140399E-3</v>
      </c>
      <c r="C1921">
        <v>-2160</v>
      </c>
    </row>
    <row r="1922" spans="1:3" x14ac:dyDescent="0.25">
      <c r="A1922">
        <v>6.1860357521757003E-2</v>
      </c>
      <c r="B1922">
        <v>4.2397174906522651E-2</v>
      </c>
      <c r="C1922">
        <v>-2160</v>
      </c>
    </row>
    <row r="1923" spans="1:3" x14ac:dyDescent="0.25">
      <c r="A1923">
        <v>0.189058972743154</v>
      </c>
      <c r="B1923">
        <v>8.0182800166182008E-3</v>
      </c>
      <c r="C1923">
        <v>-2160</v>
      </c>
    </row>
    <row r="1924" spans="1:3" x14ac:dyDescent="0.25">
      <c r="A1924">
        <v>9.5355088822060494E-2</v>
      </c>
      <c r="B1924">
        <v>6.1965101786455999E-2</v>
      </c>
      <c r="C1924">
        <v>-2160</v>
      </c>
    </row>
    <row r="1925" spans="1:3" x14ac:dyDescent="0.25">
      <c r="A1925">
        <v>5.0820417507558002E-2</v>
      </c>
      <c r="B1925">
        <v>0.136103032820939</v>
      </c>
      <c r="C1925">
        <v>-2160</v>
      </c>
    </row>
    <row r="1926" spans="1:3" x14ac:dyDescent="0.25">
      <c r="A1926">
        <v>0.36025781131593848</v>
      </c>
      <c r="B1926">
        <v>1.2179753496745599E-2</v>
      </c>
      <c r="C1926">
        <v>-2160</v>
      </c>
    </row>
    <row r="1927" spans="1:3" x14ac:dyDescent="0.25">
      <c r="A1927">
        <v>0.2393608959581375</v>
      </c>
      <c r="B1927">
        <v>6.7829940451460999E-2</v>
      </c>
      <c r="C1927">
        <v>-2160</v>
      </c>
    </row>
    <row r="1928" spans="1:3" x14ac:dyDescent="0.25">
      <c r="A1928">
        <v>0.1409347255569825</v>
      </c>
      <c r="B1928">
        <v>0.1101301758759175</v>
      </c>
      <c r="C1928">
        <v>-2160</v>
      </c>
    </row>
    <row r="1929" spans="1:3" x14ac:dyDescent="0.25">
      <c r="A1929">
        <v>0.13633209160597601</v>
      </c>
      <c r="B1929">
        <v>0.124207173521673</v>
      </c>
      <c r="C1929">
        <v>-2160</v>
      </c>
    </row>
    <row r="1930" spans="1:3" x14ac:dyDescent="0.25">
      <c r="A1930">
        <v>0.14891156082735749</v>
      </c>
      <c r="B1930">
        <v>0.12570973549369899</v>
      </c>
      <c r="C1930">
        <v>-2160</v>
      </c>
    </row>
    <row r="1931" spans="1:3" x14ac:dyDescent="0.25">
      <c r="A1931">
        <v>0.29604428738942101</v>
      </c>
      <c r="B1931">
        <v>6.4388588838110994E-2</v>
      </c>
      <c r="C1931">
        <v>-2160</v>
      </c>
    </row>
    <row r="1932" spans="1:3" x14ac:dyDescent="0.25">
      <c r="A1932">
        <v>0.13056483970549501</v>
      </c>
      <c r="B1932">
        <v>0.14264644786040701</v>
      </c>
      <c r="C1932">
        <v>-2160</v>
      </c>
    </row>
    <row r="1933" spans="1:3" x14ac:dyDescent="0.25">
      <c r="A1933">
        <v>0.21512727040673901</v>
      </c>
      <c r="B1933">
        <v>0.1091123113142225</v>
      </c>
      <c r="C1933">
        <v>-2160</v>
      </c>
    </row>
    <row r="1934" spans="1:3" x14ac:dyDescent="0.25">
      <c r="A1934">
        <v>0.22936592136435799</v>
      </c>
      <c r="B1934">
        <v>0.1053178230162025</v>
      </c>
      <c r="C1934">
        <v>-2160</v>
      </c>
    </row>
    <row r="1935" spans="1:3" x14ac:dyDescent="0.25">
      <c r="A1935">
        <v>0.202579708526439</v>
      </c>
      <c r="B1935">
        <v>0.120841988644232</v>
      </c>
      <c r="C1935">
        <v>-2160</v>
      </c>
    </row>
    <row r="1936" spans="1:3" x14ac:dyDescent="0.25">
      <c r="A1936">
        <v>0.27732265500985148</v>
      </c>
      <c r="B1936">
        <v>0.1115565711120345</v>
      </c>
      <c r="C1936">
        <v>-2160</v>
      </c>
    </row>
    <row r="1937" spans="1:3" x14ac:dyDescent="0.25">
      <c r="A1937">
        <v>0.31142362579070398</v>
      </c>
      <c r="B1937">
        <v>9.9439135853760005E-2</v>
      </c>
      <c r="C1937">
        <v>-2160</v>
      </c>
    </row>
    <row r="1938" spans="1:3" x14ac:dyDescent="0.25">
      <c r="A1938">
        <v>0.34195097437042848</v>
      </c>
      <c r="B1938">
        <v>9.9051377925494996E-2</v>
      </c>
      <c r="C1938">
        <v>-2160</v>
      </c>
    </row>
    <row r="1939" spans="1:3" x14ac:dyDescent="0.25">
      <c r="A1939">
        <v>0.23979962189800799</v>
      </c>
      <c r="B1939">
        <v>0.14851128652541201</v>
      </c>
      <c r="C1939">
        <v>-2160</v>
      </c>
    </row>
    <row r="1940" spans="1:3" x14ac:dyDescent="0.25">
      <c r="A1940">
        <v>0.257396520504455</v>
      </c>
      <c r="B1940">
        <v>0.14699487605594799</v>
      </c>
      <c r="C1940">
        <v>-2160</v>
      </c>
    </row>
    <row r="1941" spans="1:3" x14ac:dyDescent="0.25">
      <c r="A1941">
        <v>5.7281654076561501E-2</v>
      </c>
      <c r="B1941">
        <v>0.23743941282370851</v>
      </c>
      <c r="C1941">
        <v>-2160</v>
      </c>
    </row>
    <row r="1942" spans="1:3" x14ac:dyDescent="0.25">
      <c r="A1942">
        <v>8.5431905745714506E-2</v>
      </c>
      <c r="B1942">
        <v>0.22671375155795601</v>
      </c>
      <c r="C1942">
        <v>-2160</v>
      </c>
    </row>
    <row r="1943" spans="1:3" x14ac:dyDescent="0.25">
      <c r="A1943">
        <v>0.2240134648979365</v>
      </c>
      <c r="B1943">
        <v>0.1720675806674975</v>
      </c>
      <c r="C1943">
        <v>-2160</v>
      </c>
    </row>
    <row r="1944" spans="1:3" x14ac:dyDescent="0.25">
      <c r="A1944">
        <v>0.20482119923741449</v>
      </c>
      <c r="B1944">
        <v>0.18174768037667899</v>
      </c>
      <c r="C1944">
        <v>-2160</v>
      </c>
    </row>
    <row r="1945" spans="1:3" x14ac:dyDescent="0.25">
      <c r="A1945">
        <v>0.15791740784761049</v>
      </c>
      <c r="B1945">
        <v>0.2111826616812075</v>
      </c>
      <c r="C1945">
        <v>-2160</v>
      </c>
    </row>
    <row r="1946" spans="1:3" x14ac:dyDescent="0.25">
      <c r="A1946">
        <v>8.8861944911975493E-2</v>
      </c>
      <c r="B1946">
        <v>0.235189031990029</v>
      </c>
      <c r="C1946">
        <v>-2160</v>
      </c>
    </row>
    <row r="1947" spans="1:3" x14ac:dyDescent="0.25">
      <c r="A1947">
        <v>0.1165016791238245</v>
      </c>
      <c r="B1947">
        <v>0.22737155518626251</v>
      </c>
      <c r="C1947">
        <v>-2160</v>
      </c>
    </row>
    <row r="1948" spans="1:3" x14ac:dyDescent="0.25">
      <c r="A1948">
        <v>0.30379777127222551</v>
      </c>
      <c r="B1948">
        <v>0.17426256751142499</v>
      </c>
      <c r="C1948">
        <v>-2160</v>
      </c>
    </row>
    <row r="1949" spans="1:3" x14ac:dyDescent="0.25">
      <c r="A1949">
        <v>0.34432009444572947</v>
      </c>
      <c r="B1949">
        <v>0.18334718183077151</v>
      </c>
      <c r="C1949">
        <v>-2160</v>
      </c>
    </row>
    <row r="1950" spans="1:3" x14ac:dyDescent="0.25">
      <c r="A1950">
        <v>8.9978701849827994E-2</v>
      </c>
      <c r="B1950">
        <v>0.28632460877994748</v>
      </c>
      <c r="C1950">
        <v>-2160</v>
      </c>
    </row>
    <row r="1951" spans="1:3" x14ac:dyDescent="0.25">
      <c r="A1951">
        <v>0.26498249084658149</v>
      </c>
      <c r="B1951">
        <v>0.22233762636753901</v>
      </c>
      <c r="C1951">
        <v>-2160</v>
      </c>
    </row>
    <row r="1952" spans="1:3" x14ac:dyDescent="0.25">
      <c r="A1952">
        <v>0.2778331724671555</v>
      </c>
      <c r="B1952">
        <v>0.21879241102340399</v>
      </c>
      <c r="C1952">
        <v>-2160</v>
      </c>
    </row>
    <row r="1953" spans="1:3" x14ac:dyDescent="0.25">
      <c r="A1953">
        <v>0.12470984261704</v>
      </c>
      <c r="B1953">
        <v>0.2805497853482895</v>
      </c>
      <c r="C1953">
        <v>-2160</v>
      </c>
    </row>
    <row r="1954" spans="1:3" x14ac:dyDescent="0.25">
      <c r="A1954">
        <v>0.14621539050597049</v>
      </c>
      <c r="B1954">
        <v>0.28707935189032002</v>
      </c>
      <c r="C1954">
        <v>-2160</v>
      </c>
    </row>
    <row r="1955" spans="1:3" x14ac:dyDescent="0.25">
      <c r="A1955">
        <v>0.30856791876390949</v>
      </c>
      <c r="B1955">
        <v>0.2190070627336935</v>
      </c>
      <c r="C1955">
        <v>-2160</v>
      </c>
    </row>
    <row r="1956" spans="1:3" x14ac:dyDescent="0.25">
      <c r="A1956">
        <v>0.13147419892631801</v>
      </c>
      <c r="B1956">
        <v>0.29270184185015952</v>
      </c>
      <c r="C1956">
        <v>-2160</v>
      </c>
    </row>
    <row r="1957" spans="1:3" x14ac:dyDescent="0.25">
      <c r="A1957">
        <v>0.36042532485661649</v>
      </c>
      <c r="B1957">
        <v>0.23426810691040001</v>
      </c>
      <c r="C1957">
        <v>-2160</v>
      </c>
    </row>
    <row r="1958" spans="1:3" x14ac:dyDescent="0.25">
      <c r="A1958">
        <v>0.2122077486977815</v>
      </c>
      <c r="B1958">
        <v>0.29813045284586598</v>
      </c>
      <c r="C1958">
        <v>-2160</v>
      </c>
    </row>
    <row r="1959" spans="1:3" x14ac:dyDescent="0.25">
      <c r="A1959">
        <v>0.13569394478434649</v>
      </c>
      <c r="B1959">
        <v>0.33847805013156052</v>
      </c>
      <c r="C1959">
        <v>-2160</v>
      </c>
    </row>
    <row r="1960" spans="1:3" x14ac:dyDescent="0.25">
      <c r="A1960">
        <v>0.20303438813685051</v>
      </c>
      <c r="B1960">
        <v>0.31243595069934899</v>
      </c>
      <c r="C1960">
        <v>-2160</v>
      </c>
    </row>
    <row r="1961" spans="1:3" x14ac:dyDescent="0.25">
      <c r="A1961">
        <v>0.17731707122516199</v>
      </c>
      <c r="B1961">
        <v>0.33719013986982399</v>
      </c>
      <c r="C1961">
        <v>-2160</v>
      </c>
    </row>
    <row r="1962" spans="1:3" x14ac:dyDescent="0.25">
      <c r="A1962">
        <v>0.3140958656062795</v>
      </c>
      <c r="B1962">
        <v>0.29386511563495349</v>
      </c>
      <c r="C1962">
        <v>-2160</v>
      </c>
    </row>
    <row r="1963" spans="1:3" x14ac:dyDescent="0.25">
      <c r="A1963">
        <v>0.3635362906120625</v>
      </c>
      <c r="B1963">
        <v>0.282578590222961</v>
      </c>
      <c r="C1963">
        <v>-2160</v>
      </c>
    </row>
    <row r="1964" spans="1:3" x14ac:dyDescent="0.25">
      <c r="A1964">
        <v>0.28614503481888598</v>
      </c>
      <c r="B1964">
        <v>0.33511978950283899</v>
      </c>
      <c r="C1964">
        <v>-2160</v>
      </c>
    </row>
    <row r="1965" spans="1:3" x14ac:dyDescent="0.25">
      <c r="A1965">
        <v>0.28015443153083452</v>
      </c>
      <c r="B1965">
        <v>0.34558925356598802</v>
      </c>
      <c r="C1965">
        <v>-2160</v>
      </c>
    </row>
    <row r="1966" spans="1:3" x14ac:dyDescent="0.25">
      <c r="A1966">
        <v>0.24710640300567149</v>
      </c>
      <c r="B1966">
        <v>0.36361307298158152</v>
      </c>
      <c r="C1966">
        <v>-2160</v>
      </c>
    </row>
    <row r="1967" spans="1:3" x14ac:dyDescent="0.25">
      <c r="A1967">
        <v>0.31446280002871652</v>
      </c>
      <c r="B1967">
        <v>0.34545769284032701</v>
      </c>
      <c r="C1967">
        <v>-2160</v>
      </c>
    </row>
    <row r="1968" spans="1:3" x14ac:dyDescent="0.25">
      <c r="A1968">
        <v>0.23013169755031401</v>
      </c>
      <c r="B1968">
        <v>0.38446891012325152</v>
      </c>
      <c r="C1968">
        <v>-2160</v>
      </c>
    </row>
    <row r="1969" spans="1:3" x14ac:dyDescent="0.25">
      <c r="A1969">
        <v>0.25524277498145398</v>
      </c>
      <c r="B1969">
        <v>0.38971749065226402</v>
      </c>
      <c r="C1969">
        <v>-2160</v>
      </c>
    </row>
    <row r="1970" spans="1:3" x14ac:dyDescent="0.25">
      <c r="A1970">
        <v>0.23431155923199051</v>
      </c>
      <c r="B1970">
        <v>-0.23110309391057149</v>
      </c>
      <c r="C1970">
        <v>-2160</v>
      </c>
    </row>
    <row r="1971" spans="1:3" x14ac:dyDescent="0.25">
      <c r="A1971">
        <v>0.26031604221341198</v>
      </c>
      <c r="B1971">
        <v>-0.13162785612769201</v>
      </c>
      <c r="C1971">
        <v>-2160</v>
      </c>
    </row>
    <row r="1972" spans="1:3" x14ac:dyDescent="0.25">
      <c r="A1972">
        <v>0.110383446471447</v>
      </c>
      <c r="B1972">
        <v>-3.4634306329944249E-2</v>
      </c>
      <c r="C1972">
        <v>-2160</v>
      </c>
    </row>
    <row r="1973" spans="1:3" x14ac:dyDescent="0.25">
      <c r="A1973">
        <v>0.3019870296658505</v>
      </c>
      <c r="B1973">
        <v>-0.15102219306876549</v>
      </c>
      <c r="C1973">
        <v>-2160</v>
      </c>
    </row>
    <row r="1974" spans="1:3" x14ac:dyDescent="0.25">
      <c r="A1974">
        <v>0.1971155763662325</v>
      </c>
      <c r="B1974">
        <v>-4.1368754782988952E-2</v>
      </c>
      <c r="C1974">
        <v>-2160</v>
      </c>
    </row>
    <row r="1975" spans="1:3" x14ac:dyDescent="0.25">
      <c r="A1975">
        <v>0.28305799956925098</v>
      </c>
      <c r="B1975">
        <v>-9.0477752268503506E-2</v>
      </c>
      <c r="C1975">
        <v>-2160</v>
      </c>
    </row>
    <row r="1976" spans="1:3" x14ac:dyDescent="0.25">
      <c r="A1976">
        <v>0.24175394653925</v>
      </c>
      <c r="B1976">
        <v>-6.2632557122554E-2</v>
      </c>
      <c r="C1976">
        <v>-2160</v>
      </c>
    </row>
    <row r="1977" spans="1:3" x14ac:dyDescent="0.25">
      <c r="A1977">
        <v>0.265118097046178</v>
      </c>
      <c r="B1977">
        <v>-5.0541161036405498E-2</v>
      </c>
      <c r="C1977">
        <v>-2160</v>
      </c>
    </row>
    <row r="1978" spans="1:3" x14ac:dyDescent="0.25">
      <c r="A1978">
        <v>0.38658934454344601</v>
      </c>
      <c r="B1978">
        <v>-0.1167486607630915</v>
      </c>
      <c r="C1978">
        <v>-2160</v>
      </c>
    </row>
    <row r="1979" spans="1:3" x14ac:dyDescent="0.25">
      <c r="A1979">
        <v>0.25438925360752351</v>
      </c>
      <c r="B1979">
        <v>-4.5785503443752047E-2</v>
      </c>
      <c r="C1979">
        <v>-2160</v>
      </c>
    </row>
    <row r="1980" spans="1:3" x14ac:dyDescent="0.25">
      <c r="A1980">
        <v>0.4059092395682935</v>
      </c>
      <c r="B1980">
        <v>-0.12948507707445051</v>
      </c>
      <c r="C1980">
        <v>-2160</v>
      </c>
    </row>
    <row r="1981" spans="1:3" x14ac:dyDescent="0.25">
      <c r="A1981">
        <v>0.29196014773098899</v>
      </c>
      <c r="B1981">
        <v>-4.8704493276484101E-2</v>
      </c>
      <c r="C1981">
        <v>-2160</v>
      </c>
    </row>
    <row r="1982" spans="1:3" x14ac:dyDescent="0.25">
      <c r="A1982">
        <v>0.24517600887024099</v>
      </c>
      <c r="B1982">
        <v>-1.0910681097627649E-2</v>
      </c>
      <c r="C1982">
        <v>-2160</v>
      </c>
    </row>
    <row r="1983" spans="1:3" x14ac:dyDescent="0.25">
      <c r="A1983">
        <v>0.315132854191428</v>
      </c>
      <c r="B1983">
        <v>-4.5916693998032151E-2</v>
      </c>
      <c r="C1983">
        <v>-2160</v>
      </c>
    </row>
    <row r="1984" spans="1:3" x14ac:dyDescent="0.25">
      <c r="A1984">
        <v>0.35743401163022598</v>
      </c>
      <c r="B1984">
        <v>-5.7133486388979998E-2</v>
      </c>
      <c r="C1984">
        <v>-2160</v>
      </c>
    </row>
    <row r="1985" spans="1:3" x14ac:dyDescent="0.25">
      <c r="A1985">
        <v>0.40984181935658848</v>
      </c>
      <c r="B1985">
        <v>-8.5394118290150006E-2</v>
      </c>
      <c r="C1985">
        <v>-2160</v>
      </c>
    </row>
    <row r="1986" spans="1:3" x14ac:dyDescent="0.25">
      <c r="A1986">
        <v>0.37913898040091548</v>
      </c>
      <c r="B1986">
        <v>-4.9754017710724803E-2</v>
      </c>
      <c r="C1986">
        <v>-2160</v>
      </c>
    </row>
    <row r="1987" spans="1:3" x14ac:dyDescent="0.25">
      <c r="A1987">
        <v>0.4038033550569145</v>
      </c>
      <c r="B1987">
        <v>-6.3616486279654494E-2</v>
      </c>
      <c r="C1987">
        <v>-2160</v>
      </c>
    </row>
    <row r="1988" spans="1:3" x14ac:dyDescent="0.25">
      <c r="A1988">
        <v>-0.1884672804180145</v>
      </c>
      <c r="B1988">
        <v>1.231861711437645E-2</v>
      </c>
      <c r="C1988">
        <v>-2160</v>
      </c>
    </row>
    <row r="1989" spans="1:3" x14ac:dyDescent="0.25">
      <c r="A1989">
        <v>-0.3943953719830805</v>
      </c>
      <c r="B1989">
        <v>0.15008209633191899</v>
      </c>
      <c r="C1989">
        <v>-2160</v>
      </c>
    </row>
    <row r="1990" spans="1:3" x14ac:dyDescent="0.25">
      <c r="A1990">
        <v>-0.211246578750933</v>
      </c>
      <c r="B1990">
        <v>8.09544844600395E-2</v>
      </c>
      <c r="C1990">
        <v>-2160</v>
      </c>
    </row>
    <row r="1991" spans="1:3" x14ac:dyDescent="0.25">
      <c r="A1991">
        <v>-0.34007837770589699</v>
      </c>
      <c r="B1991">
        <v>0.20314049724539701</v>
      </c>
      <c r="C1991">
        <v>-2160</v>
      </c>
    </row>
    <row r="1992" spans="1:3" x14ac:dyDescent="0.25">
      <c r="A1992">
        <v>-0.1044662851455585</v>
      </c>
      <c r="B1992">
        <v>6.9169285136813502E-2</v>
      </c>
      <c r="C1992">
        <v>-2160</v>
      </c>
    </row>
    <row r="1993" spans="1:3" x14ac:dyDescent="0.25">
      <c r="A1993">
        <v>-0.31945757651156997</v>
      </c>
      <c r="B1993">
        <v>0.20777456430601501</v>
      </c>
      <c r="C1993">
        <v>-2160</v>
      </c>
    </row>
    <row r="1994" spans="1:3" x14ac:dyDescent="0.25">
      <c r="A1994">
        <v>-9.4644190097039005E-2</v>
      </c>
      <c r="B1994">
        <v>9.5748493511472493E-2</v>
      </c>
      <c r="C1994">
        <v>-2160</v>
      </c>
    </row>
    <row r="1995" spans="1:3" x14ac:dyDescent="0.25">
      <c r="A1995">
        <v>-0.2371547648668825</v>
      </c>
      <c r="B1995">
        <v>0.233428626199148</v>
      </c>
      <c r="C1995">
        <v>-2160</v>
      </c>
    </row>
    <row r="1996" spans="1:3" x14ac:dyDescent="0.25">
      <c r="A1996">
        <v>-1.7274197561582501E-2</v>
      </c>
      <c r="B1996">
        <v>0.107108625532376</v>
      </c>
      <c r="C1996">
        <v>-2160</v>
      </c>
    </row>
    <row r="1997" spans="1:3" x14ac:dyDescent="0.25">
      <c r="A1997">
        <v>-0.25749564568300548</v>
      </c>
      <c r="B1997">
        <v>-0.21790281893389449</v>
      </c>
      <c r="C1997">
        <v>-2160</v>
      </c>
    </row>
    <row r="1998" spans="1:3" x14ac:dyDescent="0.25">
      <c r="A1998">
        <v>-0.2481525255038565</v>
      </c>
      <c r="B1998">
        <v>-0.2109628878925745</v>
      </c>
      <c r="C1998">
        <v>-2160</v>
      </c>
    </row>
    <row r="1999" spans="1:3" x14ac:dyDescent="0.25">
      <c r="A1999">
        <v>-0.20711619805921849</v>
      </c>
      <c r="B1999">
        <v>-0.21140351843488051</v>
      </c>
      <c r="C1999">
        <v>-2160</v>
      </c>
    </row>
    <row r="2000" spans="1:3" x14ac:dyDescent="0.25">
      <c r="A2000">
        <v>-0.32169693953719852</v>
      </c>
      <c r="B2000">
        <v>-9.9318124235781499E-2</v>
      </c>
      <c r="C2000">
        <v>-2160</v>
      </c>
    </row>
    <row r="2001" spans="1:3" x14ac:dyDescent="0.25">
      <c r="A2001">
        <v>-0.125758895247574</v>
      </c>
      <c r="B2001">
        <v>-0.25096112537040499</v>
      </c>
      <c r="C2001">
        <v>-2160</v>
      </c>
    </row>
    <row r="2002" spans="1:3" x14ac:dyDescent="0.25">
      <c r="A2002">
        <v>-0.200192834038318</v>
      </c>
      <c r="B2002">
        <v>-0.18868901397900401</v>
      </c>
      <c r="C2002">
        <v>-2160</v>
      </c>
    </row>
    <row r="2003" spans="1:3" x14ac:dyDescent="0.25">
      <c r="A2003">
        <v>-0.23155635730281149</v>
      </c>
      <c r="B2003">
        <v>-0.158065191288734</v>
      </c>
      <c r="C2003">
        <v>-2160</v>
      </c>
    </row>
    <row r="2004" spans="1:3" x14ac:dyDescent="0.25">
      <c r="A2004">
        <v>-0.14737496889773549</v>
      </c>
      <c r="B2004">
        <v>-0.22046949184282699</v>
      </c>
      <c r="C2004">
        <v>-2160</v>
      </c>
    </row>
    <row r="2005" spans="1:3" x14ac:dyDescent="0.25">
      <c r="A2005">
        <v>-0.17024135357053999</v>
      </c>
      <c r="B2005">
        <v>-0.19187256964716501</v>
      </c>
      <c r="C2005">
        <v>-2160</v>
      </c>
    </row>
    <row r="2006" spans="1:3" x14ac:dyDescent="0.25">
      <c r="A2006">
        <v>-0.18201667081363551</v>
      </c>
      <c r="B2006">
        <v>-0.1620308661694885</v>
      </c>
      <c r="C2006">
        <v>-2160</v>
      </c>
    </row>
    <row r="2007" spans="1:3" x14ac:dyDescent="0.25">
      <c r="A2007">
        <v>-0.2173052998258275</v>
      </c>
      <c r="B2007">
        <v>-0.122308022780599</v>
      </c>
      <c r="C2007">
        <v>-2160</v>
      </c>
    </row>
    <row r="2008" spans="1:3" x14ac:dyDescent="0.25">
      <c r="A2008">
        <v>-0.15814879323214751</v>
      </c>
      <c r="B2008">
        <v>-0.17311272430848551</v>
      </c>
      <c r="C2008">
        <v>-2160</v>
      </c>
    </row>
    <row r="2009" spans="1:3" x14ac:dyDescent="0.25">
      <c r="A2009">
        <v>-0.242187111221697</v>
      </c>
      <c r="B2009">
        <v>-8.7597351810440496E-2</v>
      </c>
      <c r="C2009">
        <v>-2160</v>
      </c>
    </row>
    <row r="2010" spans="1:3" x14ac:dyDescent="0.25">
      <c r="A2010">
        <v>-0.2022331425727795</v>
      </c>
      <c r="B2010">
        <v>-0.121955518346754</v>
      </c>
      <c r="C2010">
        <v>-2160</v>
      </c>
    </row>
    <row r="2011" spans="1:3" x14ac:dyDescent="0.25">
      <c r="A2011">
        <v>-0.10386290121920901</v>
      </c>
      <c r="B2011">
        <v>-0.1961797331982065</v>
      </c>
      <c r="C2011">
        <v>-2160</v>
      </c>
    </row>
    <row r="2012" spans="1:3" x14ac:dyDescent="0.25">
      <c r="A2012">
        <v>-0.16947623787011701</v>
      </c>
      <c r="B2012">
        <v>-0.143293052357924</v>
      </c>
      <c r="C2012">
        <v>-2160</v>
      </c>
    </row>
    <row r="2013" spans="1:3" x14ac:dyDescent="0.25">
      <c r="A2013">
        <v>-0.18321099776063701</v>
      </c>
      <c r="B2013">
        <v>-0.12998600998028201</v>
      </c>
      <c r="C2013">
        <v>-2160</v>
      </c>
    </row>
    <row r="2014" spans="1:3" x14ac:dyDescent="0.25">
      <c r="A2014">
        <v>-0.13862901219208751</v>
      </c>
      <c r="B2014">
        <v>-0.15645688980931699</v>
      </c>
      <c r="C2014">
        <v>-2160</v>
      </c>
    </row>
    <row r="2015" spans="1:3" x14ac:dyDescent="0.25">
      <c r="A2015">
        <v>-0.173687484448868</v>
      </c>
      <c r="B2015">
        <v>-0.109683957743531</v>
      </c>
      <c r="C2015">
        <v>-2160</v>
      </c>
    </row>
    <row r="2016" spans="1:3" x14ac:dyDescent="0.25">
      <c r="A2016">
        <v>-9.4320726548892994E-2</v>
      </c>
      <c r="B2016">
        <v>-7.8222937022879496E-2</v>
      </c>
      <c r="C2016">
        <v>-2160</v>
      </c>
    </row>
    <row r="2017" spans="1:3" x14ac:dyDescent="0.25">
      <c r="A2017">
        <v>-5.9473749688977499E-2</v>
      </c>
      <c r="B2017">
        <v>-7.8850835545666006E-2</v>
      </c>
      <c r="C2017">
        <v>-2160</v>
      </c>
    </row>
    <row r="2018" spans="1:3" x14ac:dyDescent="0.25">
      <c r="A2018">
        <v>-1.6409554615576E-2</v>
      </c>
      <c r="B2018">
        <v>-0.1061258661144095</v>
      </c>
      <c r="C2018">
        <v>-2160</v>
      </c>
    </row>
    <row r="2019" spans="1:3" x14ac:dyDescent="0.25">
      <c r="A2019">
        <v>-8.4025877083851494E-2</v>
      </c>
      <c r="B2019">
        <v>-1.2315623657453799E-2</v>
      </c>
      <c r="C2019">
        <v>-2160</v>
      </c>
    </row>
    <row r="2020" spans="1:3" x14ac:dyDescent="0.25">
      <c r="A2020">
        <v>5.0628755763000001E-2</v>
      </c>
      <c r="B2020">
        <v>2.5166179207657551E-2</v>
      </c>
      <c r="C2020">
        <v>-2100</v>
      </c>
    </row>
    <row r="2021" spans="1:3" x14ac:dyDescent="0.25">
      <c r="A2021">
        <v>2.3408841119627748E-2</v>
      </c>
      <c r="B2021">
        <v>5.1495612868918003E-2</v>
      </c>
      <c r="C2021">
        <v>-2100</v>
      </c>
    </row>
    <row r="2022" spans="1:3" x14ac:dyDescent="0.25">
      <c r="A2022">
        <v>8.8682396266004507E-2</v>
      </c>
      <c r="B2022">
        <v>3.2677479393778248E-2</v>
      </c>
      <c r="C2022">
        <v>-2100</v>
      </c>
    </row>
    <row r="2023" spans="1:3" x14ac:dyDescent="0.25">
      <c r="A2023">
        <v>5.7358797584892499E-2</v>
      </c>
      <c r="B2023">
        <v>5.2180271204466999E-2</v>
      </c>
      <c r="C2023">
        <v>-2100</v>
      </c>
    </row>
    <row r="2024" spans="1:3" x14ac:dyDescent="0.25">
      <c r="A2024">
        <v>0.16304828787165099</v>
      </c>
      <c r="B2024">
        <v>1.9941504918904551E-3</v>
      </c>
      <c r="C2024">
        <v>-2100</v>
      </c>
    </row>
    <row r="2025" spans="1:3" x14ac:dyDescent="0.25">
      <c r="A2025">
        <v>0.112947658402204</v>
      </c>
      <c r="B2025">
        <v>2.5292475405477251E-2</v>
      </c>
      <c r="C2025">
        <v>-2100</v>
      </c>
    </row>
    <row r="2026" spans="1:3" x14ac:dyDescent="0.25">
      <c r="A2026">
        <v>7.0583365449121499E-2</v>
      </c>
      <c r="B2026">
        <v>4.974076043605425E-2</v>
      </c>
      <c r="C2026">
        <v>-2100</v>
      </c>
    </row>
    <row r="2027" spans="1:3" x14ac:dyDescent="0.25">
      <c r="A2027">
        <v>0.17611584521617499</v>
      </c>
      <c r="B2027">
        <v>4.8059026854559948E-3</v>
      </c>
      <c r="C2027">
        <v>-2100</v>
      </c>
    </row>
    <row r="2028" spans="1:3" x14ac:dyDescent="0.25">
      <c r="A2028">
        <v>0.2107794858619165</v>
      </c>
      <c r="B2028">
        <v>6.2217495346982002E-3</v>
      </c>
      <c r="C2028">
        <v>-2100</v>
      </c>
    </row>
    <row r="2029" spans="1:3" x14ac:dyDescent="0.25">
      <c r="A2029">
        <v>0.166195635107552</v>
      </c>
      <c r="B2029">
        <v>2.2773198617388999E-2</v>
      </c>
      <c r="C2029">
        <v>-2100</v>
      </c>
    </row>
    <row r="2030" spans="1:3" x14ac:dyDescent="0.25">
      <c r="A2030">
        <v>9.3071553975934501E-2</v>
      </c>
      <c r="B2030">
        <v>6.7847646902419498E-2</v>
      </c>
      <c r="C2030">
        <v>-2100</v>
      </c>
    </row>
    <row r="2031" spans="1:3" x14ac:dyDescent="0.25">
      <c r="A2031">
        <v>1.3995346779143301E-2</v>
      </c>
      <c r="B2031">
        <v>0.103941770805637</v>
      </c>
      <c r="C2031">
        <v>-2100</v>
      </c>
    </row>
    <row r="2032" spans="1:3" x14ac:dyDescent="0.25">
      <c r="A2032">
        <v>0.16370487731768951</v>
      </c>
      <c r="B2032">
        <v>4.3871310821590001E-2</v>
      </c>
      <c r="C2032">
        <v>-2100</v>
      </c>
    </row>
    <row r="2033" spans="1:3" x14ac:dyDescent="0.25">
      <c r="A2033">
        <v>3.0688419760487601E-2</v>
      </c>
      <c r="B2033">
        <v>0.11455729859080049</v>
      </c>
      <c r="C2033">
        <v>-2100</v>
      </c>
    </row>
    <row r="2034" spans="1:3" x14ac:dyDescent="0.25">
      <c r="A2034">
        <v>0.10546824819081051</v>
      </c>
      <c r="B2034">
        <v>8.0703270406806499E-2</v>
      </c>
      <c r="C2034">
        <v>-2100</v>
      </c>
    </row>
    <row r="2035" spans="1:3" x14ac:dyDescent="0.25">
      <c r="A2035">
        <v>7.6171512582251993E-2</v>
      </c>
      <c r="B2035">
        <v>0.101369316671098</v>
      </c>
      <c r="C2035">
        <v>-2100</v>
      </c>
    </row>
    <row r="2036" spans="1:3" x14ac:dyDescent="0.25">
      <c r="A2036">
        <v>0.25988095747869649</v>
      </c>
      <c r="B2036">
        <v>1.8525658069662301E-2</v>
      </c>
      <c r="C2036">
        <v>-2100</v>
      </c>
    </row>
    <row r="2037" spans="1:3" x14ac:dyDescent="0.25">
      <c r="A2037">
        <v>9.5562311765797506E-2</v>
      </c>
      <c r="B2037">
        <v>0.1057830364264825</v>
      </c>
      <c r="C2037">
        <v>-2100</v>
      </c>
    </row>
    <row r="2038" spans="1:3" x14ac:dyDescent="0.25">
      <c r="A2038">
        <v>0.11249090052669899</v>
      </c>
      <c r="B2038">
        <v>9.8158734379154497E-2</v>
      </c>
      <c r="C2038">
        <v>-2100</v>
      </c>
    </row>
    <row r="2039" spans="1:3" x14ac:dyDescent="0.25">
      <c r="A2039">
        <v>0.299361966342654</v>
      </c>
      <c r="B2039">
        <v>1.3433927147035349E-2</v>
      </c>
      <c r="C2039">
        <v>-2100</v>
      </c>
    </row>
    <row r="2040" spans="1:3" x14ac:dyDescent="0.25">
      <c r="A2040">
        <v>0.2282932956508085</v>
      </c>
      <c r="B2040">
        <v>5.2093858016485001E-2</v>
      </c>
      <c r="C2040">
        <v>-2100</v>
      </c>
    </row>
    <row r="2041" spans="1:3" x14ac:dyDescent="0.25">
      <c r="A2041">
        <v>0.25123110521132203</v>
      </c>
      <c r="B2041">
        <v>5.260568997607E-2</v>
      </c>
      <c r="C2041">
        <v>-2100</v>
      </c>
    </row>
    <row r="2042" spans="1:3" x14ac:dyDescent="0.25">
      <c r="A2042">
        <v>0.19367247605589599</v>
      </c>
      <c r="B2042">
        <v>7.5452007444828495E-2</v>
      </c>
      <c r="C2042">
        <v>-2100</v>
      </c>
    </row>
    <row r="2043" spans="1:3" x14ac:dyDescent="0.25">
      <c r="A2043">
        <v>0.30347992406400348</v>
      </c>
      <c r="B2043">
        <v>3.6413187981919698E-2</v>
      </c>
      <c r="C2043">
        <v>-2100</v>
      </c>
    </row>
    <row r="2044" spans="1:3" x14ac:dyDescent="0.25">
      <c r="A2044">
        <v>5.5681639760772998E-2</v>
      </c>
      <c r="B2044">
        <v>0.14530045200744501</v>
      </c>
      <c r="C2044">
        <v>-2100</v>
      </c>
    </row>
    <row r="2045" spans="1:3" x14ac:dyDescent="0.25">
      <c r="A2045">
        <v>0.2285716324811945</v>
      </c>
      <c r="B2045">
        <v>8.0630151555437499E-2</v>
      </c>
      <c r="C2045">
        <v>-2100</v>
      </c>
    </row>
    <row r="2046" spans="1:3" x14ac:dyDescent="0.25">
      <c r="A2046">
        <v>0.34867754321357702</v>
      </c>
      <c r="B2046">
        <v>2.89151821324116E-2</v>
      </c>
      <c r="C2046">
        <v>-2100</v>
      </c>
    </row>
    <row r="2047" spans="1:3" x14ac:dyDescent="0.25">
      <c r="A2047">
        <v>0.25078862101942651</v>
      </c>
      <c r="B2047">
        <v>7.4242222813081502E-2</v>
      </c>
      <c r="C2047">
        <v>-2100</v>
      </c>
    </row>
    <row r="2048" spans="1:3" x14ac:dyDescent="0.25">
      <c r="A2048">
        <v>0.33000042821050851</v>
      </c>
      <c r="B2048">
        <v>4.9149162456793398E-2</v>
      </c>
      <c r="C2048">
        <v>-2100</v>
      </c>
    </row>
    <row r="2049" spans="1:3" x14ac:dyDescent="0.25">
      <c r="A2049">
        <v>0.12784938409055199</v>
      </c>
      <c r="B2049">
        <v>0.14000265886732249</v>
      </c>
      <c r="C2049">
        <v>-2100</v>
      </c>
    </row>
    <row r="2050" spans="1:3" x14ac:dyDescent="0.25">
      <c r="A2050">
        <v>0.1028347535648525</v>
      </c>
      <c r="B2050">
        <v>0.15364929540015951</v>
      </c>
      <c r="C2050">
        <v>-2100</v>
      </c>
    </row>
    <row r="2051" spans="1:3" x14ac:dyDescent="0.25">
      <c r="A2051">
        <v>0.3214719022538145</v>
      </c>
      <c r="B2051">
        <v>5.9651688380750002E-2</v>
      </c>
      <c r="C2051">
        <v>-2100</v>
      </c>
    </row>
    <row r="2052" spans="1:3" x14ac:dyDescent="0.25">
      <c r="A2052">
        <v>0.37688947886781149</v>
      </c>
      <c r="B2052">
        <v>3.1687051316139303E-2</v>
      </c>
      <c r="C2052">
        <v>-2100</v>
      </c>
    </row>
    <row r="2053" spans="1:3" x14ac:dyDescent="0.25">
      <c r="A2053">
        <v>8.4964101685721993E-2</v>
      </c>
      <c r="B2053">
        <v>0.172487370380218</v>
      </c>
      <c r="C2053">
        <v>-2100</v>
      </c>
    </row>
    <row r="2054" spans="1:3" x14ac:dyDescent="0.25">
      <c r="A2054">
        <v>2.6063746271000152E-2</v>
      </c>
      <c r="B2054">
        <v>0.20305769742089849</v>
      </c>
      <c r="C2054">
        <v>-2100</v>
      </c>
    </row>
    <row r="2055" spans="1:3" x14ac:dyDescent="0.25">
      <c r="A2055">
        <v>0.33617379637162947</v>
      </c>
      <c r="B2055">
        <v>6.1532837011433E-2</v>
      </c>
      <c r="C2055">
        <v>-2100</v>
      </c>
    </row>
    <row r="2056" spans="1:3" x14ac:dyDescent="0.25">
      <c r="A2056">
        <v>0.20297178092750401</v>
      </c>
      <c r="B2056">
        <v>0.133242488699814</v>
      </c>
      <c r="C2056">
        <v>-2100</v>
      </c>
    </row>
    <row r="2057" spans="1:3" x14ac:dyDescent="0.25">
      <c r="A2057">
        <v>8.03679755634535E-2</v>
      </c>
      <c r="B2057">
        <v>0.20148896570061151</v>
      </c>
      <c r="C2057">
        <v>-2100</v>
      </c>
    </row>
    <row r="2058" spans="1:3" x14ac:dyDescent="0.25">
      <c r="A2058">
        <v>0.19318003397136699</v>
      </c>
      <c r="B2058">
        <v>0.1394775325711245</v>
      </c>
      <c r="C2058">
        <v>-2100</v>
      </c>
    </row>
    <row r="2059" spans="1:3" x14ac:dyDescent="0.25">
      <c r="A2059">
        <v>2.8561640902667749E-2</v>
      </c>
      <c r="B2059">
        <v>0.21776788088274401</v>
      </c>
      <c r="C2059">
        <v>-2100</v>
      </c>
    </row>
    <row r="2060" spans="1:3" x14ac:dyDescent="0.25">
      <c r="A2060">
        <v>0.37592600522416802</v>
      </c>
      <c r="B2060">
        <v>7.8988300983780999E-2</v>
      </c>
      <c r="C2060">
        <v>-2100</v>
      </c>
    </row>
    <row r="2061" spans="1:3" x14ac:dyDescent="0.25">
      <c r="A2061">
        <v>0.14310795186913899</v>
      </c>
      <c r="B2061">
        <v>0.186998138792874</v>
      </c>
      <c r="C2061">
        <v>-2100</v>
      </c>
    </row>
    <row r="2062" spans="1:3" x14ac:dyDescent="0.25">
      <c r="A2062">
        <v>0.19891805478239749</v>
      </c>
      <c r="B2062">
        <v>0.16868519010901351</v>
      </c>
      <c r="C2062">
        <v>-2100</v>
      </c>
    </row>
    <row r="2063" spans="1:3" x14ac:dyDescent="0.25">
      <c r="A2063">
        <v>0.14991649895088449</v>
      </c>
      <c r="B2063">
        <v>0.19611140654081349</v>
      </c>
      <c r="C2063">
        <v>-2100</v>
      </c>
    </row>
    <row r="2064" spans="1:3" x14ac:dyDescent="0.25">
      <c r="A2064">
        <v>0.33779385946131102</v>
      </c>
      <c r="B2064">
        <v>0.1107484711512895</v>
      </c>
      <c r="C2064">
        <v>-2100</v>
      </c>
    </row>
    <row r="2065" spans="1:3" x14ac:dyDescent="0.25">
      <c r="A2065">
        <v>0.1758589189112035</v>
      </c>
      <c r="B2065">
        <v>0.1886998138792875</v>
      </c>
      <c r="C2065">
        <v>-2100</v>
      </c>
    </row>
    <row r="2066" spans="1:3" x14ac:dyDescent="0.25">
      <c r="A2066">
        <v>0.25310095776417002</v>
      </c>
      <c r="B2066">
        <v>0.15178144110608899</v>
      </c>
      <c r="C2066">
        <v>-2100</v>
      </c>
    </row>
    <row r="2067" spans="1:3" x14ac:dyDescent="0.25">
      <c r="A2067">
        <v>0.26451990465179348</v>
      </c>
      <c r="B2067">
        <v>0.1548125498537625</v>
      </c>
      <c r="C2067">
        <v>-2100</v>
      </c>
    </row>
    <row r="2068" spans="1:3" x14ac:dyDescent="0.25">
      <c r="A2068">
        <v>0.3845544469661285</v>
      </c>
      <c r="B2068">
        <v>0.1131281574049455</v>
      </c>
      <c r="C2068">
        <v>-2100</v>
      </c>
    </row>
    <row r="2069" spans="1:3" x14ac:dyDescent="0.25">
      <c r="A2069">
        <v>0.26540487303558452</v>
      </c>
      <c r="B2069">
        <v>0.176655144908269</v>
      </c>
      <c r="C2069">
        <v>-2100</v>
      </c>
    </row>
    <row r="2070" spans="1:3" x14ac:dyDescent="0.25">
      <c r="A2070">
        <v>6.6158523530167504E-2</v>
      </c>
      <c r="B2070">
        <v>0.2757378356819995</v>
      </c>
      <c r="C2070">
        <v>-2100</v>
      </c>
    </row>
    <row r="2071" spans="1:3" x14ac:dyDescent="0.25">
      <c r="A2071">
        <v>0.26105853637648252</v>
      </c>
      <c r="B2071">
        <v>0.19155809625099701</v>
      </c>
      <c r="C2071">
        <v>-2100</v>
      </c>
    </row>
    <row r="2072" spans="1:3" x14ac:dyDescent="0.25">
      <c r="A2072">
        <v>0.28386788278451047</v>
      </c>
      <c r="B2072">
        <v>0.181022334485509</v>
      </c>
      <c r="C2072">
        <v>-2100</v>
      </c>
    </row>
    <row r="2073" spans="1:3" x14ac:dyDescent="0.25">
      <c r="A2073">
        <v>0.31195849212806348</v>
      </c>
      <c r="B2073">
        <v>0.17309890986439799</v>
      </c>
      <c r="C2073">
        <v>-2100</v>
      </c>
    </row>
    <row r="2074" spans="1:3" x14ac:dyDescent="0.25">
      <c r="A2074">
        <v>0.14945260423357451</v>
      </c>
      <c r="B2074">
        <v>0.25272533900558353</v>
      </c>
      <c r="C2074">
        <v>-2100</v>
      </c>
    </row>
    <row r="2075" spans="1:3" x14ac:dyDescent="0.25">
      <c r="A2075">
        <v>0.27754464094548897</v>
      </c>
      <c r="B2075">
        <v>0.19812549853762301</v>
      </c>
      <c r="C2075">
        <v>-2100</v>
      </c>
    </row>
    <row r="2076" spans="1:3" x14ac:dyDescent="0.25">
      <c r="A2076">
        <v>0.3773176893760975</v>
      </c>
      <c r="B2076">
        <v>0.15664052113799501</v>
      </c>
      <c r="C2076">
        <v>-2100</v>
      </c>
    </row>
    <row r="2077" spans="1:3" x14ac:dyDescent="0.25">
      <c r="A2077">
        <v>8.6998101600079994E-2</v>
      </c>
      <c r="B2077">
        <v>0.29523398032438197</v>
      </c>
      <c r="C2077">
        <v>-2100</v>
      </c>
    </row>
    <row r="2078" spans="1:3" x14ac:dyDescent="0.25">
      <c r="A2078">
        <v>0.14526327809417799</v>
      </c>
      <c r="B2078">
        <v>0.2759173092262695</v>
      </c>
      <c r="C2078">
        <v>-2100</v>
      </c>
    </row>
    <row r="2079" spans="1:3" x14ac:dyDescent="0.25">
      <c r="A2079">
        <v>0.19759773904851649</v>
      </c>
      <c r="B2079">
        <v>0.25652751927678802</v>
      </c>
      <c r="C2079">
        <v>-2100</v>
      </c>
    </row>
    <row r="2080" spans="1:3" x14ac:dyDescent="0.25">
      <c r="A2080">
        <v>0.110028690104055</v>
      </c>
      <c r="B2080">
        <v>0.29606487636266948</v>
      </c>
      <c r="C2080">
        <v>-2100</v>
      </c>
    </row>
    <row r="2081" spans="1:3" x14ac:dyDescent="0.25">
      <c r="A2081">
        <v>0.25611270500578098</v>
      </c>
      <c r="B2081">
        <v>0.23576841265620849</v>
      </c>
      <c r="C2081">
        <v>-2100</v>
      </c>
    </row>
    <row r="2082" spans="1:3" x14ac:dyDescent="0.25">
      <c r="A2082">
        <v>0.1670948771749525</v>
      </c>
      <c r="B2082">
        <v>0.27686120712576451</v>
      </c>
      <c r="C2082">
        <v>-2100</v>
      </c>
    </row>
    <row r="2083" spans="1:3" x14ac:dyDescent="0.25">
      <c r="A2083">
        <v>0.17002811915671101</v>
      </c>
      <c r="B2083">
        <v>0.28798191970220699</v>
      </c>
      <c r="C2083">
        <v>-2100</v>
      </c>
    </row>
    <row r="2084" spans="1:3" x14ac:dyDescent="0.25">
      <c r="A2084">
        <v>0.318617165531909</v>
      </c>
      <c r="B2084">
        <v>0.2229127891518215</v>
      </c>
      <c r="C2084">
        <v>-2100</v>
      </c>
    </row>
    <row r="2085" spans="1:3" x14ac:dyDescent="0.25">
      <c r="A2085">
        <v>0.130882541857577</v>
      </c>
      <c r="B2085">
        <v>0.31770140919968098</v>
      </c>
      <c r="C2085">
        <v>-2100</v>
      </c>
    </row>
    <row r="2086" spans="1:3" x14ac:dyDescent="0.25">
      <c r="A2086">
        <v>0.19417919182403401</v>
      </c>
      <c r="B2086">
        <v>0.29419702206859899</v>
      </c>
      <c r="C2086">
        <v>-2100</v>
      </c>
    </row>
    <row r="2087" spans="1:3" x14ac:dyDescent="0.25">
      <c r="A2087">
        <v>0.30994590273911998</v>
      </c>
      <c r="B2087">
        <v>0.26350039883009851</v>
      </c>
      <c r="C2087">
        <v>-2100</v>
      </c>
    </row>
    <row r="2088" spans="1:3" x14ac:dyDescent="0.25">
      <c r="A2088">
        <v>0.18051213976791</v>
      </c>
      <c r="B2088">
        <v>0.34075378888593449</v>
      </c>
      <c r="C2088">
        <v>-2100</v>
      </c>
    </row>
    <row r="2089" spans="1:3" x14ac:dyDescent="0.25">
      <c r="A2089">
        <v>0.15195763570704701</v>
      </c>
      <c r="B2089">
        <v>0.35959851103429952</v>
      </c>
      <c r="C2089">
        <v>-2100</v>
      </c>
    </row>
    <row r="2090" spans="1:3" x14ac:dyDescent="0.25">
      <c r="A2090">
        <v>0.16232746684936999</v>
      </c>
      <c r="B2090">
        <v>0.35603562882212197</v>
      </c>
      <c r="C2090">
        <v>-2100</v>
      </c>
    </row>
    <row r="2091" spans="1:3" x14ac:dyDescent="0.25">
      <c r="A2091">
        <v>0.33214861759374248</v>
      </c>
      <c r="B2091">
        <v>0.27756580696623251</v>
      </c>
      <c r="C2091">
        <v>-2100</v>
      </c>
    </row>
    <row r="2092" spans="1:3" x14ac:dyDescent="0.25">
      <c r="A2092">
        <v>0.27281291482893</v>
      </c>
      <c r="B2092">
        <v>0.30881414517415601</v>
      </c>
      <c r="C2092">
        <v>-2100</v>
      </c>
    </row>
    <row r="2093" spans="1:3" x14ac:dyDescent="0.25">
      <c r="A2093">
        <v>0.21824462238969999</v>
      </c>
      <c r="B2093">
        <v>0.33632012762563152</v>
      </c>
      <c r="C2093">
        <v>-2100</v>
      </c>
    </row>
    <row r="2094" spans="1:3" x14ac:dyDescent="0.25">
      <c r="A2094">
        <v>0.36622703721149302</v>
      </c>
      <c r="B2094">
        <v>0.26942302579101302</v>
      </c>
      <c r="C2094">
        <v>-2100</v>
      </c>
    </row>
    <row r="2095" spans="1:3" x14ac:dyDescent="0.25">
      <c r="A2095">
        <v>0.2245036326524785</v>
      </c>
      <c r="B2095">
        <v>0.34247540547726651</v>
      </c>
      <c r="C2095">
        <v>-2100</v>
      </c>
    </row>
    <row r="2096" spans="1:3" x14ac:dyDescent="0.25">
      <c r="A2096">
        <v>0.30008992420674002</v>
      </c>
      <c r="B2096">
        <v>0.36058893911193851</v>
      </c>
      <c r="C2096">
        <v>-2100</v>
      </c>
    </row>
    <row r="2097" spans="1:3" x14ac:dyDescent="0.25">
      <c r="A2097">
        <v>0.20590502290926199</v>
      </c>
      <c r="B2097">
        <v>-0.1964305853163415</v>
      </c>
      <c r="C2097">
        <v>-2100</v>
      </c>
    </row>
    <row r="2098" spans="1:3" x14ac:dyDescent="0.25">
      <c r="A2098">
        <v>0.18528668693529751</v>
      </c>
      <c r="B2098">
        <v>-0.17413819029359801</v>
      </c>
      <c r="C2098">
        <v>-2100</v>
      </c>
    </row>
    <row r="2099" spans="1:3" x14ac:dyDescent="0.25">
      <c r="A2099">
        <v>0.2318117586605575</v>
      </c>
      <c r="B2099">
        <v>-0.17933536333220551</v>
      </c>
      <c r="C2099">
        <v>-2100</v>
      </c>
    </row>
    <row r="2100" spans="1:3" x14ac:dyDescent="0.25">
      <c r="A2100">
        <v>0.1302901839877815</v>
      </c>
      <c r="B2100">
        <v>-9.7656103154017002E-2</v>
      </c>
      <c r="C2100">
        <v>-2100</v>
      </c>
    </row>
    <row r="2101" spans="1:3" x14ac:dyDescent="0.25">
      <c r="A2101">
        <v>0.24165346350932801</v>
      </c>
      <c r="B2101">
        <v>-0.16128153076952001</v>
      </c>
      <c r="C2101">
        <v>-2100</v>
      </c>
    </row>
    <row r="2102" spans="1:3" x14ac:dyDescent="0.25">
      <c r="A2102">
        <v>0.33698025949556798</v>
      </c>
      <c r="B2102">
        <v>-0.206552385248675</v>
      </c>
      <c r="C2102">
        <v>-2100</v>
      </c>
    </row>
    <row r="2103" spans="1:3" x14ac:dyDescent="0.25">
      <c r="A2103">
        <v>0.19696256012789201</v>
      </c>
      <c r="B2103">
        <v>-0.113529566557648</v>
      </c>
      <c r="C2103">
        <v>-2100</v>
      </c>
    </row>
    <row r="2104" spans="1:3" x14ac:dyDescent="0.25">
      <c r="A2104">
        <v>0.2764598409911645</v>
      </c>
      <c r="B2104">
        <v>-0.150680425547912</v>
      </c>
      <c r="C2104">
        <v>-2100</v>
      </c>
    </row>
    <row r="2105" spans="1:3" x14ac:dyDescent="0.25">
      <c r="A2105">
        <v>0.29233217716496102</v>
      </c>
      <c r="B2105">
        <v>-0.16689222209691351</v>
      </c>
      <c r="C2105">
        <v>-2100</v>
      </c>
    </row>
    <row r="2106" spans="1:3" x14ac:dyDescent="0.25">
      <c r="A2106">
        <v>0.10659586919596351</v>
      </c>
      <c r="B2106">
        <v>-4.9349648509454551E-2</v>
      </c>
      <c r="C2106">
        <v>-2100</v>
      </c>
    </row>
    <row r="2107" spans="1:3" x14ac:dyDescent="0.25">
      <c r="A2107">
        <v>0.18514395009920201</v>
      </c>
      <c r="B2107">
        <v>-9.5560317281304999E-2</v>
      </c>
      <c r="C2107">
        <v>-2100</v>
      </c>
    </row>
    <row r="2108" spans="1:3" x14ac:dyDescent="0.25">
      <c r="A2108">
        <v>0.14923849897943151</v>
      </c>
      <c r="B2108">
        <v>-5.7197097853464003E-2</v>
      </c>
      <c r="C2108">
        <v>-2100</v>
      </c>
    </row>
    <row r="2109" spans="1:3" x14ac:dyDescent="0.25">
      <c r="A2109">
        <v>0.1989608758332265</v>
      </c>
      <c r="B2109">
        <v>-9.1133791962708002E-2</v>
      </c>
      <c r="C2109">
        <v>-2100</v>
      </c>
    </row>
    <row r="2110" spans="1:3" x14ac:dyDescent="0.25">
      <c r="A2110">
        <v>0.2105011490315305</v>
      </c>
      <c r="B2110">
        <v>-7.7515882861546495E-2</v>
      </c>
      <c r="C2110">
        <v>-2100</v>
      </c>
    </row>
    <row r="2111" spans="1:3" x14ac:dyDescent="0.25">
      <c r="A2111">
        <v>0.18764898157267451</v>
      </c>
      <c r="B2111">
        <v>-6.0044735160332499E-2</v>
      </c>
      <c r="C2111">
        <v>-2100</v>
      </c>
    </row>
    <row r="2112" spans="1:3" x14ac:dyDescent="0.25">
      <c r="A2112">
        <v>0.15793830913943949</v>
      </c>
      <c r="B2112">
        <v>-3.9115070861997649E-2</v>
      </c>
      <c r="C2112">
        <v>-2100</v>
      </c>
    </row>
    <row r="2113" spans="1:3" x14ac:dyDescent="0.25">
      <c r="A2113">
        <v>0.31849583922122798</v>
      </c>
      <c r="B2113">
        <v>-0.13205330626668149</v>
      </c>
      <c r="C2113">
        <v>-2100</v>
      </c>
    </row>
    <row r="2114" spans="1:3" x14ac:dyDescent="0.25">
      <c r="A2114">
        <v>0.35341640617194098</v>
      </c>
      <c r="B2114">
        <v>-0.15786060674410751</v>
      </c>
      <c r="C2114">
        <v>-2100</v>
      </c>
    </row>
    <row r="2115" spans="1:3" x14ac:dyDescent="0.25">
      <c r="A2115">
        <v>0.22451790633608801</v>
      </c>
      <c r="B2115">
        <v>-7.3004774256606994E-2</v>
      </c>
      <c r="C2115">
        <v>-2100</v>
      </c>
    </row>
    <row r="2116" spans="1:3" x14ac:dyDescent="0.25">
      <c r="A2116">
        <v>0.35063303786808248</v>
      </c>
      <c r="B2116">
        <v>-0.1473722792376225</v>
      </c>
      <c r="C2116">
        <v>-2100</v>
      </c>
    </row>
    <row r="2117" spans="1:3" x14ac:dyDescent="0.25">
      <c r="A2117">
        <v>0.29213234559442752</v>
      </c>
      <c r="B2117">
        <v>-9.1631893537837003E-2</v>
      </c>
      <c r="C2117">
        <v>-2100</v>
      </c>
    </row>
    <row r="2118" spans="1:3" x14ac:dyDescent="0.25">
      <c r="A2118">
        <v>0.338500406799983</v>
      </c>
      <c r="B2118">
        <v>-7.5335513702492501E-2</v>
      </c>
      <c r="C2118">
        <v>-2100</v>
      </c>
    </row>
    <row r="2119" spans="1:3" x14ac:dyDescent="0.25">
      <c r="A2119">
        <v>0.36335802680597801</v>
      </c>
      <c r="B2119">
        <v>-7.2722829968798003E-2</v>
      </c>
      <c r="C2119">
        <v>-2100</v>
      </c>
    </row>
    <row r="2120" spans="1:3" x14ac:dyDescent="0.25">
      <c r="A2120">
        <v>0.2917969140296035</v>
      </c>
      <c r="B2120">
        <v>-2.4322393894966349E-2</v>
      </c>
      <c r="C2120">
        <v>-2100</v>
      </c>
    </row>
    <row r="2121" spans="1:3" x14ac:dyDescent="0.25">
      <c r="A2121">
        <v>0.27132845173353898</v>
      </c>
      <c r="B2121">
        <v>-1.052592007819255E-3</v>
      </c>
      <c r="C2121">
        <v>-2100</v>
      </c>
    </row>
    <row r="2122" spans="1:3" x14ac:dyDescent="0.25">
      <c r="A2122">
        <v>0.32494754421273497</v>
      </c>
      <c r="B2122">
        <v>-2.150295101687905E-2</v>
      </c>
      <c r="C2122">
        <v>-2100</v>
      </c>
    </row>
    <row r="2123" spans="1:3" x14ac:dyDescent="0.25">
      <c r="A2123">
        <v>-0.30122742852765999</v>
      </c>
      <c r="B2123">
        <v>3.9721576342932101E-2</v>
      </c>
      <c r="C2123">
        <v>-2100</v>
      </c>
    </row>
    <row r="2124" spans="1:3" x14ac:dyDescent="0.25">
      <c r="A2124">
        <v>-0.13462778213941501</v>
      </c>
      <c r="B2124">
        <v>2.3005723484171001E-2</v>
      </c>
      <c r="C2124">
        <v>-2100</v>
      </c>
    </row>
    <row r="2125" spans="1:3" x14ac:dyDescent="0.25">
      <c r="A2125">
        <v>-5.2020501822313499E-2</v>
      </c>
      <c r="B2125">
        <v>2.1977284922196399E-2</v>
      </c>
      <c r="C2125">
        <v>-2100</v>
      </c>
    </row>
    <row r="2126" spans="1:3" x14ac:dyDescent="0.25">
      <c r="A2126">
        <v>-8.4943415736361494E-2</v>
      </c>
      <c r="B2126">
        <v>3.6777857270613501E-2</v>
      </c>
      <c r="C2126">
        <v>-2100</v>
      </c>
    </row>
    <row r="2127" spans="1:3" x14ac:dyDescent="0.25">
      <c r="A2127">
        <v>-3.5527130446993349E-2</v>
      </c>
      <c r="B2127">
        <v>5.4715912478388001E-2</v>
      </c>
      <c r="C2127">
        <v>-2100</v>
      </c>
    </row>
    <row r="2128" spans="1:3" x14ac:dyDescent="0.25">
      <c r="A2128">
        <v>-0.31377617780160699</v>
      </c>
      <c r="B2128">
        <v>0.25863739342991698</v>
      </c>
      <c r="C2128">
        <v>-2100</v>
      </c>
    </row>
    <row r="2129" spans="1:3" x14ac:dyDescent="0.25">
      <c r="A2129">
        <v>-4.1252577089277397E-2</v>
      </c>
      <c r="B2129">
        <v>0.10101800512728799</v>
      </c>
      <c r="C2129">
        <v>-2100</v>
      </c>
    </row>
    <row r="2130" spans="1:3" x14ac:dyDescent="0.25">
      <c r="A2130">
        <v>-0.24364743503820149</v>
      </c>
      <c r="B2130">
        <v>0.2471159005544625</v>
      </c>
      <c r="C2130">
        <v>-2100</v>
      </c>
    </row>
    <row r="2131" spans="1:3" x14ac:dyDescent="0.25">
      <c r="A2131">
        <v>-5.7088511447702002E-2</v>
      </c>
      <c r="B2131">
        <v>0.2091009360281405</v>
      </c>
      <c r="C2131">
        <v>-2100</v>
      </c>
    </row>
    <row r="2132" spans="1:3" x14ac:dyDescent="0.25">
      <c r="A2132">
        <v>-8.2505154178555001E-2</v>
      </c>
      <c r="B2132">
        <v>0.33427979490848397</v>
      </c>
      <c r="C2132">
        <v>-2100</v>
      </c>
    </row>
    <row r="2133" spans="1:3" x14ac:dyDescent="0.25">
      <c r="A2133">
        <v>-0.20038424959628251</v>
      </c>
      <c r="B2133">
        <v>-0.27833268117882098</v>
      </c>
      <c r="C2133">
        <v>-2100</v>
      </c>
    </row>
    <row r="2134" spans="1:3" x14ac:dyDescent="0.25">
      <c r="A2134">
        <v>-0.2382730469971725</v>
      </c>
      <c r="B2134">
        <v>-0.2249315237761805</v>
      </c>
      <c r="C2134">
        <v>-2100</v>
      </c>
    </row>
    <row r="2135" spans="1:3" x14ac:dyDescent="0.25">
      <c r="A2135">
        <v>-0.196599199586389</v>
      </c>
      <c r="B2135">
        <v>-0.242900096793459</v>
      </c>
      <c r="C2135">
        <v>-2100</v>
      </c>
    </row>
    <row r="2136" spans="1:3" x14ac:dyDescent="0.25">
      <c r="A2136">
        <v>-0.22766469435561601</v>
      </c>
      <c r="B2136">
        <v>-0.22305743765059599</v>
      </c>
      <c r="C2136">
        <v>-2100</v>
      </c>
    </row>
    <row r="2137" spans="1:3" x14ac:dyDescent="0.25">
      <c r="A2137">
        <v>-0.13581499850002249</v>
      </c>
      <c r="B2137">
        <v>-0.2717321910332185</v>
      </c>
      <c r="C2137">
        <v>-2100</v>
      </c>
    </row>
    <row r="2138" spans="1:3" x14ac:dyDescent="0.25">
      <c r="A2138">
        <v>-0.26788324429210653</v>
      </c>
      <c r="B2138">
        <v>-0.16677307082397999</v>
      </c>
      <c r="C2138">
        <v>-2100</v>
      </c>
    </row>
    <row r="2139" spans="1:3" x14ac:dyDescent="0.25">
      <c r="A2139">
        <v>-0.23483905558853399</v>
      </c>
      <c r="B2139">
        <v>-0.17406347179603349</v>
      </c>
      <c r="C2139">
        <v>-2100</v>
      </c>
    </row>
    <row r="2140" spans="1:3" x14ac:dyDescent="0.25">
      <c r="A2140">
        <v>-0.15864019046524849</v>
      </c>
      <c r="B2140">
        <v>-0.23518751158432349</v>
      </c>
      <c r="C2140">
        <v>-2100</v>
      </c>
    </row>
    <row r="2141" spans="1:3" x14ac:dyDescent="0.25">
      <c r="A2141">
        <v>-0.1448914590633755</v>
      </c>
      <c r="B2141">
        <v>-0.22739254896307451</v>
      </c>
      <c r="C2141">
        <v>-2100</v>
      </c>
    </row>
    <row r="2142" spans="1:3" x14ac:dyDescent="0.25">
      <c r="A2142">
        <v>-0.17034001621252451</v>
      </c>
      <c r="B2142">
        <v>-0.1941635603517515</v>
      </c>
      <c r="C2142">
        <v>-2100</v>
      </c>
    </row>
    <row r="2143" spans="1:3" x14ac:dyDescent="0.25">
      <c r="A2143">
        <v>-0.2646279736259245</v>
      </c>
      <c r="B2143">
        <v>-9.6690487468336E-2</v>
      </c>
      <c r="C2143">
        <v>-2100</v>
      </c>
    </row>
    <row r="2144" spans="1:3" x14ac:dyDescent="0.25">
      <c r="A2144">
        <v>-9.7466633475671499E-2</v>
      </c>
      <c r="B2144">
        <v>-0.22706303931461999</v>
      </c>
      <c r="C2144">
        <v>-2100</v>
      </c>
    </row>
    <row r="2145" spans="1:3" x14ac:dyDescent="0.25">
      <c r="A2145">
        <v>-0.27373634860757401</v>
      </c>
      <c r="B2145">
        <v>-4.8633564676565703E-2</v>
      </c>
      <c r="C2145">
        <v>-2100</v>
      </c>
    </row>
    <row r="2146" spans="1:3" x14ac:dyDescent="0.25">
      <c r="A2146">
        <v>-0.23296248779273501</v>
      </c>
      <c r="B2146">
        <v>-6.1093148258747502E-2</v>
      </c>
      <c r="C2146">
        <v>-2100</v>
      </c>
    </row>
    <row r="2147" spans="1:3" x14ac:dyDescent="0.25">
      <c r="A2147">
        <v>-0.1170110232400795</v>
      </c>
      <c r="B2147">
        <v>-0.140844780361225</v>
      </c>
      <c r="C2147">
        <v>-2100</v>
      </c>
    </row>
    <row r="2148" spans="1:3" x14ac:dyDescent="0.25">
      <c r="A2148">
        <v>-0.1051771569359605</v>
      </c>
      <c r="B2148">
        <v>-0.12918837654715101</v>
      </c>
      <c r="C2148">
        <v>-2100</v>
      </c>
    </row>
    <row r="2149" spans="1:3" x14ac:dyDescent="0.25">
      <c r="A2149">
        <v>-7.1181918567170502E-2</v>
      </c>
      <c r="B2149">
        <v>-9.4260353810985006E-2</v>
      </c>
      <c r="C2149">
        <v>-2100</v>
      </c>
    </row>
    <row r="2150" spans="1:3" x14ac:dyDescent="0.25">
      <c r="A2150">
        <v>-8.0054126853429997E-2</v>
      </c>
      <c r="B2150">
        <v>-7.4850176081718497E-2</v>
      </c>
      <c r="C2150">
        <v>-2100</v>
      </c>
    </row>
    <row r="2151" spans="1:3" x14ac:dyDescent="0.25">
      <c r="A2151">
        <v>-2.5908124772609752E-2</v>
      </c>
      <c r="B2151">
        <v>-6.7920176287662004E-2</v>
      </c>
      <c r="C2151">
        <v>-2100</v>
      </c>
    </row>
    <row r="2152" spans="1:3" x14ac:dyDescent="0.25">
      <c r="A2152">
        <v>-1.15147221211599E-2</v>
      </c>
      <c r="B2152">
        <v>-6.5212018864427498E-2</v>
      </c>
      <c r="C2152">
        <v>-2100</v>
      </c>
    </row>
    <row r="2153" spans="1:3" x14ac:dyDescent="0.25">
      <c r="A2153">
        <v>-8.0998793634988506E-2</v>
      </c>
      <c r="B2153">
        <v>-3.1921247194019399E-4</v>
      </c>
      <c r="C2153">
        <v>-2100</v>
      </c>
    </row>
    <row r="2154" spans="1:3" x14ac:dyDescent="0.25">
      <c r="A2154">
        <v>2.802301519859365E-2</v>
      </c>
      <c r="B2154">
        <v>1.9392983839180152E-2</v>
      </c>
      <c r="C2154">
        <v>-2040</v>
      </c>
    </row>
    <row r="2155" spans="1:3" x14ac:dyDescent="0.25">
      <c r="A2155">
        <v>4.81969914179516E-3</v>
      </c>
      <c r="B2155">
        <v>3.6420969649191948E-2</v>
      </c>
      <c r="C2155">
        <v>-2040</v>
      </c>
    </row>
    <row r="2156" spans="1:3" x14ac:dyDescent="0.25">
      <c r="A2156">
        <v>5.0402506503026002E-2</v>
      </c>
      <c r="B2156">
        <v>2.0563354658742899E-2</v>
      </c>
      <c r="C2156">
        <v>-2040</v>
      </c>
    </row>
    <row r="2157" spans="1:3" x14ac:dyDescent="0.25">
      <c r="A2157">
        <v>9.3676009834002497E-2</v>
      </c>
      <c r="B2157">
        <v>3.2012370758921799E-2</v>
      </c>
      <c r="C2157">
        <v>-2040</v>
      </c>
    </row>
    <row r="2158" spans="1:3" x14ac:dyDescent="0.25">
      <c r="A2158">
        <v>0.13467912998916701</v>
      </c>
      <c r="B2158">
        <v>9.8056456747824504E-3</v>
      </c>
      <c r="C2158">
        <v>-2040</v>
      </c>
    </row>
    <row r="2159" spans="1:3" x14ac:dyDescent="0.25">
      <c r="A2159">
        <v>0.15149942591739701</v>
      </c>
      <c r="B2159">
        <v>6.7432764318850003E-3</v>
      </c>
      <c r="C2159">
        <v>-2040</v>
      </c>
    </row>
    <row r="2160" spans="1:3" x14ac:dyDescent="0.25">
      <c r="A2160">
        <v>0.2072859839516345</v>
      </c>
      <c r="B2160">
        <v>1.53785512871047E-2</v>
      </c>
      <c r="C2160">
        <v>-2040</v>
      </c>
    </row>
    <row r="2161" spans="1:3" x14ac:dyDescent="0.25">
      <c r="A2161">
        <v>5.8491557417990503E-2</v>
      </c>
      <c r="B2161">
        <v>8.2162457172311507E-2</v>
      </c>
      <c r="C2161">
        <v>-2040</v>
      </c>
    </row>
    <row r="2162" spans="1:3" x14ac:dyDescent="0.25">
      <c r="A2162">
        <v>0.178348328673642</v>
      </c>
      <c r="B2162">
        <v>3.4286407325429799E-2</v>
      </c>
      <c r="C2162">
        <v>-2040</v>
      </c>
    </row>
    <row r="2163" spans="1:3" x14ac:dyDescent="0.25">
      <c r="A2163">
        <v>4.5453071179755951E-2</v>
      </c>
      <c r="B2163">
        <v>9.5454958915739505E-2</v>
      </c>
      <c r="C2163">
        <v>-2040</v>
      </c>
    </row>
    <row r="2164" spans="1:3" x14ac:dyDescent="0.25">
      <c r="A2164">
        <v>7.1653293028626497E-2</v>
      </c>
      <c r="B2164">
        <v>8.9336284527454998E-2</v>
      </c>
      <c r="C2164">
        <v>-2040</v>
      </c>
    </row>
    <row r="2165" spans="1:3" x14ac:dyDescent="0.25">
      <c r="A2165">
        <v>0.16807322310082451</v>
      </c>
      <c r="B2165">
        <v>5.2630302295261E-2</v>
      </c>
      <c r="C2165">
        <v>-2040</v>
      </c>
    </row>
    <row r="2166" spans="1:3" x14ac:dyDescent="0.25">
      <c r="A2166">
        <v>0.1484376520345875</v>
      </c>
      <c r="B2166">
        <v>6.3854946787544498E-2</v>
      </c>
      <c r="C2166">
        <v>-2040</v>
      </c>
    </row>
    <row r="2167" spans="1:3" x14ac:dyDescent="0.25">
      <c r="A2167">
        <v>0.27779111177420701</v>
      </c>
      <c r="B2167">
        <v>7.14350686759045E-3</v>
      </c>
      <c r="C2167">
        <v>-2040</v>
      </c>
    </row>
    <row r="2168" spans="1:3" x14ac:dyDescent="0.25">
      <c r="A2168">
        <v>8.6968649251746494E-2</v>
      </c>
      <c r="B2168">
        <v>9.5394317940632495E-2</v>
      </c>
      <c r="C2168">
        <v>-2040</v>
      </c>
    </row>
    <row r="2169" spans="1:3" x14ac:dyDescent="0.25">
      <c r="A2169">
        <v>0.27254977004261849</v>
      </c>
      <c r="B2169">
        <v>1.8210484824596002E-2</v>
      </c>
      <c r="C2169">
        <v>-2040</v>
      </c>
    </row>
    <row r="2170" spans="1:3" x14ac:dyDescent="0.25">
      <c r="A2170">
        <v>0.20548913783820599</v>
      </c>
      <c r="B2170">
        <v>5.7845426154452498E-2</v>
      </c>
      <c r="C2170">
        <v>-2040</v>
      </c>
    </row>
    <row r="2171" spans="1:3" x14ac:dyDescent="0.25">
      <c r="A2171">
        <v>0.14603753267730049</v>
      </c>
      <c r="B2171">
        <v>8.3247930626724503E-2</v>
      </c>
      <c r="C2171">
        <v>-2040</v>
      </c>
    </row>
    <row r="2172" spans="1:3" x14ac:dyDescent="0.25">
      <c r="A2172">
        <v>8.8901718355723497E-2</v>
      </c>
      <c r="B2172">
        <v>0.1069949364785785</v>
      </c>
      <c r="C2172">
        <v>-2040</v>
      </c>
    </row>
    <row r="2173" spans="1:3" x14ac:dyDescent="0.25">
      <c r="A2173">
        <v>6.4219409830110499E-2</v>
      </c>
      <c r="B2173">
        <v>0.121209181043631</v>
      </c>
      <c r="C2173">
        <v>-2040</v>
      </c>
    </row>
    <row r="2174" spans="1:3" x14ac:dyDescent="0.25">
      <c r="A2174">
        <v>0.24817234154347151</v>
      </c>
      <c r="B2174">
        <v>4.9561868954852803E-2</v>
      </c>
      <c r="C2174">
        <v>-2040</v>
      </c>
    </row>
    <row r="2175" spans="1:3" x14ac:dyDescent="0.25">
      <c r="A2175">
        <v>9.82751574672905E-2</v>
      </c>
      <c r="B2175">
        <v>0.1142112125162975</v>
      </c>
      <c r="C2175">
        <v>-2040</v>
      </c>
    </row>
    <row r="2176" spans="1:3" x14ac:dyDescent="0.25">
      <c r="A2176">
        <v>5.9328355788503997E-2</v>
      </c>
      <c r="B2176">
        <v>0.13240350504836099</v>
      </c>
      <c r="C2176">
        <v>-2040</v>
      </c>
    </row>
    <row r="2177" spans="1:3" x14ac:dyDescent="0.25">
      <c r="A2177">
        <v>0.36641389733975949</v>
      </c>
      <c r="B2177">
        <v>6.9615839422697999E-3</v>
      </c>
      <c r="C2177">
        <v>-2040</v>
      </c>
    </row>
    <row r="2178" spans="1:3" x14ac:dyDescent="0.25">
      <c r="A2178">
        <v>9.95335984275975E-2</v>
      </c>
      <c r="B2178">
        <v>0.1220581546951275</v>
      </c>
      <c r="C2178">
        <v>-2040</v>
      </c>
    </row>
    <row r="2179" spans="1:3" x14ac:dyDescent="0.25">
      <c r="A2179">
        <v>3.1279393353615403E-2</v>
      </c>
      <c r="B2179">
        <v>0.15573815226948851</v>
      </c>
      <c r="C2179">
        <v>-2040</v>
      </c>
    </row>
    <row r="2180" spans="1:3" x14ac:dyDescent="0.25">
      <c r="A2180">
        <v>0.112980753637478</v>
      </c>
      <c r="B2180">
        <v>0.1191473878899975</v>
      </c>
      <c r="C2180">
        <v>-2040</v>
      </c>
    </row>
    <row r="2181" spans="1:3" x14ac:dyDescent="0.25">
      <c r="A2181">
        <v>0.28785863945666501</v>
      </c>
      <c r="B2181">
        <v>4.6299384494102647E-2</v>
      </c>
      <c r="C2181">
        <v>-2040</v>
      </c>
    </row>
    <row r="2182" spans="1:3" x14ac:dyDescent="0.25">
      <c r="A2182">
        <v>0.12817286048819751</v>
      </c>
      <c r="B2182">
        <v>0.1218095266971895</v>
      </c>
      <c r="C2182">
        <v>-2040</v>
      </c>
    </row>
    <row r="2183" spans="1:3" x14ac:dyDescent="0.25">
      <c r="A2183">
        <v>0.1683326954637745</v>
      </c>
      <c r="B2183">
        <v>9.9936326976137996E-2</v>
      </c>
      <c r="C2183">
        <v>-2040</v>
      </c>
    </row>
    <row r="2184" spans="1:3" x14ac:dyDescent="0.25">
      <c r="A2184">
        <v>0.3135918110522255</v>
      </c>
      <c r="B2184">
        <v>4.0647645614141498E-2</v>
      </c>
      <c r="C2184">
        <v>-2040</v>
      </c>
    </row>
    <row r="2185" spans="1:3" x14ac:dyDescent="0.25">
      <c r="A2185">
        <v>0.27223840320707848</v>
      </c>
      <c r="B2185">
        <v>5.7718080106727999E-2</v>
      </c>
      <c r="C2185">
        <v>-2040</v>
      </c>
    </row>
    <row r="2186" spans="1:3" x14ac:dyDescent="0.25">
      <c r="A2186">
        <v>0.36990380062143652</v>
      </c>
      <c r="B2186">
        <v>1.9083714866135051E-2</v>
      </c>
      <c r="C2186">
        <v>-2040</v>
      </c>
    </row>
    <row r="2187" spans="1:3" x14ac:dyDescent="0.25">
      <c r="A2187">
        <v>0.16135288890042099</v>
      </c>
      <c r="B2187">
        <v>0.10867469148903899</v>
      </c>
      <c r="C2187">
        <v>-2040</v>
      </c>
    </row>
    <row r="2188" spans="1:3" x14ac:dyDescent="0.25">
      <c r="A2188">
        <v>0.40796190945711902</v>
      </c>
      <c r="B2188">
        <v>6.6219944816712497E-3</v>
      </c>
      <c r="C2188">
        <v>-2040</v>
      </c>
    </row>
    <row r="2189" spans="1:3" x14ac:dyDescent="0.25">
      <c r="A2189">
        <v>0.36919025162332397</v>
      </c>
      <c r="B2189">
        <v>2.7549194991055449E-2</v>
      </c>
      <c r="C2189">
        <v>-2040</v>
      </c>
    </row>
    <row r="2190" spans="1:3" x14ac:dyDescent="0.25">
      <c r="A2190">
        <v>0.1576035132557945</v>
      </c>
      <c r="B2190">
        <v>0.118352991116097</v>
      </c>
      <c r="C2190">
        <v>-2040</v>
      </c>
    </row>
    <row r="2191" spans="1:3" x14ac:dyDescent="0.25">
      <c r="A2191">
        <v>0.2545164408175975</v>
      </c>
      <c r="B2191">
        <v>9.3605409174979504E-2</v>
      </c>
      <c r="C2191">
        <v>-2040</v>
      </c>
    </row>
    <row r="2192" spans="1:3" x14ac:dyDescent="0.25">
      <c r="A2192">
        <v>0.13476994531619951</v>
      </c>
      <c r="B2192">
        <v>0.1301961735544705</v>
      </c>
      <c r="C2192">
        <v>-2040</v>
      </c>
    </row>
    <row r="2193" spans="1:3" x14ac:dyDescent="0.25">
      <c r="A2193">
        <v>8.6936215206377995E-2</v>
      </c>
      <c r="B2193">
        <v>0.1537127437009185</v>
      </c>
      <c r="C2193">
        <v>-2040</v>
      </c>
    </row>
    <row r="2194" spans="1:3" x14ac:dyDescent="0.25">
      <c r="A2194">
        <v>0.33396687835286948</v>
      </c>
      <c r="B2194">
        <v>5.0228919681028501E-2</v>
      </c>
      <c r="C2194">
        <v>-2040</v>
      </c>
    </row>
    <row r="2195" spans="1:3" x14ac:dyDescent="0.25">
      <c r="A2195">
        <v>0.2108472421331225</v>
      </c>
      <c r="B2195">
        <v>0.106327885752403</v>
      </c>
      <c r="C2195">
        <v>-2040</v>
      </c>
    </row>
    <row r="2196" spans="1:3" x14ac:dyDescent="0.25">
      <c r="A2196">
        <v>0.34552637212228948</v>
      </c>
      <c r="B2196">
        <v>4.545647494011705E-2</v>
      </c>
      <c r="C2196">
        <v>-2040</v>
      </c>
    </row>
    <row r="2197" spans="1:3" x14ac:dyDescent="0.25">
      <c r="A2197">
        <v>0.19927477474555499</v>
      </c>
      <c r="B2197">
        <v>0.111130650980868</v>
      </c>
      <c r="C2197">
        <v>-2040</v>
      </c>
    </row>
    <row r="2198" spans="1:3" x14ac:dyDescent="0.25">
      <c r="A2198">
        <v>0.27280275559649447</v>
      </c>
      <c r="B2198">
        <v>8.5521967193232504E-2</v>
      </c>
      <c r="C2198">
        <v>-2040</v>
      </c>
    </row>
    <row r="2199" spans="1:3" x14ac:dyDescent="0.25">
      <c r="A2199">
        <v>0.24388456074572351</v>
      </c>
      <c r="B2199">
        <v>0.1000758012188835</v>
      </c>
      <c r="C2199">
        <v>-2040</v>
      </c>
    </row>
    <row r="2200" spans="1:3" x14ac:dyDescent="0.25">
      <c r="A2200">
        <v>0.21243002354711699</v>
      </c>
      <c r="B2200">
        <v>0.12258573117855751</v>
      </c>
      <c r="C2200">
        <v>-2040</v>
      </c>
    </row>
    <row r="2201" spans="1:3" x14ac:dyDescent="0.25">
      <c r="A2201">
        <v>5.7155274748798501E-2</v>
      </c>
      <c r="B2201">
        <v>0.18824777902428649</v>
      </c>
      <c r="C2201">
        <v>-2040</v>
      </c>
    </row>
    <row r="2202" spans="1:3" x14ac:dyDescent="0.25">
      <c r="A2202">
        <v>0.12700523485492249</v>
      </c>
      <c r="B2202">
        <v>0.15890967526757849</v>
      </c>
      <c r="C2202">
        <v>-2040</v>
      </c>
    </row>
    <row r="2203" spans="1:3" x14ac:dyDescent="0.25">
      <c r="A2203">
        <v>4.3948131474646303E-2</v>
      </c>
      <c r="B2203">
        <v>0.19708316909735901</v>
      </c>
      <c r="C2203">
        <v>-2040</v>
      </c>
    </row>
    <row r="2204" spans="1:3" x14ac:dyDescent="0.25">
      <c r="A2204">
        <v>0.1105676606620435</v>
      </c>
      <c r="B2204">
        <v>0.17587095600497249</v>
      </c>
      <c r="C2204">
        <v>-2040</v>
      </c>
    </row>
    <row r="2205" spans="1:3" x14ac:dyDescent="0.25">
      <c r="A2205">
        <v>0.2930221394793685</v>
      </c>
      <c r="B2205">
        <v>9.6012855886722495E-2</v>
      </c>
      <c r="C2205">
        <v>-2040</v>
      </c>
    </row>
    <row r="2206" spans="1:3" x14ac:dyDescent="0.25">
      <c r="A2206">
        <v>0.20274521760001049</v>
      </c>
      <c r="B2206">
        <v>0.13849185894909199</v>
      </c>
      <c r="C2206">
        <v>-2040</v>
      </c>
    </row>
    <row r="2207" spans="1:3" x14ac:dyDescent="0.25">
      <c r="A2207">
        <v>8.2414909281974993E-2</v>
      </c>
      <c r="B2207">
        <v>0.191055456171735</v>
      </c>
      <c r="C2207">
        <v>-2040</v>
      </c>
    </row>
    <row r="2208" spans="1:3" x14ac:dyDescent="0.25">
      <c r="A2208">
        <v>0.1953697156831585</v>
      </c>
      <c r="B2208">
        <v>0.1426215093538705</v>
      </c>
      <c r="C2208">
        <v>-2040</v>
      </c>
    </row>
    <row r="2209" spans="1:3" x14ac:dyDescent="0.25">
      <c r="A2209">
        <v>0.30404971490474147</v>
      </c>
      <c r="B2209">
        <v>0.10761953852217949</v>
      </c>
      <c r="C2209">
        <v>-2040</v>
      </c>
    </row>
    <row r="2210" spans="1:3" x14ac:dyDescent="0.25">
      <c r="A2210">
        <v>0.34642803858354049</v>
      </c>
      <c r="B2210">
        <v>8.1725842151541994E-2</v>
      </c>
      <c r="C2210">
        <v>-2040</v>
      </c>
    </row>
    <row r="2211" spans="1:3" x14ac:dyDescent="0.25">
      <c r="A2211">
        <v>0.18068357994019149</v>
      </c>
      <c r="B2211">
        <v>0.15353082077559799</v>
      </c>
      <c r="C2211">
        <v>-2040</v>
      </c>
    </row>
    <row r="2212" spans="1:3" x14ac:dyDescent="0.25">
      <c r="A2212">
        <v>0.21026991612555851</v>
      </c>
      <c r="B2212">
        <v>0.1458415451320455</v>
      </c>
      <c r="C2212">
        <v>-2040</v>
      </c>
    </row>
    <row r="2213" spans="1:3" x14ac:dyDescent="0.25">
      <c r="A2213">
        <v>0.152582723032713</v>
      </c>
      <c r="B2213">
        <v>0.1702737940026075</v>
      </c>
      <c r="C2213">
        <v>-2040</v>
      </c>
    </row>
    <row r="2214" spans="1:3" x14ac:dyDescent="0.25">
      <c r="A2214">
        <v>6.5575152926523994E-2</v>
      </c>
      <c r="B2214">
        <v>0.20867165944028401</v>
      </c>
      <c r="C2214">
        <v>-2040</v>
      </c>
    </row>
    <row r="2215" spans="1:3" x14ac:dyDescent="0.25">
      <c r="A2215">
        <v>5.7512049247854503E-2</v>
      </c>
      <c r="B2215">
        <v>0.22160031533307051</v>
      </c>
      <c r="C2215">
        <v>-2040</v>
      </c>
    </row>
    <row r="2216" spans="1:3" x14ac:dyDescent="0.25">
      <c r="A2216">
        <v>0.32201168922995099</v>
      </c>
      <c r="B2216">
        <v>0.117303902246748</v>
      </c>
      <c r="C2216">
        <v>-2040</v>
      </c>
    </row>
    <row r="2217" spans="1:3" x14ac:dyDescent="0.25">
      <c r="A2217">
        <v>0.30896671618264249</v>
      </c>
      <c r="B2217">
        <v>0.1245444346745095</v>
      </c>
      <c r="C2217">
        <v>-2040</v>
      </c>
    </row>
    <row r="2218" spans="1:3" x14ac:dyDescent="0.25">
      <c r="A2218">
        <v>0.26518075493484</v>
      </c>
      <c r="B2218">
        <v>0.14822473545374601</v>
      </c>
      <c r="C2218">
        <v>-2040</v>
      </c>
    </row>
    <row r="2219" spans="1:3" x14ac:dyDescent="0.25">
      <c r="A2219">
        <v>0.17824453972846199</v>
      </c>
      <c r="B2219">
        <v>0.18995179042478999</v>
      </c>
      <c r="C2219">
        <v>-2040</v>
      </c>
    </row>
    <row r="2220" spans="1:3" x14ac:dyDescent="0.25">
      <c r="A2220">
        <v>0.10048067255236499</v>
      </c>
      <c r="B2220">
        <v>0.230902640914466</v>
      </c>
      <c r="C2220">
        <v>-2040</v>
      </c>
    </row>
    <row r="2221" spans="1:3" x14ac:dyDescent="0.25">
      <c r="A2221">
        <v>6.3233414850900505E-2</v>
      </c>
      <c r="B2221">
        <v>0.25412207028289002</v>
      </c>
      <c r="C2221">
        <v>-2040</v>
      </c>
    </row>
    <row r="2222" spans="1:3" x14ac:dyDescent="0.25">
      <c r="A2222">
        <v>0.1532378907491615</v>
      </c>
      <c r="B2222">
        <v>0.22929565507413349</v>
      </c>
      <c r="C2222">
        <v>-2040</v>
      </c>
    </row>
    <row r="2223" spans="1:3" x14ac:dyDescent="0.25">
      <c r="A2223">
        <v>0.28835163694626997</v>
      </c>
      <c r="B2223">
        <v>0.17271762529941501</v>
      </c>
      <c r="C2223">
        <v>-2040</v>
      </c>
    </row>
    <row r="2224" spans="1:3" x14ac:dyDescent="0.25">
      <c r="A2224">
        <v>0.12142657905149901</v>
      </c>
      <c r="B2224">
        <v>0.2469482429277465</v>
      </c>
      <c r="C2224">
        <v>-2040</v>
      </c>
    </row>
    <row r="2225" spans="1:3" x14ac:dyDescent="0.25">
      <c r="A2225">
        <v>6.8085548038064506E-2</v>
      </c>
      <c r="B2225">
        <v>0.27333313119674951</v>
      </c>
      <c r="C2225">
        <v>-2040</v>
      </c>
    </row>
    <row r="2226" spans="1:3" x14ac:dyDescent="0.25">
      <c r="A2226">
        <v>0.134581827853061</v>
      </c>
      <c r="B2226">
        <v>0.24811861374730901</v>
      </c>
      <c r="C2226">
        <v>-2040</v>
      </c>
    </row>
    <row r="2227" spans="1:3" x14ac:dyDescent="0.25">
      <c r="A2227">
        <v>0.301448504466168</v>
      </c>
      <c r="B2227">
        <v>0.17889087656529501</v>
      </c>
      <c r="C2227">
        <v>-2040</v>
      </c>
    </row>
    <row r="2228" spans="1:3" x14ac:dyDescent="0.25">
      <c r="A2228">
        <v>0.23131312476079899</v>
      </c>
      <c r="B2228">
        <v>0.21404444983475349</v>
      </c>
      <c r="C2228">
        <v>-2040</v>
      </c>
    </row>
    <row r="2229" spans="1:3" x14ac:dyDescent="0.25">
      <c r="A2229">
        <v>0.19060839782302699</v>
      </c>
      <c r="B2229">
        <v>0.22897425790606701</v>
      </c>
      <c r="C2229">
        <v>-2040</v>
      </c>
    </row>
    <row r="2230" spans="1:3" x14ac:dyDescent="0.25">
      <c r="A2230">
        <v>0.28682075000486501</v>
      </c>
      <c r="B2230">
        <v>0.1881568175616265</v>
      </c>
      <c r="C2230">
        <v>-2040</v>
      </c>
    </row>
    <row r="2231" spans="1:3" x14ac:dyDescent="0.25">
      <c r="A2231">
        <v>0.30844128464766901</v>
      </c>
      <c r="B2231">
        <v>0.1853188199266245</v>
      </c>
      <c r="C2231">
        <v>-2040</v>
      </c>
    </row>
    <row r="2232" spans="1:3" x14ac:dyDescent="0.25">
      <c r="A2232">
        <v>0.27163512996321998</v>
      </c>
      <c r="B2232">
        <v>0.19875686001030901</v>
      </c>
      <c r="C2232">
        <v>-2040</v>
      </c>
    </row>
    <row r="2233" spans="1:3" x14ac:dyDescent="0.25">
      <c r="A2233">
        <v>0.13942098742207701</v>
      </c>
      <c r="B2233">
        <v>0.25504987720202549</v>
      </c>
      <c r="C2233">
        <v>-2040</v>
      </c>
    </row>
    <row r="2234" spans="1:3" x14ac:dyDescent="0.25">
      <c r="A2234">
        <v>0.1020894012026545</v>
      </c>
      <c r="B2234">
        <v>0.29080986022255251</v>
      </c>
      <c r="C2234">
        <v>-2040</v>
      </c>
    </row>
    <row r="2235" spans="1:3" x14ac:dyDescent="0.25">
      <c r="A2235">
        <v>8.3673350242282493E-2</v>
      </c>
      <c r="B2235">
        <v>0.30080955701767698</v>
      </c>
      <c r="C2235">
        <v>-2040</v>
      </c>
    </row>
    <row r="2236" spans="1:3" x14ac:dyDescent="0.25">
      <c r="A2236">
        <v>0.27417795912012949</v>
      </c>
      <c r="B2236">
        <v>0.2233164549285955</v>
      </c>
      <c r="C2236">
        <v>-2040</v>
      </c>
    </row>
    <row r="2237" spans="1:3" x14ac:dyDescent="0.25">
      <c r="A2237">
        <v>3.3906551028483597E-2</v>
      </c>
      <c r="B2237">
        <v>0.329086443710015</v>
      </c>
      <c r="C2237">
        <v>-2040</v>
      </c>
    </row>
    <row r="2238" spans="1:3" x14ac:dyDescent="0.25">
      <c r="A2238">
        <v>0.218618439403473</v>
      </c>
      <c r="B2238">
        <v>0.25957369394499852</v>
      </c>
      <c r="C2238">
        <v>-2040</v>
      </c>
    </row>
    <row r="2239" spans="1:3" x14ac:dyDescent="0.25">
      <c r="A2239">
        <v>0.27735000875719251</v>
      </c>
      <c r="B2239">
        <v>0.24131469634031699</v>
      </c>
      <c r="C2239">
        <v>-2040</v>
      </c>
    </row>
    <row r="2240" spans="1:3" x14ac:dyDescent="0.25">
      <c r="A2240">
        <v>0.21015315356223099</v>
      </c>
      <c r="B2240">
        <v>0.28443042964130849</v>
      </c>
      <c r="C2240">
        <v>-2040</v>
      </c>
    </row>
    <row r="2241" spans="1:3" x14ac:dyDescent="0.25">
      <c r="A2241">
        <v>0.23455652929767301</v>
      </c>
      <c r="B2241">
        <v>0.28979109184075702</v>
      </c>
      <c r="C2241">
        <v>-2040</v>
      </c>
    </row>
    <row r="2242" spans="1:3" x14ac:dyDescent="0.25">
      <c r="A2242">
        <v>0.30075441589527702</v>
      </c>
      <c r="B2242">
        <v>0.26574088111336852</v>
      </c>
      <c r="C2242">
        <v>-2040</v>
      </c>
    </row>
    <row r="2243" spans="1:3" x14ac:dyDescent="0.25">
      <c r="A2243">
        <v>0.259842111067145</v>
      </c>
      <c r="B2243">
        <v>0.2847275704193325</v>
      </c>
      <c r="C2243">
        <v>-2040</v>
      </c>
    </row>
    <row r="2244" spans="1:3" x14ac:dyDescent="0.25">
      <c r="A2244">
        <v>0.2091347245376525</v>
      </c>
      <c r="B2244">
        <v>0.30972984445589902</v>
      </c>
      <c r="C2244">
        <v>-2040</v>
      </c>
    </row>
    <row r="2245" spans="1:3" x14ac:dyDescent="0.25">
      <c r="A2245">
        <v>0.24579816942247951</v>
      </c>
      <c r="B2245">
        <v>0.30663109062793747</v>
      </c>
      <c r="C2245">
        <v>-2040</v>
      </c>
    </row>
    <row r="2246" spans="1:3" x14ac:dyDescent="0.25">
      <c r="A2246">
        <v>0.17684338896853249</v>
      </c>
      <c r="B2246">
        <v>0.34675722385615948</v>
      </c>
      <c r="C2246">
        <v>-2040</v>
      </c>
    </row>
    <row r="2247" spans="1:3" x14ac:dyDescent="0.25">
      <c r="A2247">
        <v>0.19805525463969001</v>
      </c>
      <c r="B2247">
        <v>0.34293077832691549</v>
      </c>
      <c r="C2247">
        <v>-2040</v>
      </c>
    </row>
    <row r="2248" spans="1:3" x14ac:dyDescent="0.25">
      <c r="A2248">
        <v>0.24427376929014849</v>
      </c>
      <c r="B2248">
        <v>0.32580576695673252</v>
      </c>
      <c r="C2248">
        <v>-2040</v>
      </c>
    </row>
    <row r="2249" spans="1:3" x14ac:dyDescent="0.25">
      <c r="A2249">
        <v>0.26035456898397102</v>
      </c>
      <c r="B2249">
        <v>0.34430732846184148</v>
      </c>
      <c r="C2249">
        <v>-2040</v>
      </c>
    </row>
    <row r="2250" spans="1:3" x14ac:dyDescent="0.25">
      <c r="A2250">
        <v>0.31337125954371797</v>
      </c>
      <c r="B2250">
        <v>0.32977775082623351</v>
      </c>
      <c r="C2250">
        <v>-2040</v>
      </c>
    </row>
    <row r="2251" spans="1:3" x14ac:dyDescent="0.25">
      <c r="A2251">
        <v>0.22938654246589549</v>
      </c>
      <c r="B2251">
        <v>-0.28721696907743399</v>
      </c>
      <c r="C2251">
        <v>-2040</v>
      </c>
    </row>
    <row r="2252" spans="1:3" x14ac:dyDescent="0.25">
      <c r="A2252">
        <v>1.26946853573259E-2</v>
      </c>
      <c r="B2252">
        <v>-9.8860209557883993E-2</v>
      </c>
      <c r="C2252">
        <v>-2040</v>
      </c>
    </row>
    <row r="2253" spans="1:3" x14ac:dyDescent="0.25">
      <c r="A2253">
        <v>0.2611719069272635</v>
      </c>
      <c r="B2253">
        <v>-0.1934065934065935</v>
      </c>
      <c r="C2253">
        <v>-2040</v>
      </c>
    </row>
    <row r="2254" spans="1:3" x14ac:dyDescent="0.25">
      <c r="A2254">
        <v>0.29958030345292852</v>
      </c>
      <c r="B2254">
        <v>-0.18760030667007399</v>
      </c>
      <c r="C2254">
        <v>-2040</v>
      </c>
    </row>
    <row r="2255" spans="1:3" x14ac:dyDescent="0.25">
      <c r="A2255">
        <v>0.12979456275663451</v>
      </c>
      <c r="B2255">
        <v>-3.7751086123179151E-2</v>
      </c>
      <c r="C2255">
        <v>-2040</v>
      </c>
    </row>
    <row r="2256" spans="1:3" x14ac:dyDescent="0.25">
      <c r="A2256">
        <v>0.38342231073112848</v>
      </c>
      <c r="B2256">
        <v>-0.2150370559672885</v>
      </c>
      <c r="C2256">
        <v>-2040</v>
      </c>
    </row>
    <row r="2257" spans="1:3" x14ac:dyDescent="0.25">
      <c r="A2257">
        <v>0.1899532301065785</v>
      </c>
      <c r="B2257">
        <v>-7.1484794275491995E-2</v>
      </c>
      <c r="C2257">
        <v>-2040</v>
      </c>
    </row>
    <row r="2258" spans="1:3" x14ac:dyDescent="0.25">
      <c r="A2258">
        <v>0.1169960884541285</v>
      </c>
      <c r="B2258">
        <v>-5.1622795808842501E-3</v>
      </c>
      <c r="C2258">
        <v>-2040</v>
      </c>
    </row>
    <row r="2259" spans="1:3" x14ac:dyDescent="0.25">
      <c r="A2259">
        <v>0.28758619347556752</v>
      </c>
      <c r="B2259">
        <v>-0.1005162279580885</v>
      </c>
      <c r="C2259">
        <v>-2040</v>
      </c>
    </row>
    <row r="2260" spans="1:3" x14ac:dyDescent="0.25">
      <c r="A2260">
        <v>0.20130514598563801</v>
      </c>
      <c r="B2260">
        <v>-2.1783797597751099E-2</v>
      </c>
      <c r="C2260">
        <v>-2040</v>
      </c>
    </row>
    <row r="2261" spans="1:3" x14ac:dyDescent="0.25">
      <c r="A2261">
        <v>0.32406152089725548</v>
      </c>
      <c r="B2261">
        <v>-8.2780475338615003E-2</v>
      </c>
      <c r="C2261">
        <v>-2040</v>
      </c>
    </row>
    <row r="2262" spans="1:3" x14ac:dyDescent="0.25">
      <c r="A2262">
        <v>0.29956732983478102</v>
      </c>
      <c r="B2262">
        <v>-5.1663685152057E-2</v>
      </c>
      <c r="C2262">
        <v>-2040</v>
      </c>
    </row>
    <row r="2263" spans="1:3" x14ac:dyDescent="0.25">
      <c r="A2263">
        <v>0.29488385368353448</v>
      </c>
      <c r="B2263">
        <v>-5.19294658829545E-3</v>
      </c>
      <c r="C2263">
        <v>-2040</v>
      </c>
    </row>
    <row r="2264" spans="1:3" x14ac:dyDescent="0.25">
      <c r="A2264">
        <v>0.35521117806939601</v>
      </c>
      <c r="B2264">
        <v>-4.257602862254025E-2</v>
      </c>
      <c r="C2264">
        <v>-2040</v>
      </c>
    </row>
    <row r="2265" spans="1:3" x14ac:dyDescent="0.25">
      <c r="A2265">
        <v>0.37314071834923701</v>
      </c>
      <c r="B2265">
        <v>-5.1377459749553003E-2</v>
      </c>
      <c r="C2265">
        <v>-2040</v>
      </c>
    </row>
    <row r="2266" spans="1:3" x14ac:dyDescent="0.25">
      <c r="A2266">
        <v>0.31503836947567149</v>
      </c>
      <c r="B2266">
        <v>-1.5026833631484799E-3</v>
      </c>
      <c r="C2266">
        <v>-2040</v>
      </c>
    </row>
    <row r="2267" spans="1:3" x14ac:dyDescent="0.25">
      <c r="A2267">
        <v>0.33494638652300551</v>
      </c>
      <c r="B2267">
        <v>-1.684640940454895E-2</v>
      </c>
      <c r="C2267">
        <v>-2040</v>
      </c>
    </row>
    <row r="2268" spans="1:3" x14ac:dyDescent="0.25">
      <c r="A2268">
        <v>0.35082609513554203</v>
      </c>
      <c r="B2268">
        <v>-6.1334014822387001E-4</v>
      </c>
      <c r="C2268">
        <v>-2040</v>
      </c>
    </row>
    <row r="2269" spans="1:3" x14ac:dyDescent="0.25">
      <c r="A2269">
        <v>-0.24460473879129699</v>
      </c>
      <c r="B2269">
        <v>0.113601383738145</v>
      </c>
      <c r="C2269">
        <v>-2040</v>
      </c>
    </row>
    <row r="2270" spans="1:3" x14ac:dyDescent="0.25">
      <c r="A2270">
        <v>-0.24613659973823351</v>
      </c>
      <c r="B2270">
        <v>0.20322921094677601</v>
      </c>
      <c r="C2270">
        <v>-2040</v>
      </c>
    </row>
    <row r="2271" spans="1:3" x14ac:dyDescent="0.25">
      <c r="A2271">
        <v>-0.23049518432219551</v>
      </c>
      <c r="B2271">
        <v>0.20606558097946401</v>
      </c>
      <c r="C2271">
        <v>-2040</v>
      </c>
    </row>
    <row r="2272" spans="1:3" x14ac:dyDescent="0.25">
      <c r="A2272">
        <v>-0.1414300890357495</v>
      </c>
      <c r="B2272">
        <v>0.16773427536975399</v>
      </c>
      <c r="C2272">
        <v>-2040</v>
      </c>
    </row>
    <row r="2273" spans="1:3" x14ac:dyDescent="0.25">
      <c r="A2273">
        <v>-7.8993549750265499E-2</v>
      </c>
      <c r="B2273">
        <v>0.14399525072924749</v>
      </c>
      <c r="C2273">
        <v>-2040</v>
      </c>
    </row>
    <row r="2274" spans="1:3" x14ac:dyDescent="0.25">
      <c r="A2274">
        <v>-0.16231269918594199</v>
      </c>
      <c r="B2274">
        <v>0.2288078450916875</v>
      </c>
      <c r="C2274">
        <v>-2040</v>
      </c>
    </row>
    <row r="2275" spans="1:3" x14ac:dyDescent="0.25">
      <c r="A2275">
        <v>-0.1625650747442495</v>
      </c>
      <c r="B2275">
        <v>0.29227070843288699</v>
      </c>
      <c r="C2275">
        <v>-2040</v>
      </c>
    </row>
    <row r="2276" spans="1:3" x14ac:dyDescent="0.25">
      <c r="A2276">
        <v>-9.4998855506189001E-2</v>
      </c>
      <c r="B2276">
        <v>0.34627167587692947</v>
      </c>
      <c r="C2276">
        <v>-2040</v>
      </c>
    </row>
    <row r="2277" spans="1:3" x14ac:dyDescent="0.25">
      <c r="A2277">
        <v>-0.160011973166022</v>
      </c>
      <c r="B2277">
        <v>-0.27349062683351449</v>
      </c>
      <c r="C2277">
        <v>-2040</v>
      </c>
    </row>
    <row r="2278" spans="1:3" x14ac:dyDescent="0.25">
      <c r="A2278">
        <v>-0.190238348172625</v>
      </c>
      <c r="B2278">
        <v>-0.23212173093385399</v>
      </c>
      <c r="C2278">
        <v>-2040</v>
      </c>
    </row>
    <row r="2279" spans="1:3" x14ac:dyDescent="0.25">
      <c r="A2279">
        <v>-0.1532506558829915</v>
      </c>
      <c r="B2279">
        <v>-0.24693412332759451</v>
      </c>
      <c r="C2279">
        <v>-2040</v>
      </c>
    </row>
    <row r="2280" spans="1:3" x14ac:dyDescent="0.25">
      <c r="A2280">
        <v>-0.17846473491762599</v>
      </c>
      <c r="B2280">
        <v>-0.2189444727653965</v>
      </c>
      <c r="C2280">
        <v>-2040</v>
      </c>
    </row>
    <row r="2281" spans="1:3" x14ac:dyDescent="0.25">
      <c r="A2281">
        <v>-0.15891443294733551</v>
      </c>
      <c r="B2281">
        <v>-0.22516760125809149</v>
      </c>
      <c r="C2281">
        <v>-2040</v>
      </c>
    </row>
    <row r="2282" spans="1:3" x14ac:dyDescent="0.25">
      <c r="A2282">
        <v>-0.11216626267013351</v>
      </c>
      <c r="B2282">
        <v>-0.2586012869468195</v>
      </c>
      <c r="C2282">
        <v>-2040</v>
      </c>
    </row>
    <row r="2283" spans="1:3" x14ac:dyDescent="0.25">
      <c r="A2283">
        <v>-0.1230477576725105</v>
      </c>
      <c r="B2283">
        <v>-0.23588253965200501</v>
      </c>
      <c r="C2283">
        <v>-2040</v>
      </c>
    </row>
    <row r="2284" spans="1:3" x14ac:dyDescent="0.25">
      <c r="A2284">
        <v>-0.141917232555273</v>
      </c>
      <c r="B2284">
        <v>-0.20898939086440901</v>
      </c>
      <c r="C2284">
        <v>-2040</v>
      </c>
    </row>
    <row r="2285" spans="1:3" x14ac:dyDescent="0.25">
      <c r="A2285">
        <v>-0.14920090855200999</v>
      </c>
      <c r="B2285">
        <v>-0.18818471245683749</v>
      </c>
      <c r="C2285">
        <v>-2040</v>
      </c>
    </row>
    <row r="2286" spans="1:3" x14ac:dyDescent="0.25">
      <c r="A2286">
        <v>-0.17221990714927149</v>
      </c>
      <c r="B2286">
        <v>-0.16537939923244849</v>
      </c>
      <c r="C2286">
        <v>-2040</v>
      </c>
    </row>
    <row r="2287" spans="1:3" x14ac:dyDescent="0.25">
      <c r="A2287">
        <v>-0.1106285325241665</v>
      </c>
      <c r="B2287">
        <v>-0.20228534054074851</v>
      </c>
      <c r="C2287">
        <v>-2040</v>
      </c>
    </row>
    <row r="2288" spans="1:3" x14ac:dyDescent="0.25">
      <c r="A2288">
        <v>-9.3249834195127501E-2</v>
      </c>
      <c r="B2288">
        <v>-0.2174536150894035</v>
      </c>
      <c r="C2288">
        <v>-2040</v>
      </c>
    </row>
    <row r="2289" spans="1:3" x14ac:dyDescent="0.25">
      <c r="A2289">
        <v>-0.20624365392854849</v>
      </c>
      <c r="B2289">
        <v>-0.12960843344522799</v>
      </c>
      <c r="C2289">
        <v>-2040</v>
      </c>
    </row>
    <row r="2290" spans="1:3" x14ac:dyDescent="0.25">
      <c r="A2290">
        <v>-0.1523115840381265</v>
      </c>
      <c r="B2290">
        <v>-0.16513893831696599</v>
      </c>
      <c r="C2290">
        <v>-2040</v>
      </c>
    </row>
    <row r="2291" spans="1:3" x14ac:dyDescent="0.25">
      <c r="A2291">
        <v>-0.18185713195720199</v>
      </c>
      <c r="B2291">
        <v>-0.1380726576702225</v>
      </c>
      <c r="C2291">
        <v>-2040</v>
      </c>
    </row>
    <row r="2292" spans="1:3" x14ac:dyDescent="0.25">
      <c r="A2292">
        <v>-0.10785827058181351</v>
      </c>
      <c r="B2292">
        <v>-0.177440918753066</v>
      </c>
      <c r="C2292">
        <v>-2040</v>
      </c>
    </row>
    <row r="2293" spans="1:3" x14ac:dyDescent="0.25">
      <c r="A2293">
        <v>-0.1430265111720205</v>
      </c>
      <c r="B2293">
        <v>-0.110333086460127</v>
      </c>
      <c r="C2293">
        <v>-2040</v>
      </c>
    </row>
    <row r="2294" spans="1:3" x14ac:dyDescent="0.25">
      <c r="A2294">
        <v>-0.13660560743275349</v>
      </c>
      <c r="B2294">
        <v>-0.110467744572797</v>
      </c>
      <c r="C2294">
        <v>-2040</v>
      </c>
    </row>
    <row r="2295" spans="1:3" x14ac:dyDescent="0.25">
      <c r="A2295">
        <v>-0.10045721060446899</v>
      </c>
      <c r="B2295">
        <v>-0.1044658401223465</v>
      </c>
      <c r="C2295">
        <v>-2040</v>
      </c>
    </row>
    <row r="2296" spans="1:3" x14ac:dyDescent="0.25">
      <c r="A2296">
        <v>-0.14090186112301251</v>
      </c>
      <c r="B2296">
        <v>-4.48892437023286E-2</v>
      </c>
      <c r="C2296">
        <v>-2040</v>
      </c>
    </row>
    <row r="2297" spans="1:3" x14ac:dyDescent="0.25">
      <c r="A2297">
        <v>-3.2926206560590699E-3</v>
      </c>
      <c r="B2297">
        <v>-0.120268931487876</v>
      </c>
      <c r="C2297">
        <v>-2040</v>
      </c>
    </row>
    <row r="2298" spans="1:3" x14ac:dyDescent="0.25">
      <c r="A2298">
        <v>-2.5671876559006001E-2</v>
      </c>
      <c r="B2298">
        <v>-2.0929718083622699E-2</v>
      </c>
      <c r="C2298">
        <v>-2040</v>
      </c>
    </row>
    <row r="2299" spans="1:3" x14ac:dyDescent="0.25">
      <c r="A2299">
        <v>4.6640327183596397E-2</v>
      </c>
      <c r="B2299">
        <v>1.6977438068473251E-3</v>
      </c>
      <c r="C2299">
        <v>-1980</v>
      </c>
    </row>
    <row r="2300" spans="1:3" x14ac:dyDescent="0.25">
      <c r="A2300">
        <v>7.4303728032107497E-2</v>
      </c>
      <c r="B2300">
        <v>3.2040399078161252E-2</v>
      </c>
      <c r="C2300">
        <v>-1980</v>
      </c>
    </row>
    <row r="2301" spans="1:3" x14ac:dyDescent="0.25">
      <c r="A2301">
        <v>6.117333370366E-3</v>
      </c>
      <c r="B2301">
        <v>7.3176370295985504E-2</v>
      </c>
      <c r="C2301">
        <v>-1980</v>
      </c>
    </row>
    <row r="2302" spans="1:3" x14ac:dyDescent="0.25">
      <c r="A2302">
        <v>5.2139677954685999E-2</v>
      </c>
      <c r="B2302">
        <v>5.7123660769114001E-2</v>
      </c>
      <c r="C2302">
        <v>-1980</v>
      </c>
    </row>
    <row r="2303" spans="1:3" x14ac:dyDescent="0.25">
      <c r="A2303">
        <v>0.18572113014435801</v>
      </c>
      <c r="B2303">
        <v>4.9198448189916102E-3</v>
      </c>
      <c r="C2303">
        <v>-1980</v>
      </c>
    </row>
    <row r="2304" spans="1:3" x14ac:dyDescent="0.25">
      <c r="A2304">
        <v>0.16561933660609501</v>
      </c>
      <c r="B2304">
        <v>2.4924323972864999E-2</v>
      </c>
      <c r="C2304">
        <v>-1980</v>
      </c>
    </row>
    <row r="2305" spans="1:3" x14ac:dyDescent="0.25">
      <c r="A2305">
        <v>4.4251720283022149E-2</v>
      </c>
      <c r="B2305">
        <v>9.1923796588618503E-2</v>
      </c>
      <c r="C2305">
        <v>-1980</v>
      </c>
    </row>
    <row r="2306" spans="1:3" x14ac:dyDescent="0.25">
      <c r="A2306">
        <v>0.13751154377608199</v>
      </c>
      <c r="B2306">
        <v>5.3496991020019001E-2</v>
      </c>
      <c r="C2306">
        <v>-1980</v>
      </c>
    </row>
    <row r="2307" spans="1:3" x14ac:dyDescent="0.25">
      <c r="A2307">
        <v>4.6654214433018301E-2</v>
      </c>
      <c r="B2307">
        <v>0.11129252487014051</v>
      </c>
      <c r="C2307">
        <v>-1980</v>
      </c>
    </row>
    <row r="2308" spans="1:3" x14ac:dyDescent="0.25">
      <c r="A2308">
        <v>0.11434761174028051</v>
      </c>
      <c r="B2308">
        <v>8.0494729769756995E-2</v>
      </c>
      <c r="C2308">
        <v>-1980</v>
      </c>
    </row>
    <row r="2309" spans="1:3" x14ac:dyDescent="0.25">
      <c r="A2309">
        <v>0.100342320698251</v>
      </c>
      <c r="B2309">
        <v>9.1143556881641996E-2</v>
      </c>
      <c r="C2309">
        <v>-1980</v>
      </c>
    </row>
    <row r="2310" spans="1:3" x14ac:dyDescent="0.25">
      <c r="A2310">
        <v>6.5124256164203004E-2</v>
      </c>
      <c r="B2310">
        <v>0.110700120648177</v>
      </c>
      <c r="C2310">
        <v>-1980</v>
      </c>
    </row>
    <row r="2311" spans="1:3" x14ac:dyDescent="0.25">
      <c r="A2311">
        <v>0.1269016852177175</v>
      </c>
      <c r="B2311">
        <v>8.0458607561100501E-2</v>
      </c>
      <c r="C2311">
        <v>-1980</v>
      </c>
    </row>
    <row r="2312" spans="1:3" x14ac:dyDescent="0.25">
      <c r="A2312">
        <v>9.0100474249568005E-2</v>
      </c>
      <c r="B2312">
        <v>0.102420910424147</v>
      </c>
      <c r="C2312">
        <v>-1980</v>
      </c>
    </row>
    <row r="2313" spans="1:3" x14ac:dyDescent="0.25">
      <c r="A2313">
        <v>2.344862064895115E-2</v>
      </c>
      <c r="B2313">
        <v>0.14682232930450301</v>
      </c>
      <c r="C2313">
        <v>-1980</v>
      </c>
    </row>
    <row r="2314" spans="1:3" x14ac:dyDescent="0.25">
      <c r="A2314">
        <v>0.22167521889776901</v>
      </c>
      <c r="B2314">
        <v>3.9676633988108549E-2</v>
      </c>
      <c r="C2314">
        <v>-1980</v>
      </c>
    </row>
    <row r="2315" spans="1:3" x14ac:dyDescent="0.25">
      <c r="A2315">
        <v>0.28748689390835802</v>
      </c>
      <c r="B2315">
        <v>9.8685874049082994E-3</v>
      </c>
      <c r="C2315">
        <v>-1980</v>
      </c>
    </row>
    <row r="2316" spans="1:3" x14ac:dyDescent="0.25">
      <c r="A2316">
        <v>0.31210204350875248</v>
      </c>
      <c r="B2316">
        <v>8.6693300775182497E-4</v>
      </c>
      <c r="C2316">
        <v>-1980</v>
      </c>
    </row>
    <row r="2317" spans="1:3" x14ac:dyDescent="0.25">
      <c r="A2317">
        <v>3.3746016095322101E-2</v>
      </c>
      <c r="B2317">
        <v>0.15140984980385649</v>
      </c>
      <c r="C2317">
        <v>-1980</v>
      </c>
    </row>
    <row r="2318" spans="1:3" x14ac:dyDescent="0.25">
      <c r="A2318">
        <v>9.7502378191463498E-2</v>
      </c>
      <c r="B2318">
        <v>0.120236383733447</v>
      </c>
      <c r="C2318">
        <v>-1980</v>
      </c>
    </row>
    <row r="2319" spans="1:3" x14ac:dyDescent="0.25">
      <c r="A2319">
        <v>1.6532770436823451E-2</v>
      </c>
      <c r="B2319">
        <v>0.16385756290682649</v>
      </c>
      <c r="C2319">
        <v>-1980</v>
      </c>
    </row>
    <row r="2320" spans="1:3" x14ac:dyDescent="0.25">
      <c r="A2320">
        <v>0.32826680183589452</v>
      </c>
      <c r="B2320">
        <v>6.2130198888880996E-3</v>
      </c>
      <c r="C2320">
        <v>-1980</v>
      </c>
    </row>
    <row r="2321" spans="1:3" x14ac:dyDescent="0.25">
      <c r="A2321">
        <v>0.20680197476686801</v>
      </c>
      <c r="B2321">
        <v>7.3219716946372998E-2</v>
      </c>
      <c r="C2321">
        <v>-1980</v>
      </c>
    </row>
    <row r="2322" spans="1:3" x14ac:dyDescent="0.25">
      <c r="A2322">
        <v>0.12204809154474799</v>
      </c>
      <c r="B2322">
        <v>0.115005887920011</v>
      </c>
      <c r="C2322">
        <v>-1980</v>
      </c>
    </row>
    <row r="2323" spans="1:3" x14ac:dyDescent="0.25">
      <c r="A2323">
        <v>0.229278487956283</v>
      </c>
      <c r="B2323">
        <v>6.0526372824540001E-2</v>
      </c>
      <c r="C2323">
        <v>-1980</v>
      </c>
    </row>
    <row r="2324" spans="1:3" x14ac:dyDescent="0.25">
      <c r="A2324">
        <v>0.153905441718686</v>
      </c>
      <c r="B2324">
        <v>0.1039886142798315</v>
      </c>
      <c r="C2324">
        <v>-1980</v>
      </c>
    </row>
    <row r="2325" spans="1:3" x14ac:dyDescent="0.25">
      <c r="A2325">
        <v>0.29140309824534599</v>
      </c>
      <c r="B2325">
        <v>3.9662185104646051E-2</v>
      </c>
      <c r="C2325">
        <v>-1980</v>
      </c>
    </row>
    <row r="2326" spans="1:3" x14ac:dyDescent="0.25">
      <c r="A2326">
        <v>0.348417200747134</v>
      </c>
      <c r="B2326">
        <v>8.7415744948309004E-3</v>
      </c>
      <c r="C2326">
        <v>-1980</v>
      </c>
    </row>
    <row r="2327" spans="1:3" x14ac:dyDescent="0.25">
      <c r="A2327">
        <v>0.122311949283765</v>
      </c>
      <c r="B2327">
        <v>0.13307421668990549</v>
      </c>
      <c r="C2327">
        <v>-1980</v>
      </c>
    </row>
    <row r="2328" spans="1:3" x14ac:dyDescent="0.25">
      <c r="A2328">
        <v>0.36186700181228598</v>
      </c>
      <c r="B2328">
        <v>9.0305521640815008E-3</v>
      </c>
      <c r="C2328">
        <v>-1980</v>
      </c>
    </row>
    <row r="2329" spans="1:3" x14ac:dyDescent="0.25">
      <c r="A2329">
        <v>0.37877472798350198</v>
      </c>
      <c r="B2329">
        <v>9.4640186679574502E-4</v>
      </c>
      <c r="C2329">
        <v>-1980</v>
      </c>
    </row>
    <row r="2330" spans="1:3" x14ac:dyDescent="0.25">
      <c r="A2330">
        <v>4.8626203850934253E-2</v>
      </c>
      <c r="B2330">
        <v>0.1906963639384765</v>
      </c>
      <c r="C2330">
        <v>-1980</v>
      </c>
    </row>
    <row r="2331" spans="1:3" x14ac:dyDescent="0.25">
      <c r="A2331">
        <v>0.10118249928827849</v>
      </c>
      <c r="B2331">
        <v>0.16228985905114199</v>
      </c>
      <c r="C2331">
        <v>-1980</v>
      </c>
    </row>
    <row r="2332" spans="1:3" x14ac:dyDescent="0.25">
      <c r="A2332">
        <v>0.37501822701486648</v>
      </c>
      <c r="B2332">
        <v>1.9274810539015599E-2</v>
      </c>
      <c r="C2332">
        <v>-1980</v>
      </c>
    </row>
    <row r="2333" spans="1:3" x14ac:dyDescent="0.25">
      <c r="A2333">
        <v>3.1642097807897701E-2</v>
      </c>
      <c r="B2333">
        <v>0.2051235740758135</v>
      </c>
      <c r="C2333">
        <v>-1980</v>
      </c>
    </row>
    <row r="2334" spans="1:3" x14ac:dyDescent="0.25">
      <c r="A2334">
        <v>0.15076692334932701</v>
      </c>
      <c r="B2334">
        <v>0.1411728158706535</v>
      </c>
      <c r="C2334">
        <v>-1980</v>
      </c>
    </row>
    <row r="2335" spans="1:3" x14ac:dyDescent="0.25">
      <c r="A2335">
        <v>0.31465035377767903</v>
      </c>
      <c r="B2335">
        <v>7.3696530100636495E-2</v>
      </c>
      <c r="C2335">
        <v>-1980</v>
      </c>
    </row>
    <row r="2336" spans="1:3" x14ac:dyDescent="0.25">
      <c r="A2336">
        <v>0.16385565592950849</v>
      </c>
      <c r="B2336">
        <v>0.14834668650980001</v>
      </c>
      <c r="C2336">
        <v>-1980</v>
      </c>
    </row>
    <row r="2337" spans="1:3" x14ac:dyDescent="0.25">
      <c r="A2337">
        <v>4.7029170167410803E-2</v>
      </c>
      <c r="B2337">
        <v>0.21010121442865501</v>
      </c>
      <c r="C2337">
        <v>-1980</v>
      </c>
    </row>
    <row r="2338" spans="1:3" x14ac:dyDescent="0.25">
      <c r="A2338">
        <v>3.8578778894158297E-2</v>
      </c>
      <c r="B2338">
        <v>0.228646356352813</v>
      </c>
      <c r="C2338">
        <v>-1980</v>
      </c>
    </row>
    <row r="2339" spans="1:3" x14ac:dyDescent="0.25">
      <c r="A2339">
        <v>0.25065790844136449</v>
      </c>
      <c r="B2339">
        <v>0.1204386681019225</v>
      </c>
      <c r="C2339">
        <v>-1980</v>
      </c>
    </row>
    <row r="2340" spans="1:3" x14ac:dyDescent="0.25">
      <c r="A2340">
        <v>0.33014158050785652</v>
      </c>
      <c r="B2340">
        <v>8.3290588719756503E-2</v>
      </c>
      <c r="C2340">
        <v>-1980</v>
      </c>
    </row>
    <row r="2341" spans="1:3" x14ac:dyDescent="0.25">
      <c r="A2341">
        <v>0.33475909094065298</v>
      </c>
      <c r="B2341">
        <v>9.0991843605285505E-2</v>
      </c>
      <c r="C2341">
        <v>-1980</v>
      </c>
    </row>
    <row r="2342" spans="1:3" x14ac:dyDescent="0.25">
      <c r="A2342">
        <v>0.18681822284869151</v>
      </c>
      <c r="B2342">
        <v>0.17806081535049401</v>
      </c>
      <c r="C2342">
        <v>-1980</v>
      </c>
    </row>
    <row r="2343" spans="1:3" x14ac:dyDescent="0.25">
      <c r="A2343">
        <v>0.119124825541429</v>
      </c>
      <c r="B2343">
        <v>0.211712264934727</v>
      </c>
      <c r="C2343">
        <v>-1980</v>
      </c>
    </row>
    <row r="2344" spans="1:3" x14ac:dyDescent="0.25">
      <c r="A2344">
        <v>0.26896824680419651</v>
      </c>
      <c r="B2344">
        <v>0.1347719604967525</v>
      </c>
      <c r="C2344">
        <v>-1980</v>
      </c>
    </row>
    <row r="2345" spans="1:3" x14ac:dyDescent="0.25">
      <c r="A2345">
        <v>0.14360804627231499</v>
      </c>
      <c r="B2345">
        <v>0.214457552792608</v>
      </c>
      <c r="C2345">
        <v>-1980</v>
      </c>
    </row>
    <row r="2346" spans="1:3" x14ac:dyDescent="0.25">
      <c r="A2346">
        <v>4.1481214023344447E-2</v>
      </c>
      <c r="B2346">
        <v>0.27188464011443497</v>
      </c>
      <c r="C2346">
        <v>-1980</v>
      </c>
    </row>
    <row r="2347" spans="1:3" x14ac:dyDescent="0.25">
      <c r="A2347">
        <v>0.20684363651513349</v>
      </c>
      <c r="B2347">
        <v>0.1841871419386065</v>
      </c>
      <c r="C2347">
        <v>-1980</v>
      </c>
    </row>
    <row r="2348" spans="1:3" x14ac:dyDescent="0.25">
      <c r="A2348">
        <v>0.30620690612913748</v>
      </c>
      <c r="B2348">
        <v>0.132091692614453</v>
      </c>
      <c r="C2348">
        <v>-1980</v>
      </c>
    </row>
    <row r="2349" spans="1:3" x14ac:dyDescent="0.25">
      <c r="A2349">
        <v>0.1121534263316135</v>
      </c>
      <c r="B2349">
        <v>0.2420115735556535</v>
      </c>
      <c r="C2349">
        <v>-1980</v>
      </c>
    </row>
    <row r="2350" spans="1:3" x14ac:dyDescent="0.25">
      <c r="A2350">
        <v>0.27730059645736249</v>
      </c>
      <c r="B2350">
        <v>0.16089554179700749</v>
      </c>
      <c r="C2350">
        <v>-1980</v>
      </c>
    </row>
    <row r="2351" spans="1:3" x14ac:dyDescent="0.25">
      <c r="A2351">
        <v>9.4690210183520002E-2</v>
      </c>
      <c r="B2351">
        <v>0.26378604093368702</v>
      </c>
      <c r="C2351">
        <v>-1980</v>
      </c>
    </row>
    <row r="2352" spans="1:3" x14ac:dyDescent="0.25">
      <c r="A2352">
        <v>6.7603130186019503E-2</v>
      </c>
      <c r="B2352">
        <v>0.27827104660487351</v>
      </c>
      <c r="C2352">
        <v>-1980</v>
      </c>
    </row>
    <row r="2353" spans="1:3" x14ac:dyDescent="0.25">
      <c r="A2353">
        <v>0.2257233521042655</v>
      </c>
      <c r="B2353">
        <v>0.20670572681496049</v>
      </c>
      <c r="C2353">
        <v>-1980</v>
      </c>
    </row>
    <row r="2354" spans="1:3" x14ac:dyDescent="0.25">
      <c r="A2354">
        <v>0.24722081420943351</v>
      </c>
      <c r="B2354">
        <v>0.193925689392352</v>
      </c>
      <c r="C2354">
        <v>-1980</v>
      </c>
    </row>
    <row r="2355" spans="1:3" x14ac:dyDescent="0.25">
      <c r="A2355">
        <v>5.1264781241103501E-2</v>
      </c>
      <c r="B2355">
        <v>0.2969606773636565</v>
      </c>
      <c r="C2355">
        <v>-1980</v>
      </c>
    </row>
    <row r="2356" spans="1:3" x14ac:dyDescent="0.25">
      <c r="A2356">
        <v>9.6419172736551997E-2</v>
      </c>
      <c r="B2356">
        <v>0.27502004782580403</v>
      </c>
      <c r="C2356">
        <v>-1980</v>
      </c>
    </row>
    <row r="2357" spans="1:3" x14ac:dyDescent="0.25">
      <c r="A2357">
        <v>0.33464799294527747</v>
      </c>
      <c r="B2357">
        <v>0.15149654310463151</v>
      </c>
      <c r="C2357">
        <v>-1980</v>
      </c>
    </row>
    <row r="2358" spans="1:3" x14ac:dyDescent="0.25">
      <c r="A2358">
        <v>0.33203719005395199</v>
      </c>
      <c r="B2358">
        <v>0.16440662047840249</v>
      </c>
      <c r="C2358">
        <v>-1980</v>
      </c>
    </row>
    <row r="2359" spans="1:3" x14ac:dyDescent="0.25">
      <c r="A2359">
        <v>0.19495615100995001</v>
      </c>
      <c r="B2359">
        <v>0.23839935269002099</v>
      </c>
      <c r="C2359">
        <v>-1980</v>
      </c>
    </row>
    <row r="2360" spans="1:3" x14ac:dyDescent="0.25">
      <c r="A2360">
        <v>0.24381149447634651</v>
      </c>
      <c r="B2360">
        <v>0.21958690642180601</v>
      </c>
      <c r="C2360">
        <v>-1980</v>
      </c>
    </row>
    <row r="2361" spans="1:3" x14ac:dyDescent="0.25">
      <c r="A2361">
        <v>0.13933077345035649</v>
      </c>
      <c r="B2361">
        <v>0.27502004782580403</v>
      </c>
      <c r="C2361">
        <v>-1980</v>
      </c>
    </row>
    <row r="2362" spans="1:3" x14ac:dyDescent="0.25">
      <c r="A2362">
        <v>0.30706791559329799</v>
      </c>
      <c r="B2362">
        <v>0.18777046503731451</v>
      </c>
      <c r="C2362">
        <v>-1980</v>
      </c>
    </row>
    <row r="2363" spans="1:3" x14ac:dyDescent="0.25">
      <c r="A2363">
        <v>0.118187436205448</v>
      </c>
      <c r="B2363">
        <v>0.28828412284440702</v>
      </c>
      <c r="C2363">
        <v>-1980</v>
      </c>
    </row>
    <row r="2364" spans="1:3" x14ac:dyDescent="0.25">
      <c r="A2364">
        <v>0.10098113417166051</v>
      </c>
      <c r="B2364">
        <v>0.29822495466662802</v>
      </c>
      <c r="C2364">
        <v>-1980</v>
      </c>
    </row>
    <row r="2365" spans="1:3" x14ac:dyDescent="0.25">
      <c r="A2365">
        <v>0.26012901254713</v>
      </c>
      <c r="B2365">
        <v>0.22380598039286501</v>
      </c>
      <c r="C2365">
        <v>-1980</v>
      </c>
    </row>
    <row r="2366" spans="1:3" x14ac:dyDescent="0.25">
      <c r="A2366">
        <v>0.30887325801815052</v>
      </c>
      <c r="B2366">
        <v>0.20598328264183399</v>
      </c>
      <c r="C2366">
        <v>-1980</v>
      </c>
    </row>
    <row r="2367" spans="1:3" x14ac:dyDescent="0.25">
      <c r="A2367">
        <v>8.7836852593790996E-2</v>
      </c>
      <c r="B2367">
        <v>0.32663868399569401</v>
      </c>
      <c r="C2367">
        <v>-1980</v>
      </c>
    </row>
    <row r="2368" spans="1:3" x14ac:dyDescent="0.25">
      <c r="A2368">
        <v>0.101807425512266</v>
      </c>
      <c r="B2368">
        <v>0.31874959362515248</v>
      </c>
      <c r="C2368">
        <v>-1980</v>
      </c>
    </row>
    <row r="2369" spans="1:3" x14ac:dyDescent="0.25">
      <c r="A2369">
        <v>0.29254879632265651</v>
      </c>
      <c r="B2369">
        <v>0.22578547742723201</v>
      </c>
      <c r="C2369">
        <v>-1980</v>
      </c>
    </row>
    <row r="2370" spans="1:3" x14ac:dyDescent="0.25">
      <c r="A2370">
        <v>0.1258740287604935</v>
      </c>
      <c r="B2370">
        <v>0.31384419768962352</v>
      </c>
      <c r="C2370">
        <v>-1980</v>
      </c>
    </row>
    <row r="2371" spans="1:3" x14ac:dyDescent="0.25">
      <c r="A2371">
        <v>0.2049133088454835</v>
      </c>
      <c r="B2371">
        <v>0.27599534745952498</v>
      </c>
      <c r="C2371">
        <v>-1980</v>
      </c>
    </row>
    <row r="2372" spans="1:3" x14ac:dyDescent="0.25">
      <c r="A2372">
        <v>0.103286417575703</v>
      </c>
      <c r="B2372">
        <v>0.33791603753819899</v>
      </c>
      <c r="C2372">
        <v>-1980</v>
      </c>
    </row>
    <row r="2373" spans="1:3" x14ac:dyDescent="0.25">
      <c r="A2373">
        <v>0.1292694612441585</v>
      </c>
      <c r="B2373">
        <v>0.32272303657734852</v>
      </c>
      <c r="C2373">
        <v>-1980</v>
      </c>
    </row>
    <row r="2374" spans="1:3" x14ac:dyDescent="0.25">
      <c r="A2374">
        <v>0.32576709693994449</v>
      </c>
      <c r="B2374">
        <v>0.22088008149170249</v>
      </c>
      <c r="C2374">
        <v>-1980</v>
      </c>
    </row>
    <row r="2375" spans="1:3" x14ac:dyDescent="0.25">
      <c r="A2375">
        <v>0.140004305047321</v>
      </c>
      <c r="B2375">
        <v>0.32382115172050102</v>
      </c>
      <c r="C2375">
        <v>-1980</v>
      </c>
    </row>
    <row r="2376" spans="1:3" x14ac:dyDescent="0.25">
      <c r="A2376">
        <v>0.31877486685599599</v>
      </c>
      <c r="B2376">
        <v>0.2307631177800735</v>
      </c>
      <c r="C2376">
        <v>-1980</v>
      </c>
    </row>
    <row r="2377" spans="1:3" x14ac:dyDescent="0.25">
      <c r="A2377">
        <v>0.16854954623412499</v>
      </c>
      <c r="B2377">
        <v>0.32272303657734852</v>
      </c>
      <c r="C2377">
        <v>-1980</v>
      </c>
    </row>
    <row r="2378" spans="1:3" x14ac:dyDescent="0.25">
      <c r="A2378">
        <v>0.11759722810501549</v>
      </c>
      <c r="B2378">
        <v>0.362291303939488</v>
      </c>
      <c r="C2378">
        <v>-1980</v>
      </c>
    </row>
    <row r="2379" spans="1:3" x14ac:dyDescent="0.25">
      <c r="A2379">
        <v>0.25092176618038148</v>
      </c>
      <c r="B2379">
        <v>0.30272578186520649</v>
      </c>
      <c r="C2379">
        <v>-1980</v>
      </c>
    </row>
    <row r="2380" spans="1:3" x14ac:dyDescent="0.25">
      <c r="A2380">
        <v>0.17688883951200199</v>
      </c>
      <c r="B2380">
        <v>0.36494267405486253</v>
      </c>
      <c r="C2380">
        <v>-1980</v>
      </c>
    </row>
    <row r="2381" spans="1:3" x14ac:dyDescent="0.25">
      <c r="A2381">
        <v>0.22720928779241351</v>
      </c>
      <c r="B2381">
        <v>0.34147046286998151</v>
      </c>
      <c r="C2381">
        <v>-1980</v>
      </c>
    </row>
    <row r="2382" spans="1:3" x14ac:dyDescent="0.25">
      <c r="A2382">
        <v>0.32832929445829301</v>
      </c>
      <c r="B2382">
        <v>0.29930139648458648</v>
      </c>
      <c r="C2382">
        <v>-1980</v>
      </c>
    </row>
    <row r="2383" spans="1:3" x14ac:dyDescent="0.25">
      <c r="A2383">
        <v>0.30458209794676999</v>
      </c>
      <c r="B2383">
        <v>0.31403925761636747</v>
      </c>
      <c r="C2383">
        <v>-1980</v>
      </c>
    </row>
    <row r="2384" spans="1:3" x14ac:dyDescent="0.25">
      <c r="A2384">
        <v>0.17424331849712199</v>
      </c>
      <c r="B2384">
        <v>0.38102428134865851</v>
      </c>
      <c r="C2384">
        <v>-1980</v>
      </c>
    </row>
    <row r="2385" spans="1:3" x14ac:dyDescent="0.25">
      <c r="A2385">
        <v>0.29647194428435553</v>
      </c>
      <c r="B2385">
        <v>0.36773853300486198</v>
      </c>
      <c r="C2385">
        <v>-1980</v>
      </c>
    </row>
    <row r="2386" spans="1:3" x14ac:dyDescent="0.25">
      <c r="A2386">
        <v>0.32323267392043997</v>
      </c>
      <c r="B2386">
        <v>0.3882342741964615</v>
      </c>
      <c r="C2386">
        <v>-1980</v>
      </c>
    </row>
    <row r="2387" spans="1:3" x14ac:dyDescent="0.25">
      <c r="A2387">
        <v>0.193803509307929</v>
      </c>
      <c r="B2387">
        <v>-0.2694756888650835</v>
      </c>
      <c r="C2387">
        <v>-1980</v>
      </c>
    </row>
    <row r="2388" spans="1:3" x14ac:dyDescent="0.25">
      <c r="A2388">
        <v>1.9636570682627748E-2</v>
      </c>
      <c r="B2388">
        <v>-0.13811025808883351</v>
      </c>
      <c r="C2388">
        <v>-1980</v>
      </c>
    </row>
    <row r="2389" spans="1:3" x14ac:dyDescent="0.25">
      <c r="A2389">
        <v>0.24298520313574101</v>
      </c>
      <c r="B2389">
        <v>-0.2002717768652425</v>
      </c>
      <c r="C2389">
        <v>-1980</v>
      </c>
    </row>
    <row r="2390" spans="1:3" x14ac:dyDescent="0.25">
      <c r="A2390">
        <v>0.24008276800655501</v>
      </c>
      <c r="B2390">
        <v>-0.17729968854768</v>
      </c>
      <c r="C2390">
        <v>-1980</v>
      </c>
    </row>
    <row r="2391" spans="1:3" x14ac:dyDescent="0.25">
      <c r="A2391">
        <v>0.20399675038363549</v>
      </c>
      <c r="B2391">
        <v>-0.13136543077625051</v>
      </c>
      <c r="C2391">
        <v>-1980</v>
      </c>
    </row>
    <row r="2392" spans="1:3" x14ac:dyDescent="0.25">
      <c r="A2392">
        <v>0.1921717575008505</v>
      </c>
      <c r="B2392">
        <v>-0.11043662837985301</v>
      </c>
      <c r="C2392">
        <v>-1980</v>
      </c>
    </row>
    <row r="2393" spans="1:3" x14ac:dyDescent="0.25">
      <c r="A2393">
        <v>0.31513640750744698</v>
      </c>
      <c r="B2393">
        <v>-0.19542145251839951</v>
      </c>
      <c r="C2393">
        <v>-1980</v>
      </c>
    </row>
    <row r="2394" spans="1:3" x14ac:dyDescent="0.25">
      <c r="A2394">
        <v>0.12983883847045849</v>
      </c>
      <c r="B2394">
        <v>-5.6894602154377E-2</v>
      </c>
      <c r="C2394">
        <v>-1980</v>
      </c>
    </row>
    <row r="2395" spans="1:3" x14ac:dyDescent="0.25">
      <c r="A2395">
        <v>0.12888756188505501</v>
      </c>
      <c r="B2395">
        <v>-4.3186732527921601E-2</v>
      </c>
      <c r="C2395">
        <v>-1980</v>
      </c>
    </row>
    <row r="2396" spans="1:3" x14ac:dyDescent="0.25">
      <c r="A2396">
        <v>0.31569884110903551</v>
      </c>
      <c r="B2396">
        <v>-0.16276855323454151</v>
      </c>
      <c r="C2396">
        <v>-1980</v>
      </c>
    </row>
    <row r="2397" spans="1:3" x14ac:dyDescent="0.25">
      <c r="A2397">
        <v>0.28707027642569949</v>
      </c>
      <c r="B2397">
        <v>-0.13478743875101651</v>
      </c>
      <c r="C2397">
        <v>-1980</v>
      </c>
    </row>
    <row r="2398" spans="1:3" x14ac:dyDescent="0.25">
      <c r="A2398">
        <v>0.299464646534784</v>
      </c>
      <c r="B2398">
        <v>-0.14128429447122551</v>
      </c>
      <c r="C2398">
        <v>-1980</v>
      </c>
    </row>
    <row r="2399" spans="1:3" x14ac:dyDescent="0.25">
      <c r="A2399">
        <v>0.27643958699320198</v>
      </c>
      <c r="B2399">
        <v>-0.1162292447777185</v>
      </c>
      <c r="C2399">
        <v>-1980</v>
      </c>
    </row>
    <row r="2400" spans="1:3" x14ac:dyDescent="0.25">
      <c r="A2400">
        <v>0.21602310838303801</v>
      </c>
      <c r="B2400">
        <v>-6.4661072427542501E-2</v>
      </c>
      <c r="C2400">
        <v>-1980</v>
      </c>
    </row>
    <row r="2401" spans="1:3" x14ac:dyDescent="0.25">
      <c r="A2401">
        <v>0.26519785858613898</v>
      </c>
      <c r="B2401">
        <v>-0.10017060445555349</v>
      </c>
      <c r="C2401">
        <v>-1980</v>
      </c>
    </row>
    <row r="2402" spans="1:3" x14ac:dyDescent="0.25">
      <c r="A2402">
        <v>0.19460896977440151</v>
      </c>
      <c r="B2402">
        <v>-5.3442837588525999E-2</v>
      </c>
      <c r="C2402">
        <v>-1980</v>
      </c>
    </row>
    <row r="2403" spans="1:3" x14ac:dyDescent="0.25">
      <c r="A2403">
        <v>0.24283938701681049</v>
      </c>
      <c r="B2403">
        <v>-8.1959570711579499E-2</v>
      </c>
      <c r="C2403">
        <v>-1980</v>
      </c>
    </row>
    <row r="2404" spans="1:3" x14ac:dyDescent="0.25">
      <c r="A2404">
        <v>0.35615239867515652</v>
      </c>
      <c r="B2404">
        <v>-0.15722390842905051</v>
      </c>
      <c r="C2404">
        <v>-1980</v>
      </c>
    </row>
    <row r="2405" spans="1:3" x14ac:dyDescent="0.25">
      <c r="A2405">
        <v>0.28152232028163349</v>
      </c>
      <c r="B2405">
        <v>-9.9099367176496506E-2</v>
      </c>
      <c r="C2405">
        <v>-1980</v>
      </c>
    </row>
    <row r="2406" spans="1:3" x14ac:dyDescent="0.25">
      <c r="A2406">
        <v>0.34034176520827403</v>
      </c>
      <c r="B2406">
        <v>-0.135154436707731</v>
      </c>
      <c r="C2406">
        <v>-1980</v>
      </c>
    </row>
    <row r="2407" spans="1:3" x14ac:dyDescent="0.25">
      <c r="A2407">
        <v>0.19595603296833</v>
      </c>
      <c r="B2407">
        <v>-1.9133488067606948E-2</v>
      </c>
      <c r="C2407">
        <v>-1980</v>
      </c>
    </row>
    <row r="2408" spans="1:3" x14ac:dyDescent="0.25">
      <c r="A2408">
        <v>0.29881194581195297</v>
      </c>
      <c r="B2408">
        <v>-9.15114364498405E-2</v>
      </c>
      <c r="C2408">
        <v>-1980</v>
      </c>
    </row>
    <row r="2409" spans="1:3" x14ac:dyDescent="0.25">
      <c r="A2409">
        <v>0.22083504030774151</v>
      </c>
      <c r="B2409">
        <v>-1.8647463746553201E-2</v>
      </c>
      <c r="C2409">
        <v>-1980</v>
      </c>
    </row>
    <row r="2410" spans="1:3" x14ac:dyDescent="0.25">
      <c r="A2410">
        <v>0.27632154537311548</v>
      </c>
      <c r="B2410">
        <v>-4.3523973893550748E-2</v>
      </c>
      <c r="C2410">
        <v>-1980</v>
      </c>
    </row>
    <row r="2411" spans="1:3" x14ac:dyDescent="0.25">
      <c r="A2411">
        <v>0.23204205059124949</v>
      </c>
      <c r="B2411">
        <v>-1.33904659882164E-3</v>
      </c>
      <c r="C2411">
        <v>-1980</v>
      </c>
    </row>
    <row r="2412" spans="1:3" x14ac:dyDescent="0.25">
      <c r="A2412">
        <v>0.33782817306290203</v>
      </c>
      <c r="B2412">
        <v>-9.2146243726318501E-3</v>
      </c>
      <c r="C2412">
        <v>-1980</v>
      </c>
    </row>
    <row r="2413" spans="1:3" x14ac:dyDescent="0.25">
      <c r="A2413">
        <v>0.35906872105376447</v>
      </c>
      <c r="B2413">
        <v>-2.1394988990061301E-2</v>
      </c>
      <c r="C2413">
        <v>-1980</v>
      </c>
    </row>
    <row r="2414" spans="1:3" x14ac:dyDescent="0.25">
      <c r="A2414">
        <v>-0.3663952338831365</v>
      </c>
      <c r="B2414">
        <v>0.19390350877192999</v>
      </c>
      <c r="C2414">
        <v>-1980</v>
      </c>
    </row>
    <row r="2415" spans="1:3" x14ac:dyDescent="0.25">
      <c r="A2415">
        <v>-0.17013112024559049</v>
      </c>
      <c r="B2415">
        <v>8.4859649122806996E-2</v>
      </c>
      <c r="C2415">
        <v>-1980</v>
      </c>
    </row>
    <row r="2416" spans="1:3" x14ac:dyDescent="0.25">
      <c r="A2416">
        <v>-0.34482153077683553</v>
      </c>
      <c r="B2416">
        <v>0.23155263157894751</v>
      </c>
      <c r="C2416">
        <v>-1980</v>
      </c>
    </row>
    <row r="2417" spans="1:3" x14ac:dyDescent="0.25">
      <c r="A2417">
        <v>-5.7104948228315503E-3</v>
      </c>
      <c r="B2417">
        <v>3.3000000000000002E-2</v>
      </c>
      <c r="C2417">
        <v>-1980</v>
      </c>
    </row>
    <row r="2418" spans="1:3" x14ac:dyDescent="0.25">
      <c r="A2418">
        <v>-4.1508403142723353E-2</v>
      </c>
      <c r="B2418">
        <v>0.1308684210526315</v>
      </c>
      <c r="C2418">
        <v>-1980</v>
      </c>
    </row>
    <row r="2419" spans="1:3" x14ac:dyDescent="0.25">
      <c r="A2419">
        <v>-3.9843384151100447E-2</v>
      </c>
      <c r="B2419">
        <v>0.16810526315789451</v>
      </c>
      <c r="C2419">
        <v>-1980</v>
      </c>
    </row>
    <row r="2420" spans="1:3" x14ac:dyDescent="0.25">
      <c r="A2420">
        <v>-5.8522815963369501E-2</v>
      </c>
      <c r="B2420">
        <v>0.247824561403509</v>
      </c>
      <c r="C2420">
        <v>-1980</v>
      </c>
    </row>
    <row r="2421" spans="1:3" x14ac:dyDescent="0.25">
      <c r="A2421">
        <v>-0.22015973775950901</v>
      </c>
      <c r="B2421">
        <v>-0.29242282715060952</v>
      </c>
      <c r="C2421">
        <v>-1980</v>
      </c>
    </row>
    <row r="2422" spans="1:3" x14ac:dyDescent="0.25">
      <c r="A2422">
        <v>-0.163783235340028</v>
      </c>
      <c r="B2422">
        <v>-0.308257717284939</v>
      </c>
      <c r="C2422">
        <v>-1980</v>
      </c>
    </row>
    <row r="2423" spans="1:3" x14ac:dyDescent="0.25">
      <c r="A2423">
        <v>-0.22967506113741601</v>
      </c>
      <c r="B2423">
        <v>-0.24115959434214049</v>
      </c>
      <c r="C2423">
        <v>-1980</v>
      </c>
    </row>
    <row r="2424" spans="1:3" x14ac:dyDescent="0.25">
      <c r="A2424">
        <v>-0.23091732140069701</v>
      </c>
      <c r="B2424">
        <v>-0.21720709901254351</v>
      </c>
      <c r="C2424">
        <v>-1980</v>
      </c>
    </row>
    <row r="2425" spans="1:3" x14ac:dyDescent="0.25">
      <c r="A2425">
        <v>-0.1626970706072115</v>
      </c>
      <c r="B2425">
        <v>-0.26208744773596648</v>
      </c>
      <c r="C2425">
        <v>-1980</v>
      </c>
    </row>
    <row r="2426" spans="1:3" x14ac:dyDescent="0.25">
      <c r="A2426">
        <v>-0.146300535927988</v>
      </c>
      <c r="B2426">
        <v>-0.26969353260386097</v>
      </c>
      <c r="C2426">
        <v>-1980</v>
      </c>
    </row>
    <row r="2427" spans="1:3" x14ac:dyDescent="0.25">
      <c r="A2427">
        <v>-0.1801472501170715</v>
      </c>
      <c r="B2427">
        <v>-0.249499599679744</v>
      </c>
      <c r="C2427">
        <v>-1980</v>
      </c>
    </row>
    <row r="2428" spans="1:3" x14ac:dyDescent="0.25">
      <c r="A2428">
        <v>-0.120941516207919</v>
      </c>
      <c r="B2428">
        <v>-0.28943154523618903</v>
      </c>
      <c r="C2428">
        <v>-1980</v>
      </c>
    </row>
    <row r="2429" spans="1:3" x14ac:dyDescent="0.25">
      <c r="A2429">
        <v>-0.26641604662053198</v>
      </c>
      <c r="B2429">
        <v>-0.15723690063161649</v>
      </c>
      <c r="C2429">
        <v>-1980</v>
      </c>
    </row>
    <row r="2430" spans="1:3" x14ac:dyDescent="0.25">
      <c r="A2430">
        <v>-0.1777212654144335</v>
      </c>
      <c r="B2430">
        <v>-0.22858286629303451</v>
      </c>
      <c r="C2430">
        <v>-1980</v>
      </c>
    </row>
    <row r="2431" spans="1:3" x14ac:dyDescent="0.25">
      <c r="A2431">
        <v>-0.15030698787658051</v>
      </c>
      <c r="B2431">
        <v>-0.23983631349524051</v>
      </c>
      <c r="C2431">
        <v>-1980</v>
      </c>
    </row>
    <row r="2432" spans="1:3" x14ac:dyDescent="0.25">
      <c r="A2432">
        <v>-0.121409802799313</v>
      </c>
      <c r="B2432">
        <v>-0.2598745663197225</v>
      </c>
      <c r="C2432">
        <v>-1980</v>
      </c>
    </row>
    <row r="2433" spans="1:3" x14ac:dyDescent="0.25">
      <c r="A2433">
        <v>-0.152856548207503</v>
      </c>
      <c r="B2433">
        <v>-0.209990214393737</v>
      </c>
      <c r="C2433">
        <v>-1980</v>
      </c>
    </row>
    <row r="2434" spans="1:3" x14ac:dyDescent="0.25">
      <c r="A2434">
        <v>-0.11407981684791101</v>
      </c>
      <c r="B2434">
        <v>-0.24328351570144999</v>
      </c>
      <c r="C2434">
        <v>-1980</v>
      </c>
    </row>
    <row r="2435" spans="1:3" x14ac:dyDescent="0.25">
      <c r="A2435">
        <v>-0.14942895051771701</v>
      </c>
      <c r="B2435">
        <v>-0.1588715416777865</v>
      </c>
      <c r="C2435">
        <v>-1980</v>
      </c>
    </row>
    <row r="2436" spans="1:3" x14ac:dyDescent="0.25">
      <c r="A2436">
        <v>-5.8275664706800498E-2</v>
      </c>
      <c r="B2436">
        <v>-0.2365670314029</v>
      </c>
      <c r="C2436">
        <v>-1980</v>
      </c>
    </row>
    <row r="2437" spans="1:3" x14ac:dyDescent="0.25">
      <c r="A2437">
        <v>-0.1934543940891825</v>
      </c>
      <c r="B2437">
        <v>-0.12354327906769851</v>
      </c>
      <c r="C2437">
        <v>-1980</v>
      </c>
    </row>
    <row r="2438" spans="1:3" x14ac:dyDescent="0.25">
      <c r="A2438">
        <v>-0.133273063114626</v>
      </c>
      <c r="B2438">
        <v>-0.157370340717018</v>
      </c>
      <c r="C2438">
        <v>-1980</v>
      </c>
    </row>
    <row r="2439" spans="1:3" x14ac:dyDescent="0.25">
      <c r="A2439">
        <v>-9.1940267443675505E-2</v>
      </c>
      <c r="B2439">
        <v>-0.196868605995908</v>
      </c>
      <c r="C2439">
        <v>-1980</v>
      </c>
    </row>
    <row r="2440" spans="1:3" x14ac:dyDescent="0.25">
      <c r="A2440">
        <v>-0.243248868307404</v>
      </c>
      <c r="B2440">
        <v>-6.5496841917978998E-2</v>
      </c>
      <c r="C2440">
        <v>-1980</v>
      </c>
    </row>
    <row r="2441" spans="1:3" x14ac:dyDescent="0.25">
      <c r="A2441">
        <v>-0.15920443311306501</v>
      </c>
      <c r="B2441">
        <v>-0.1233208789253625</v>
      </c>
      <c r="C2441">
        <v>-1980</v>
      </c>
    </row>
    <row r="2442" spans="1:3" x14ac:dyDescent="0.25">
      <c r="A2442">
        <v>-9.9666996201675503E-2</v>
      </c>
      <c r="B2442">
        <v>-0.17348323102926799</v>
      </c>
      <c r="C2442">
        <v>-1980</v>
      </c>
    </row>
    <row r="2443" spans="1:3" x14ac:dyDescent="0.25">
      <c r="A2443">
        <v>-0.104375878037359</v>
      </c>
      <c r="B2443">
        <v>-0.14498265278889799</v>
      </c>
      <c r="C2443">
        <v>-1980</v>
      </c>
    </row>
    <row r="2444" spans="1:3" x14ac:dyDescent="0.25">
      <c r="A2444">
        <v>-9.1842707737135001E-2</v>
      </c>
      <c r="B2444">
        <v>-0.12051863713192799</v>
      </c>
      <c r="C2444">
        <v>-1980</v>
      </c>
    </row>
    <row r="2445" spans="1:3" x14ac:dyDescent="0.25">
      <c r="A2445">
        <v>-0.18647562308132601</v>
      </c>
      <c r="B2445">
        <v>-2.36633751445601E-2</v>
      </c>
      <c r="C2445">
        <v>-1980</v>
      </c>
    </row>
    <row r="2446" spans="1:3" x14ac:dyDescent="0.25">
      <c r="A2446">
        <v>-3.2545918101878353E-2</v>
      </c>
      <c r="B2446">
        <v>-0.14951961569255401</v>
      </c>
      <c r="C2446">
        <v>-1980</v>
      </c>
    </row>
    <row r="2447" spans="1:3" x14ac:dyDescent="0.25">
      <c r="A2447">
        <v>-9.1439460950101498E-2</v>
      </c>
      <c r="B2447">
        <v>-2.384129525842895E-2</v>
      </c>
      <c r="C2447">
        <v>-1980</v>
      </c>
    </row>
    <row r="2448" spans="1:3" x14ac:dyDescent="0.25">
      <c r="A2448">
        <v>-3.9362089598834499E-2</v>
      </c>
      <c r="B2448">
        <v>-5.8735877590961501E-2</v>
      </c>
      <c r="C2448">
        <v>-1980</v>
      </c>
    </row>
    <row r="2449" spans="1:3" x14ac:dyDescent="0.25">
      <c r="A2449">
        <v>-1.46079400593163E-2</v>
      </c>
      <c r="B2449">
        <v>-7.1535005782403502E-2</v>
      </c>
      <c r="C2449">
        <v>-1980</v>
      </c>
    </row>
    <row r="2450" spans="1:3" x14ac:dyDescent="0.25">
      <c r="A2450">
        <v>1.6611518212386302E-2</v>
      </c>
      <c r="B2450">
        <v>2.1221812662619251E-2</v>
      </c>
      <c r="C2450">
        <v>-1920</v>
      </c>
    </row>
    <row r="2451" spans="1:3" x14ac:dyDescent="0.25">
      <c r="A2451">
        <v>6.7343630688440501E-2</v>
      </c>
      <c r="B2451">
        <v>6.3421509106678002E-3</v>
      </c>
      <c r="C2451">
        <v>-1920</v>
      </c>
    </row>
    <row r="2452" spans="1:3" x14ac:dyDescent="0.25">
      <c r="A2452">
        <v>0.10405642557637949</v>
      </c>
      <c r="B2452">
        <v>2.0937228967909801E-3</v>
      </c>
      <c r="C2452">
        <v>-1920</v>
      </c>
    </row>
    <row r="2453" spans="1:3" x14ac:dyDescent="0.25">
      <c r="A2453">
        <v>5.7510683617560003E-2</v>
      </c>
      <c r="B2453">
        <v>3.4238128794449249E-2</v>
      </c>
      <c r="C2453">
        <v>-1920</v>
      </c>
    </row>
    <row r="2454" spans="1:3" x14ac:dyDescent="0.25">
      <c r="A2454">
        <v>3.4763620775114848E-3</v>
      </c>
      <c r="B2454">
        <v>6.9472300520381502E-2</v>
      </c>
      <c r="C2454">
        <v>-1920</v>
      </c>
    </row>
    <row r="2455" spans="1:3" x14ac:dyDescent="0.25">
      <c r="A2455">
        <v>3.8213190081316052E-2</v>
      </c>
      <c r="B2455">
        <v>5.8888497398092002E-2</v>
      </c>
      <c r="C2455">
        <v>-1920</v>
      </c>
    </row>
    <row r="2456" spans="1:3" x14ac:dyDescent="0.25">
      <c r="A2456">
        <v>6.1918094498104502E-2</v>
      </c>
      <c r="B2456">
        <v>6.8510136600173493E-2</v>
      </c>
      <c r="C2456">
        <v>-1920</v>
      </c>
    </row>
    <row r="2457" spans="1:3" x14ac:dyDescent="0.25">
      <c r="A2457">
        <v>0.213391027100888</v>
      </c>
      <c r="B2457">
        <v>5.6103642671292498E-3</v>
      </c>
      <c r="C2457">
        <v>-1920</v>
      </c>
    </row>
    <row r="2458" spans="1:3" x14ac:dyDescent="0.25">
      <c r="A2458">
        <v>0.16302061703752349</v>
      </c>
      <c r="B2458">
        <v>2.5070468343451849E-2</v>
      </c>
      <c r="C2458">
        <v>-1920</v>
      </c>
    </row>
    <row r="2459" spans="1:3" x14ac:dyDescent="0.25">
      <c r="A2459">
        <v>0.123487882969175</v>
      </c>
      <c r="B2459">
        <v>4.2924707285342603E-2</v>
      </c>
      <c r="C2459">
        <v>-1920</v>
      </c>
    </row>
    <row r="2460" spans="1:3" x14ac:dyDescent="0.25">
      <c r="A2460">
        <v>9.9488258067973498E-2</v>
      </c>
      <c r="B2460">
        <v>6.9072528187337501E-2</v>
      </c>
      <c r="C2460">
        <v>-1920</v>
      </c>
    </row>
    <row r="2461" spans="1:3" x14ac:dyDescent="0.25">
      <c r="A2461">
        <v>0.26113574557584351</v>
      </c>
      <c r="B2461">
        <v>1.424273633998265E-2</v>
      </c>
      <c r="C2461">
        <v>-1920</v>
      </c>
    </row>
    <row r="2462" spans="1:3" x14ac:dyDescent="0.25">
      <c r="A2462">
        <v>0.13025975591785349</v>
      </c>
      <c r="B2462">
        <v>7.5597625758889994E-2</v>
      </c>
      <c r="C2462">
        <v>-1920</v>
      </c>
    </row>
    <row r="2463" spans="1:3" x14ac:dyDescent="0.25">
      <c r="A2463">
        <v>0.21895052714777549</v>
      </c>
      <c r="B2463">
        <v>3.4725986556808301E-2</v>
      </c>
      <c r="C2463">
        <v>-1920</v>
      </c>
    </row>
    <row r="2464" spans="1:3" x14ac:dyDescent="0.25">
      <c r="A2464">
        <v>6.1462617385829497E-2</v>
      </c>
      <c r="B2464">
        <v>0.11106217476149149</v>
      </c>
      <c r="C2464">
        <v>-1920</v>
      </c>
    </row>
    <row r="2465" spans="1:3" x14ac:dyDescent="0.25">
      <c r="A2465">
        <v>0.226606561549694</v>
      </c>
      <c r="B2465">
        <v>4.6068679531656553E-2</v>
      </c>
      <c r="C2465">
        <v>-1920</v>
      </c>
    </row>
    <row r="2466" spans="1:3" x14ac:dyDescent="0.25">
      <c r="A2466">
        <v>9.9823167709351998E-2</v>
      </c>
      <c r="B2466">
        <v>0.10346650043365151</v>
      </c>
      <c r="C2466">
        <v>-1920</v>
      </c>
    </row>
    <row r="2467" spans="1:3" x14ac:dyDescent="0.25">
      <c r="A2467">
        <v>0.15726686939863599</v>
      </c>
      <c r="B2467">
        <v>7.9649555507372002E-2</v>
      </c>
      <c r="C2467">
        <v>-1920</v>
      </c>
    </row>
    <row r="2468" spans="1:3" x14ac:dyDescent="0.25">
      <c r="A2468">
        <v>0.31920907739092003</v>
      </c>
      <c r="B2468">
        <v>1.3585483521248901E-2</v>
      </c>
      <c r="C2468">
        <v>-1920</v>
      </c>
    </row>
    <row r="2469" spans="1:3" x14ac:dyDescent="0.25">
      <c r="A2469">
        <v>3.1910190630567853E-2</v>
      </c>
      <c r="B2469">
        <v>0.12977016478751099</v>
      </c>
      <c r="C2469">
        <v>-1920</v>
      </c>
    </row>
    <row r="2470" spans="1:3" x14ac:dyDescent="0.25">
      <c r="A2470">
        <v>0.31350221710182602</v>
      </c>
      <c r="B2470">
        <v>1.9765015177797048E-2</v>
      </c>
      <c r="C2470">
        <v>-1920</v>
      </c>
    </row>
    <row r="2471" spans="1:3" x14ac:dyDescent="0.25">
      <c r="A2471">
        <v>6.6720698755475996E-2</v>
      </c>
      <c r="B2471">
        <v>0.11929477450130101</v>
      </c>
      <c r="C2471">
        <v>-1920</v>
      </c>
    </row>
    <row r="2472" spans="1:3" x14ac:dyDescent="0.25">
      <c r="A2472">
        <v>0.20548715956434949</v>
      </c>
      <c r="B2472">
        <v>7.5794124024284495E-2</v>
      </c>
      <c r="C2472">
        <v>-1920</v>
      </c>
    </row>
    <row r="2473" spans="1:3" x14ac:dyDescent="0.25">
      <c r="A2473">
        <v>6.2902728843757999E-2</v>
      </c>
      <c r="B2473">
        <v>0.13552959670424999</v>
      </c>
      <c r="C2473">
        <v>-1920</v>
      </c>
    </row>
    <row r="2474" spans="1:3" x14ac:dyDescent="0.25">
      <c r="A2474">
        <v>0.306643267646389</v>
      </c>
      <c r="B2474">
        <v>4.0370229835212497E-2</v>
      </c>
      <c r="C2474">
        <v>-1920</v>
      </c>
    </row>
    <row r="2475" spans="1:3" x14ac:dyDescent="0.25">
      <c r="A2475">
        <v>0.213002531916889</v>
      </c>
      <c r="B2475">
        <v>8.0781114483955002E-2</v>
      </c>
      <c r="C2475">
        <v>-1920</v>
      </c>
    </row>
    <row r="2476" spans="1:3" x14ac:dyDescent="0.25">
      <c r="A2476">
        <v>0.25134968585475648</v>
      </c>
      <c r="B2476">
        <v>6.6714549002602E-2</v>
      </c>
      <c r="C2476">
        <v>-1920</v>
      </c>
    </row>
    <row r="2477" spans="1:3" x14ac:dyDescent="0.25">
      <c r="A2477">
        <v>0.31583318820582201</v>
      </c>
      <c r="B2477">
        <v>4.62922810060711E-2</v>
      </c>
      <c r="C2477">
        <v>-1920</v>
      </c>
    </row>
    <row r="2478" spans="1:3" x14ac:dyDescent="0.25">
      <c r="A2478">
        <v>0.19940520047691149</v>
      </c>
      <c r="B2478">
        <v>9.6304477450130002E-2</v>
      </c>
      <c r="C2478">
        <v>-1920</v>
      </c>
    </row>
    <row r="2479" spans="1:3" x14ac:dyDescent="0.25">
      <c r="A2479">
        <v>0.33407236727530898</v>
      </c>
      <c r="B2479">
        <v>4.5845078057241952E-2</v>
      </c>
      <c r="C2479">
        <v>-1920</v>
      </c>
    </row>
    <row r="2480" spans="1:3" x14ac:dyDescent="0.25">
      <c r="A2480">
        <v>0.21981459402253251</v>
      </c>
      <c r="B2480">
        <v>9.7910342584561993E-2</v>
      </c>
      <c r="C2480">
        <v>-1920</v>
      </c>
    </row>
    <row r="2481" spans="1:3" x14ac:dyDescent="0.25">
      <c r="A2481">
        <v>0.34777686980052802</v>
      </c>
      <c r="B2481">
        <v>4.6875E-2</v>
      </c>
      <c r="C2481">
        <v>-1920</v>
      </c>
    </row>
    <row r="2482" spans="1:3" x14ac:dyDescent="0.25">
      <c r="A2482">
        <v>0.17833268584136</v>
      </c>
      <c r="B2482">
        <v>0.124593451864701</v>
      </c>
      <c r="C2482">
        <v>-1920</v>
      </c>
    </row>
    <row r="2483" spans="1:3" x14ac:dyDescent="0.25">
      <c r="A2483">
        <v>0.28705105362573202</v>
      </c>
      <c r="B2483">
        <v>8.19330008673025E-2</v>
      </c>
      <c r="C2483">
        <v>-1920</v>
      </c>
    </row>
    <row r="2484" spans="1:3" x14ac:dyDescent="0.25">
      <c r="A2484">
        <v>0.12319986067758899</v>
      </c>
      <c r="B2484">
        <v>0.15732735255854299</v>
      </c>
      <c r="C2484">
        <v>-1920</v>
      </c>
    </row>
    <row r="2485" spans="1:3" x14ac:dyDescent="0.25">
      <c r="A2485">
        <v>0.1581912200088415</v>
      </c>
      <c r="B2485">
        <v>0.14055046617519501</v>
      </c>
      <c r="C2485">
        <v>-1920</v>
      </c>
    </row>
    <row r="2486" spans="1:3" x14ac:dyDescent="0.25">
      <c r="A2486">
        <v>4.3270325666135249E-2</v>
      </c>
      <c r="B2486">
        <v>0.187093451864701</v>
      </c>
      <c r="C2486">
        <v>-1920</v>
      </c>
    </row>
    <row r="2487" spans="1:3" x14ac:dyDescent="0.25">
      <c r="A2487">
        <v>0.34831272522673401</v>
      </c>
      <c r="B2487">
        <v>6.7324371205550501E-2</v>
      </c>
      <c r="C2487">
        <v>-1920</v>
      </c>
    </row>
    <row r="2488" spans="1:3" x14ac:dyDescent="0.25">
      <c r="A2488">
        <v>9.8831835170871005E-2</v>
      </c>
      <c r="B2488">
        <v>0.16917145490026</v>
      </c>
      <c r="C2488">
        <v>-1920</v>
      </c>
    </row>
    <row r="2489" spans="1:3" x14ac:dyDescent="0.25">
      <c r="A2489">
        <v>0.3198186129382295</v>
      </c>
      <c r="B2489">
        <v>8.6208532090199505E-2</v>
      </c>
      <c r="C2489">
        <v>-1920</v>
      </c>
    </row>
    <row r="2490" spans="1:3" x14ac:dyDescent="0.25">
      <c r="A2490">
        <v>4.7443299797714597E-2</v>
      </c>
      <c r="B2490">
        <v>0.19638985255854299</v>
      </c>
      <c r="C2490">
        <v>-1920</v>
      </c>
    </row>
    <row r="2491" spans="1:3" x14ac:dyDescent="0.25">
      <c r="A2491">
        <v>0.19556043779388299</v>
      </c>
      <c r="B2491">
        <v>0.15864863399826551</v>
      </c>
      <c r="C2491">
        <v>-1920</v>
      </c>
    </row>
    <row r="2492" spans="1:3" x14ac:dyDescent="0.25">
      <c r="A2492">
        <v>0.3251905635859445</v>
      </c>
      <c r="B2492">
        <v>9.6446769297484997E-2</v>
      </c>
      <c r="C2492">
        <v>-1920</v>
      </c>
    </row>
    <row r="2493" spans="1:3" x14ac:dyDescent="0.25">
      <c r="A2493">
        <v>0.17267271290205899</v>
      </c>
      <c r="B2493">
        <v>0.16501111231569801</v>
      </c>
      <c r="C2493">
        <v>-1920</v>
      </c>
    </row>
    <row r="2494" spans="1:3" x14ac:dyDescent="0.25">
      <c r="A2494">
        <v>0.29391000308116849</v>
      </c>
      <c r="B2494">
        <v>0.11352856678230699</v>
      </c>
      <c r="C2494">
        <v>-1920</v>
      </c>
    </row>
    <row r="2495" spans="1:3" x14ac:dyDescent="0.25">
      <c r="A2495">
        <v>0.26578429139818099</v>
      </c>
      <c r="B2495">
        <v>0.12453246964440599</v>
      </c>
      <c r="C2495">
        <v>-1920</v>
      </c>
    </row>
    <row r="2496" spans="1:3" x14ac:dyDescent="0.25">
      <c r="A2496">
        <v>0.35651131324768598</v>
      </c>
      <c r="B2496">
        <v>8.97387250650475E-2</v>
      </c>
      <c r="C2496">
        <v>-1920</v>
      </c>
    </row>
    <row r="2497" spans="1:3" x14ac:dyDescent="0.25">
      <c r="A2497">
        <v>0.31945691052553998</v>
      </c>
      <c r="B2497">
        <v>0.1142942324371205</v>
      </c>
      <c r="C2497">
        <v>-1920</v>
      </c>
    </row>
    <row r="2498" spans="1:3" x14ac:dyDescent="0.25">
      <c r="A2498">
        <v>8.6132061569788504E-2</v>
      </c>
      <c r="B2498">
        <v>0.212577244145707</v>
      </c>
      <c r="C2498">
        <v>-1920</v>
      </c>
    </row>
    <row r="2499" spans="1:3" x14ac:dyDescent="0.25">
      <c r="A2499">
        <v>0.2170147494206065</v>
      </c>
      <c r="B2499">
        <v>0.16742329791847349</v>
      </c>
      <c r="C2499">
        <v>-1920</v>
      </c>
    </row>
    <row r="2500" spans="1:3" x14ac:dyDescent="0.25">
      <c r="A2500">
        <v>0.15708601819229151</v>
      </c>
      <c r="B2500">
        <v>0.19269026452731999</v>
      </c>
      <c r="C2500">
        <v>-1920</v>
      </c>
    </row>
    <row r="2501" spans="1:3" x14ac:dyDescent="0.25">
      <c r="A2501">
        <v>9.5589909842324502E-2</v>
      </c>
      <c r="B2501">
        <v>0.22916440806591501</v>
      </c>
      <c r="C2501">
        <v>-1920</v>
      </c>
    </row>
    <row r="2502" spans="1:3" x14ac:dyDescent="0.25">
      <c r="A2502">
        <v>0.37333717363055452</v>
      </c>
      <c r="B2502">
        <v>0.1241055941023415</v>
      </c>
      <c r="C2502">
        <v>-1920</v>
      </c>
    </row>
    <row r="2503" spans="1:3" x14ac:dyDescent="0.25">
      <c r="A2503">
        <v>8.5978003134753997E-2</v>
      </c>
      <c r="B2503">
        <v>0.2407849089332175</v>
      </c>
      <c r="C2503">
        <v>-1920</v>
      </c>
    </row>
    <row r="2504" spans="1:3" x14ac:dyDescent="0.25">
      <c r="A2504">
        <v>0.22508607177783449</v>
      </c>
      <c r="B2504">
        <v>0.19460781656548151</v>
      </c>
      <c r="C2504">
        <v>-1920</v>
      </c>
    </row>
    <row r="2505" spans="1:3" x14ac:dyDescent="0.25">
      <c r="A2505">
        <v>0.27636073787292198</v>
      </c>
      <c r="B2505">
        <v>0.1757778620988725</v>
      </c>
      <c r="C2505">
        <v>-1920</v>
      </c>
    </row>
    <row r="2506" spans="1:3" x14ac:dyDescent="0.25">
      <c r="A2506">
        <v>0.25421651238495852</v>
      </c>
      <c r="B2506">
        <v>0.18968180832610601</v>
      </c>
      <c r="C2506">
        <v>-1920</v>
      </c>
    </row>
    <row r="2507" spans="1:3" x14ac:dyDescent="0.25">
      <c r="A2507">
        <v>0.18677240880410451</v>
      </c>
      <c r="B2507">
        <v>0.21866869037294001</v>
      </c>
      <c r="C2507">
        <v>-1920</v>
      </c>
    </row>
    <row r="2508" spans="1:3" x14ac:dyDescent="0.25">
      <c r="A2508">
        <v>9.8610794807561006E-2</v>
      </c>
      <c r="B2508">
        <v>0.25479049219427552</v>
      </c>
      <c r="C2508">
        <v>-1920</v>
      </c>
    </row>
    <row r="2509" spans="1:3" x14ac:dyDescent="0.25">
      <c r="A2509">
        <v>0.31444666229051399</v>
      </c>
      <c r="B2509">
        <v>0.18001951431049451</v>
      </c>
      <c r="C2509">
        <v>-1920</v>
      </c>
    </row>
    <row r="2510" spans="1:3" x14ac:dyDescent="0.25">
      <c r="A2510">
        <v>0.19661205406781249</v>
      </c>
      <c r="B2510">
        <v>0.22383185169124001</v>
      </c>
      <c r="C2510">
        <v>-1920</v>
      </c>
    </row>
    <row r="2511" spans="1:3" x14ac:dyDescent="0.25">
      <c r="A2511">
        <v>9.9689203852800501E-2</v>
      </c>
      <c r="B2511">
        <v>0.26803040980052051</v>
      </c>
      <c r="C2511">
        <v>-1920</v>
      </c>
    </row>
    <row r="2512" spans="1:3" x14ac:dyDescent="0.25">
      <c r="A2512">
        <v>0.2866625584417325</v>
      </c>
      <c r="B2512">
        <v>0.19519053555940999</v>
      </c>
      <c r="C2512">
        <v>-1920</v>
      </c>
    </row>
    <row r="2513" spans="1:3" x14ac:dyDescent="0.25">
      <c r="A2513">
        <v>0.16653716827199999</v>
      </c>
      <c r="B2513">
        <v>0.2586323720728535</v>
      </c>
      <c r="C2513">
        <v>-1920</v>
      </c>
    </row>
    <row r="2514" spans="1:3" x14ac:dyDescent="0.25">
      <c r="A2514">
        <v>0.28027248248422598</v>
      </c>
      <c r="B2514">
        <v>0.21290925845620101</v>
      </c>
      <c r="C2514">
        <v>-1920</v>
      </c>
    </row>
    <row r="2515" spans="1:3" x14ac:dyDescent="0.25">
      <c r="A2515">
        <v>0.39062520931852601</v>
      </c>
      <c r="B2515">
        <v>0.17768863833477899</v>
      </c>
      <c r="C2515">
        <v>-1920</v>
      </c>
    </row>
    <row r="2516" spans="1:3" x14ac:dyDescent="0.25">
      <c r="A2516">
        <v>0.28438517288035697</v>
      </c>
      <c r="B2516">
        <v>0.22280870555073701</v>
      </c>
      <c r="C2516">
        <v>-1920</v>
      </c>
    </row>
    <row r="2517" spans="1:3" x14ac:dyDescent="0.25">
      <c r="A2517">
        <v>0.31508299060913347</v>
      </c>
      <c r="B2517">
        <v>0.2214603209019945</v>
      </c>
      <c r="C2517">
        <v>-1920</v>
      </c>
    </row>
    <row r="2518" spans="1:3" x14ac:dyDescent="0.25">
      <c r="A2518">
        <v>0.2305852880892735</v>
      </c>
      <c r="B2518">
        <v>0.25889662836079802</v>
      </c>
      <c r="C2518">
        <v>-1920</v>
      </c>
    </row>
    <row r="2519" spans="1:3" x14ac:dyDescent="0.25">
      <c r="A2519">
        <v>0.16496309295752001</v>
      </c>
      <c r="B2519">
        <v>0.29957854509974002</v>
      </c>
      <c r="C2519">
        <v>-1920</v>
      </c>
    </row>
    <row r="2520" spans="1:3" x14ac:dyDescent="0.25">
      <c r="A2520">
        <v>0.38444947553150149</v>
      </c>
      <c r="B2520">
        <v>0.22217855594102351</v>
      </c>
      <c r="C2520">
        <v>-1920</v>
      </c>
    </row>
    <row r="2521" spans="1:3" x14ac:dyDescent="0.25">
      <c r="A2521">
        <v>0.15262502176912651</v>
      </c>
      <c r="B2521">
        <v>0.33441294449262798</v>
      </c>
      <c r="C2521">
        <v>-1920</v>
      </c>
    </row>
    <row r="2522" spans="1:3" x14ac:dyDescent="0.25">
      <c r="A2522">
        <v>0.14460058676169149</v>
      </c>
      <c r="B2522">
        <v>0.33998942974848201</v>
      </c>
      <c r="C2522">
        <v>-1920</v>
      </c>
    </row>
    <row r="2523" spans="1:3" x14ac:dyDescent="0.25">
      <c r="A2523">
        <v>0.1956944016504345</v>
      </c>
      <c r="B2523">
        <v>0.32561795316565501</v>
      </c>
      <c r="C2523">
        <v>-1920</v>
      </c>
    </row>
    <row r="2524" spans="1:3" x14ac:dyDescent="0.25">
      <c r="A2524">
        <v>0.15775583747504901</v>
      </c>
      <c r="B2524">
        <v>0.3425168039895925</v>
      </c>
      <c r="C2524">
        <v>-1920</v>
      </c>
    </row>
    <row r="2525" spans="1:3" x14ac:dyDescent="0.25">
      <c r="A2525">
        <v>0.24900531836510501</v>
      </c>
      <c r="B2525">
        <v>0.308387088031223</v>
      </c>
      <c r="C2525">
        <v>-1920</v>
      </c>
    </row>
    <row r="2526" spans="1:3" x14ac:dyDescent="0.25">
      <c r="A2526">
        <v>0.21071844816268551</v>
      </c>
      <c r="B2526">
        <v>0.32698666522116199</v>
      </c>
      <c r="C2526">
        <v>-1920</v>
      </c>
    </row>
    <row r="2527" spans="1:3" x14ac:dyDescent="0.25">
      <c r="A2527">
        <v>0.18482323469128051</v>
      </c>
      <c r="B2527">
        <v>0.33918988508239351</v>
      </c>
      <c r="C2527">
        <v>-1920</v>
      </c>
    </row>
    <row r="2528" spans="1:3" x14ac:dyDescent="0.25">
      <c r="A2528">
        <v>0.1662826369445525</v>
      </c>
      <c r="B2528">
        <v>0.35989673677363399</v>
      </c>
      <c r="C2528">
        <v>-1920</v>
      </c>
    </row>
    <row r="2529" spans="1:3" x14ac:dyDescent="0.25">
      <c r="A2529">
        <v>0.14798987233244451</v>
      </c>
      <c r="B2529">
        <v>0.381132101040763</v>
      </c>
      <c r="C2529">
        <v>-1920</v>
      </c>
    </row>
    <row r="2530" spans="1:3" x14ac:dyDescent="0.25">
      <c r="A2530">
        <v>0.214007260841025</v>
      </c>
      <c r="B2530">
        <v>0.36665898742411102</v>
      </c>
      <c r="C2530">
        <v>-1920</v>
      </c>
    </row>
    <row r="2531" spans="1:3" x14ac:dyDescent="0.25">
      <c r="A2531">
        <v>0.26664835827293798</v>
      </c>
      <c r="B2531">
        <v>0.37080577840416301</v>
      </c>
      <c r="C2531">
        <v>-1920</v>
      </c>
    </row>
    <row r="2532" spans="1:3" x14ac:dyDescent="0.25">
      <c r="A2532">
        <v>0.30233632965825802</v>
      </c>
      <c r="B2532">
        <v>0.35748455117085848</v>
      </c>
      <c r="C2532">
        <v>-1920</v>
      </c>
    </row>
    <row r="2533" spans="1:3" x14ac:dyDescent="0.25">
      <c r="A2533">
        <v>0.26849036130052101</v>
      </c>
      <c r="B2533">
        <v>-0.33464970288545748</v>
      </c>
      <c r="C2533">
        <v>-1920</v>
      </c>
    </row>
    <row r="2534" spans="1:3" x14ac:dyDescent="0.25">
      <c r="A2534">
        <v>0.228227524213967</v>
      </c>
      <c r="B2534">
        <v>-0.23692789151127899</v>
      </c>
      <c r="C2534">
        <v>-1920</v>
      </c>
    </row>
    <row r="2535" spans="1:3" x14ac:dyDescent="0.25">
      <c r="A2535">
        <v>0.26308491968866798</v>
      </c>
      <c r="B2535">
        <v>-0.21148221969711101</v>
      </c>
      <c r="C2535">
        <v>-1920</v>
      </c>
    </row>
    <row r="2536" spans="1:3" x14ac:dyDescent="0.25">
      <c r="A2536">
        <v>1.6048870014870001E-2</v>
      </c>
      <c r="B2536">
        <v>-5.2605107762234003E-2</v>
      </c>
      <c r="C2536">
        <v>-1920</v>
      </c>
    </row>
    <row r="2537" spans="1:3" x14ac:dyDescent="0.25">
      <c r="A2537">
        <v>0.184468230471419</v>
      </c>
      <c r="B2537">
        <v>-0.1229346348005885</v>
      </c>
      <c r="C2537">
        <v>-1920</v>
      </c>
    </row>
    <row r="2538" spans="1:3" x14ac:dyDescent="0.25">
      <c r="A2538">
        <v>0.27431109086768402</v>
      </c>
      <c r="B2538">
        <v>-0.16976510254643001</v>
      </c>
      <c r="C2538">
        <v>-1920</v>
      </c>
    </row>
    <row r="2539" spans="1:3" x14ac:dyDescent="0.25">
      <c r="A2539">
        <v>0.115939019652498</v>
      </c>
      <c r="B2539">
        <v>-7.4856099696365502E-2</v>
      </c>
      <c r="C2539">
        <v>-1920</v>
      </c>
    </row>
    <row r="2540" spans="1:3" x14ac:dyDescent="0.25">
      <c r="A2540">
        <v>0.31959087438209149</v>
      </c>
      <c r="B2540">
        <v>-0.18824395059888599</v>
      </c>
      <c r="C2540">
        <v>-1920</v>
      </c>
    </row>
    <row r="2541" spans="1:3" x14ac:dyDescent="0.25">
      <c r="A2541">
        <v>4.3632028078824353E-2</v>
      </c>
      <c r="B2541">
        <v>-3.3418400610994201E-2</v>
      </c>
      <c r="C2541">
        <v>-1920</v>
      </c>
    </row>
    <row r="2542" spans="1:3" x14ac:dyDescent="0.25">
      <c r="A2542">
        <v>0.1004594960279715</v>
      </c>
      <c r="B2542">
        <v>-6.2962204049699003E-2</v>
      </c>
      <c r="C2542">
        <v>-1920</v>
      </c>
    </row>
    <row r="2543" spans="1:3" x14ac:dyDescent="0.25">
      <c r="A2543">
        <v>3.5125323187803953E-2</v>
      </c>
      <c r="B2543">
        <v>-1.6793025725089901E-2</v>
      </c>
      <c r="C2543">
        <v>-1920</v>
      </c>
    </row>
    <row r="2544" spans="1:3" x14ac:dyDescent="0.25">
      <c r="A2544">
        <v>0.19165539137540699</v>
      </c>
      <c r="B2544">
        <v>-9.7665927761116003E-2</v>
      </c>
      <c r="C2544">
        <v>-1920</v>
      </c>
    </row>
    <row r="2545" spans="1:3" x14ac:dyDescent="0.25">
      <c r="A2545">
        <v>0.13476763969081151</v>
      </c>
      <c r="B2545">
        <v>-4.5014250321330801E-2</v>
      </c>
      <c r="C2545">
        <v>-1920</v>
      </c>
    </row>
    <row r="2546" spans="1:3" x14ac:dyDescent="0.25">
      <c r="A2546">
        <v>0.315471485793133</v>
      </c>
      <c r="B2546">
        <v>-0.14324832814857599</v>
      </c>
      <c r="C2546">
        <v>-1920</v>
      </c>
    </row>
    <row r="2547" spans="1:3" x14ac:dyDescent="0.25">
      <c r="A2547">
        <v>0.252836684662478</v>
      </c>
      <c r="B2547">
        <v>-0.107762233854293</v>
      </c>
      <c r="C2547">
        <v>-1920</v>
      </c>
    </row>
    <row r="2548" spans="1:3" x14ac:dyDescent="0.25">
      <c r="A2548">
        <v>0.1661553712808285</v>
      </c>
      <c r="B2548">
        <v>-2.967419853584935E-2</v>
      </c>
      <c r="C2548">
        <v>-1920</v>
      </c>
    </row>
    <row r="2549" spans="1:3" x14ac:dyDescent="0.25">
      <c r="A2549">
        <v>0.28843088134821249</v>
      </c>
      <c r="B2549">
        <v>-9.4890374979043499E-2</v>
      </c>
      <c r="C2549">
        <v>-1920</v>
      </c>
    </row>
    <row r="2550" spans="1:3" x14ac:dyDescent="0.25">
      <c r="A2550">
        <v>0.2263922193792115</v>
      </c>
      <c r="B2550">
        <v>-5.7914051003110999E-2</v>
      </c>
      <c r="C2550">
        <v>-1920</v>
      </c>
    </row>
    <row r="2551" spans="1:3" x14ac:dyDescent="0.25">
      <c r="A2551">
        <v>0.33006014977159148</v>
      </c>
      <c r="B2551">
        <v>-0.10945737011716949</v>
      </c>
      <c r="C2551">
        <v>-1920</v>
      </c>
    </row>
    <row r="2552" spans="1:3" x14ac:dyDescent="0.25">
      <c r="A2552">
        <v>0.365259153080499</v>
      </c>
      <c r="B2552">
        <v>-0.12872790268800199</v>
      </c>
      <c r="C2552">
        <v>-1920</v>
      </c>
    </row>
    <row r="2553" spans="1:3" x14ac:dyDescent="0.25">
      <c r="A2553">
        <v>0.34734818545956297</v>
      </c>
      <c r="B2553">
        <v>-0.1022297561611685</v>
      </c>
      <c r="C2553">
        <v>-1920</v>
      </c>
    </row>
    <row r="2554" spans="1:3" x14ac:dyDescent="0.25">
      <c r="A2554">
        <v>0.23467118571409451</v>
      </c>
      <c r="B2554">
        <v>-2.6051077622338551E-2</v>
      </c>
      <c r="C2554">
        <v>-1920</v>
      </c>
    </row>
    <row r="2555" spans="1:3" x14ac:dyDescent="0.25">
      <c r="A2555">
        <v>0.33270593593848402</v>
      </c>
      <c r="B2555">
        <v>-5.4533092412868002E-2</v>
      </c>
      <c r="C2555">
        <v>-1920</v>
      </c>
    </row>
    <row r="2556" spans="1:3" x14ac:dyDescent="0.25">
      <c r="A2556">
        <v>0.31204870925824202</v>
      </c>
      <c r="B2556">
        <v>-4.2098988506603603E-2</v>
      </c>
      <c r="C2556">
        <v>-1920</v>
      </c>
    </row>
    <row r="2557" spans="1:3" x14ac:dyDescent="0.25">
      <c r="A2557">
        <v>0.36266025426339948</v>
      </c>
      <c r="B2557">
        <v>-6.5765698638302506E-2</v>
      </c>
      <c r="C2557">
        <v>-1920</v>
      </c>
    </row>
    <row r="2558" spans="1:3" x14ac:dyDescent="0.25">
      <c r="A2558">
        <v>0.27409674869720152</v>
      </c>
      <c r="B2558">
        <v>-1.9559264571652099E-4</v>
      </c>
      <c r="C2558">
        <v>-1920</v>
      </c>
    </row>
    <row r="2559" spans="1:3" x14ac:dyDescent="0.25">
      <c r="A2559">
        <v>0.33997347515640303</v>
      </c>
      <c r="B2559">
        <v>-1.4902296816496851E-3</v>
      </c>
      <c r="C2559">
        <v>-1920</v>
      </c>
    </row>
    <row r="2560" spans="1:3" x14ac:dyDescent="0.25">
      <c r="A2560">
        <v>0.3840073948048815</v>
      </c>
      <c r="B2560">
        <v>-2.0350949090028499E-2</v>
      </c>
      <c r="C2560">
        <v>-1920</v>
      </c>
    </row>
    <row r="2561" spans="1:3" x14ac:dyDescent="0.25">
      <c r="A2561">
        <v>-6.6866243125587005E-2</v>
      </c>
      <c r="B2561">
        <v>2.0014131236175951E-2</v>
      </c>
      <c r="C2561">
        <v>-1920</v>
      </c>
    </row>
    <row r="2562" spans="1:3" x14ac:dyDescent="0.25">
      <c r="A2562">
        <v>-0.33428853634445849</v>
      </c>
      <c r="B2562">
        <v>0.178883017940526</v>
      </c>
      <c r="C2562">
        <v>-1920</v>
      </c>
    </row>
    <row r="2563" spans="1:3" x14ac:dyDescent="0.25">
      <c r="A2563">
        <v>-0.19010572268220999</v>
      </c>
      <c r="B2563">
        <v>0.159022487097567</v>
      </c>
      <c r="C2563">
        <v>-1920</v>
      </c>
    </row>
    <row r="2564" spans="1:3" x14ac:dyDescent="0.25">
      <c r="A2564">
        <v>-3.88991183679442E-3</v>
      </c>
      <c r="B2564">
        <v>6.9373617596461004E-2</v>
      </c>
      <c r="C2564">
        <v>-1920</v>
      </c>
    </row>
    <row r="2565" spans="1:3" x14ac:dyDescent="0.25">
      <c r="A2565">
        <v>-9.5315034082456507E-2</v>
      </c>
      <c r="B2565">
        <v>0.17282348242811499</v>
      </c>
      <c r="C2565">
        <v>-1920</v>
      </c>
    </row>
    <row r="2566" spans="1:3" x14ac:dyDescent="0.25">
      <c r="A2566">
        <v>-1.7742387844940049E-3</v>
      </c>
      <c r="B2566">
        <v>0.134914905382158</v>
      </c>
      <c r="C2566">
        <v>-1920</v>
      </c>
    </row>
    <row r="2567" spans="1:3" x14ac:dyDescent="0.25">
      <c r="A2567">
        <v>-0.19737339495408951</v>
      </c>
      <c r="B2567">
        <v>0.24645183091668699</v>
      </c>
      <c r="C2567">
        <v>-1920</v>
      </c>
    </row>
    <row r="2568" spans="1:3" x14ac:dyDescent="0.25">
      <c r="A2568">
        <v>-0.17025375882546601</v>
      </c>
      <c r="B2568">
        <v>0.27347014008355852</v>
      </c>
      <c r="C2568">
        <v>-1920</v>
      </c>
    </row>
    <row r="2569" spans="1:3" x14ac:dyDescent="0.25">
      <c r="A2569">
        <v>-0.29467606423841852</v>
      </c>
      <c r="B2569">
        <v>-0.2661355043946585</v>
      </c>
      <c r="C2569">
        <v>-1920</v>
      </c>
    </row>
    <row r="2570" spans="1:3" x14ac:dyDescent="0.25">
      <c r="A2570">
        <v>-0.20000731644859601</v>
      </c>
      <c r="B2570">
        <v>-0.3082546097987835</v>
      </c>
      <c r="C2570">
        <v>-1920</v>
      </c>
    </row>
    <row r="2571" spans="1:3" x14ac:dyDescent="0.25">
      <c r="A2571">
        <v>-0.21817649712829401</v>
      </c>
      <c r="B2571">
        <v>-0.29374111640769301</v>
      </c>
      <c r="C2571">
        <v>-1920</v>
      </c>
    </row>
    <row r="2572" spans="1:3" x14ac:dyDescent="0.25">
      <c r="A2572">
        <v>-0.2021351835818895</v>
      </c>
      <c r="B2572">
        <v>-0.27934365361000202</v>
      </c>
      <c r="C2572">
        <v>-1920</v>
      </c>
    </row>
    <row r="2573" spans="1:3" x14ac:dyDescent="0.25">
      <c r="A2573">
        <v>-0.173966856487861</v>
      </c>
      <c r="B2573">
        <v>-0.28525154465727448</v>
      </c>
      <c r="C2573">
        <v>-1920</v>
      </c>
    </row>
    <row r="2574" spans="1:3" x14ac:dyDescent="0.25">
      <c r="A2574">
        <v>-0.19304449620154401</v>
      </c>
      <c r="B2574">
        <v>-0.26763423289273952</v>
      </c>
      <c r="C2574">
        <v>-1920</v>
      </c>
    </row>
    <row r="2575" spans="1:3" x14ac:dyDescent="0.25">
      <c r="A2575">
        <v>-0.23641884229395049</v>
      </c>
      <c r="B2575">
        <v>-0.241691726051769</v>
      </c>
      <c r="C2575">
        <v>-1920</v>
      </c>
    </row>
    <row r="2576" spans="1:3" x14ac:dyDescent="0.25">
      <c r="A2576">
        <v>-0.1835209189459435</v>
      </c>
      <c r="B2576">
        <v>-0.25342048520126448</v>
      </c>
      <c r="C2576">
        <v>-1920</v>
      </c>
    </row>
    <row r="2577" spans="1:3" x14ac:dyDescent="0.25">
      <c r="A2577">
        <v>-0.14321338422329799</v>
      </c>
      <c r="B2577">
        <v>-0.26657061911990798</v>
      </c>
      <c r="C2577">
        <v>-1920</v>
      </c>
    </row>
    <row r="2578" spans="1:3" x14ac:dyDescent="0.25">
      <c r="A2578">
        <v>-0.2539112514785325</v>
      </c>
      <c r="B2578">
        <v>-0.19446727453805299</v>
      </c>
      <c r="C2578">
        <v>-1920</v>
      </c>
    </row>
    <row r="2579" spans="1:3" x14ac:dyDescent="0.25">
      <c r="A2579">
        <v>-0.1598826929408465</v>
      </c>
      <c r="B2579">
        <v>-0.25077111998530299</v>
      </c>
      <c r="C2579">
        <v>-1920</v>
      </c>
    </row>
    <row r="2580" spans="1:3" x14ac:dyDescent="0.25">
      <c r="A2580">
        <v>-0.110569829404807</v>
      </c>
      <c r="B2580">
        <v>-0.27846375494338699</v>
      </c>
      <c r="C2580">
        <v>-1920</v>
      </c>
    </row>
    <row r="2581" spans="1:3" x14ac:dyDescent="0.25">
      <c r="A2581">
        <v>-0.2034643384101355</v>
      </c>
      <c r="B2581">
        <v>-0.2048036665667515</v>
      </c>
      <c r="C2581">
        <v>-1920</v>
      </c>
    </row>
    <row r="2582" spans="1:3" x14ac:dyDescent="0.25">
      <c r="A2582">
        <v>-0.1410611289280185</v>
      </c>
      <c r="B2582">
        <v>-0.2375726399860765</v>
      </c>
      <c r="C2582">
        <v>-1920</v>
      </c>
    </row>
    <row r="2583" spans="1:3" x14ac:dyDescent="0.25">
      <c r="A2583">
        <v>-0.27742143963320198</v>
      </c>
      <c r="B2583">
        <v>-0.14049371017491599</v>
      </c>
      <c r="C2583">
        <v>-1920</v>
      </c>
    </row>
    <row r="2584" spans="1:3" x14ac:dyDescent="0.25">
      <c r="A2584">
        <v>-0.118264294511444</v>
      </c>
      <c r="B2584">
        <v>-0.2348072441767145</v>
      </c>
      <c r="C2584">
        <v>-1920</v>
      </c>
    </row>
    <row r="2585" spans="1:3" x14ac:dyDescent="0.25">
      <c r="A2585">
        <v>-0.1791981172338945</v>
      </c>
      <c r="B2585">
        <v>-0.18649017124181749</v>
      </c>
      <c r="C2585">
        <v>-1920</v>
      </c>
    </row>
    <row r="2586" spans="1:3" x14ac:dyDescent="0.25">
      <c r="A2586">
        <v>-0.21923738217469249</v>
      </c>
      <c r="B2586">
        <v>-0.16183367014436151</v>
      </c>
      <c r="C2586">
        <v>-1920</v>
      </c>
    </row>
    <row r="2587" spans="1:3" x14ac:dyDescent="0.25">
      <c r="A2587">
        <v>-0.12372114575585</v>
      </c>
      <c r="B2587">
        <v>-0.2097059591378925</v>
      </c>
      <c r="C2587">
        <v>-1920</v>
      </c>
    </row>
    <row r="2588" spans="1:3" x14ac:dyDescent="0.25">
      <c r="A2588">
        <v>-0.183679441998854</v>
      </c>
      <c r="B2588">
        <v>-0.153895243712592</v>
      </c>
      <c r="C2588">
        <v>-1920</v>
      </c>
    </row>
    <row r="2589" spans="1:3" x14ac:dyDescent="0.25">
      <c r="A2589">
        <v>-0.17171704854463651</v>
      </c>
      <c r="B2589">
        <v>-0.15788862996876851</v>
      </c>
      <c r="C2589">
        <v>-1920</v>
      </c>
    </row>
    <row r="2590" spans="1:3" x14ac:dyDescent="0.25">
      <c r="A2590">
        <v>-9.35895716219345E-2</v>
      </c>
      <c r="B2590">
        <v>-0.1069221918179095</v>
      </c>
      <c r="C2590">
        <v>-1920</v>
      </c>
    </row>
    <row r="2591" spans="1:3" x14ac:dyDescent="0.25">
      <c r="A2591">
        <v>-1.127342787810795E-2</v>
      </c>
      <c r="B2591">
        <v>-0.15204842343431199</v>
      </c>
      <c r="C2591">
        <v>-1920</v>
      </c>
    </row>
    <row r="2592" spans="1:3" x14ac:dyDescent="0.25">
      <c r="A2592">
        <v>-0.193306668942895</v>
      </c>
      <c r="B2592">
        <v>-1.1970489552412001E-2</v>
      </c>
      <c r="C2592">
        <v>-1920</v>
      </c>
    </row>
    <row r="2593" spans="1:3" x14ac:dyDescent="0.25">
      <c r="A2593">
        <v>-1.9961710585681702E-2</v>
      </c>
      <c r="B2593">
        <v>-0.10214559905628449</v>
      </c>
      <c r="C2593">
        <v>-1920</v>
      </c>
    </row>
    <row r="2594" spans="1:3" x14ac:dyDescent="0.25">
      <c r="A2594">
        <v>-7.0932969136781002E-2</v>
      </c>
      <c r="B2594">
        <v>-1.7839703735218201E-2</v>
      </c>
      <c r="C2594">
        <v>-1920</v>
      </c>
    </row>
    <row r="2595" spans="1:3" x14ac:dyDescent="0.25">
      <c r="A2595">
        <v>4.1149249259246953E-3</v>
      </c>
      <c r="B2595">
        <v>2.444681381373065E-2</v>
      </c>
      <c r="C2595">
        <v>-1860</v>
      </c>
    </row>
    <row r="2596" spans="1:3" x14ac:dyDescent="0.25">
      <c r="A2596">
        <v>2.5774877650897251E-2</v>
      </c>
      <c r="B2596">
        <v>3.9041513196156098E-2</v>
      </c>
      <c r="C2596">
        <v>-1860</v>
      </c>
    </row>
    <row r="2597" spans="1:3" x14ac:dyDescent="0.25">
      <c r="A2597">
        <v>8.0074574691213998E-2</v>
      </c>
      <c r="B2597">
        <v>1.7426403389736649E-2</v>
      </c>
      <c r="C2597">
        <v>-1860</v>
      </c>
    </row>
    <row r="2598" spans="1:3" x14ac:dyDescent="0.25">
      <c r="A2598">
        <v>6.0618570429803502E-2</v>
      </c>
      <c r="B2598">
        <v>3.3025007615829848E-2</v>
      </c>
      <c r="C2598">
        <v>-1860</v>
      </c>
    </row>
    <row r="2599" spans="1:3" x14ac:dyDescent="0.25">
      <c r="A2599">
        <v>2.0374870992442649E-3</v>
      </c>
      <c r="B2599">
        <v>6.6015397823257493E-2</v>
      </c>
      <c r="C2599">
        <v>-1860</v>
      </c>
    </row>
    <row r="2600" spans="1:3" x14ac:dyDescent="0.25">
      <c r="A2600">
        <v>7.6272597130205996E-2</v>
      </c>
      <c r="B2600">
        <v>2.7673156276828498E-2</v>
      </c>
      <c r="C2600">
        <v>-1860</v>
      </c>
    </row>
    <row r="2601" spans="1:3" x14ac:dyDescent="0.25">
      <c r="A2601">
        <v>0.102247228418284</v>
      </c>
      <c r="B2601">
        <v>1.6609432551441448E-2</v>
      </c>
      <c r="C2601">
        <v>-1860</v>
      </c>
    </row>
    <row r="2602" spans="1:3" x14ac:dyDescent="0.25">
      <c r="A2602">
        <v>7.9748310417151996E-2</v>
      </c>
      <c r="B2602">
        <v>4.4767232545902647E-2</v>
      </c>
      <c r="C2602">
        <v>-1860</v>
      </c>
    </row>
    <row r="2603" spans="1:3" x14ac:dyDescent="0.25">
      <c r="A2603">
        <v>0.14057329293870899</v>
      </c>
      <c r="B2603">
        <v>2.7832396355479249E-2</v>
      </c>
      <c r="C2603">
        <v>-1860</v>
      </c>
    </row>
    <row r="2604" spans="1:3" x14ac:dyDescent="0.25">
      <c r="A2604">
        <v>3.9764290708126648E-2</v>
      </c>
      <c r="B2604">
        <v>7.7854551496856494E-2</v>
      </c>
      <c r="C2604">
        <v>-1860</v>
      </c>
    </row>
    <row r="2605" spans="1:3" x14ac:dyDescent="0.25">
      <c r="A2605">
        <v>0.186656457036322</v>
      </c>
      <c r="B2605">
        <v>1.056523304439335E-2</v>
      </c>
      <c r="C2605">
        <v>-1860</v>
      </c>
    </row>
    <row r="2606" spans="1:3" x14ac:dyDescent="0.25">
      <c r="A2606">
        <v>4.9152711655624751E-2</v>
      </c>
      <c r="B2606">
        <v>0.108532498823008</v>
      </c>
      <c r="C2606">
        <v>-1860</v>
      </c>
    </row>
    <row r="2607" spans="1:3" x14ac:dyDescent="0.25">
      <c r="A2607">
        <v>7.3762359756300494E-2</v>
      </c>
      <c r="B2607">
        <v>9.4768617242239006E-2</v>
      </c>
      <c r="C2607">
        <v>-1860</v>
      </c>
    </row>
    <row r="2608" spans="1:3" x14ac:dyDescent="0.25">
      <c r="A2608">
        <v>0.23351200186436749</v>
      </c>
      <c r="B2608">
        <v>1.51762718435847E-2</v>
      </c>
      <c r="C2608">
        <v>-1860</v>
      </c>
    </row>
    <row r="2609" spans="1:3" x14ac:dyDescent="0.25">
      <c r="A2609">
        <v>9.1547091919965504E-2</v>
      </c>
      <c r="B2609">
        <v>9.2033841978454003E-2</v>
      </c>
      <c r="C2609">
        <v>-1860</v>
      </c>
    </row>
    <row r="2610" spans="1:3" x14ac:dyDescent="0.25">
      <c r="A2610">
        <v>0.133229017545028</v>
      </c>
      <c r="B2610">
        <v>7.6137528040101002E-2</v>
      </c>
      <c r="C2610">
        <v>-1860</v>
      </c>
    </row>
    <row r="2611" spans="1:3" x14ac:dyDescent="0.25">
      <c r="A2611">
        <v>0.1653161101308385</v>
      </c>
      <c r="B2611">
        <v>6.0975103159877003E-2</v>
      </c>
      <c r="C2611">
        <v>-1860</v>
      </c>
    </row>
    <row r="2612" spans="1:3" x14ac:dyDescent="0.25">
      <c r="A2612">
        <v>0.2533075873089855</v>
      </c>
      <c r="B2612">
        <v>1.9171120773214451E-2</v>
      </c>
      <c r="C2612">
        <v>-1860</v>
      </c>
    </row>
    <row r="2613" spans="1:3" x14ac:dyDescent="0.25">
      <c r="A2613">
        <v>3.8905350068249148E-2</v>
      </c>
      <c r="B2613">
        <v>0.130320695671439</v>
      </c>
      <c r="C2613">
        <v>-1860</v>
      </c>
    </row>
    <row r="2614" spans="1:3" x14ac:dyDescent="0.25">
      <c r="A2614">
        <v>8.3856576888503995E-2</v>
      </c>
      <c r="B2614">
        <v>0.105853111412667</v>
      </c>
      <c r="C2614">
        <v>-1860</v>
      </c>
    </row>
    <row r="2615" spans="1:3" x14ac:dyDescent="0.25">
      <c r="A2615">
        <v>0.26468688617371899</v>
      </c>
      <c r="B2615">
        <v>2.7257747376000448E-2</v>
      </c>
      <c r="C2615">
        <v>-1860</v>
      </c>
    </row>
    <row r="2616" spans="1:3" x14ac:dyDescent="0.25">
      <c r="A2616">
        <v>0.22212604454506099</v>
      </c>
      <c r="B2616">
        <v>3.92076767564873E-2</v>
      </c>
      <c r="C2616">
        <v>-1860</v>
      </c>
    </row>
    <row r="2617" spans="1:3" x14ac:dyDescent="0.25">
      <c r="A2617">
        <v>2.8218530479075798E-2</v>
      </c>
      <c r="B2617">
        <v>0.1446038383782435</v>
      </c>
      <c r="C2617">
        <v>-1860</v>
      </c>
    </row>
    <row r="2618" spans="1:3" x14ac:dyDescent="0.25">
      <c r="A2618">
        <v>0.2103139461331025</v>
      </c>
      <c r="B2618">
        <v>5.4134703259575E-2</v>
      </c>
      <c r="C2618">
        <v>-1860</v>
      </c>
    </row>
    <row r="2619" spans="1:3" x14ac:dyDescent="0.25">
      <c r="A2619">
        <v>3.5982288510836652E-2</v>
      </c>
      <c r="B2619">
        <v>0.15091805367083</v>
      </c>
      <c r="C2619">
        <v>-1860</v>
      </c>
    </row>
    <row r="2620" spans="1:3" x14ac:dyDescent="0.25">
      <c r="A2620">
        <v>5.3820288311083E-2</v>
      </c>
      <c r="B2620">
        <v>0.14623085657315349</v>
      </c>
      <c r="C2620">
        <v>-1860</v>
      </c>
    </row>
    <row r="2621" spans="1:3" x14ac:dyDescent="0.25">
      <c r="A2621">
        <v>0.2522888437593635</v>
      </c>
      <c r="B2621">
        <v>4.4573375058849597E-2</v>
      </c>
      <c r="C2621">
        <v>-1860</v>
      </c>
    </row>
    <row r="2622" spans="1:3" x14ac:dyDescent="0.25">
      <c r="A2622">
        <v>0.35121350334587348</v>
      </c>
      <c r="B2622">
        <v>3.1363372012517651E-3</v>
      </c>
      <c r="C2622">
        <v>-1860</v>
      </c>
    </row>
    <row r="2623" spans="1:3" x14ac:dyDescent="0.25">
      <c r="A2623">
        <v>0.222299164363951</v>
      </c>
      <c r="B2623">
        <v>6.2927524993768996E-2</v>
      </c>
      <c r="C2623">
        <v>-1860</v>
      </c>
    </row>
    <row r="2624" spans="1:3" x14ac:dyDescent="0.25">
      <c r="A2624">
        <v>3.4091287412191647E-2</v>
      </c>
      <c r="B2624">
        <v>0.17343321609571</v>
      </c>
      <c r="C2624">
        <v>-1860</v>
      </c>
    </row>
    <row r="2625" spans="1:3" x14ac:dyDescent="0.25">
      <c r="A2625">
        <v>0.293731065019809</v>
      </c>
      <c r="B2625">
        <v>3.6943698246974452E-2</v>
      </c>
      <c r="C2625">
        <v>-1860</v>
      </c>
    </row>
    <row r="2626" spans="1:3" x14ac:dyDescent="0.25">
      <c r="A2626">
        <v>0.23974431534440849</v>
      </c>
      <c r="B2626">
        <v>6.5233044393364498E-2</v>
      </c>
      <c r="C2626">
        <v>-1860</v>
      </c>
    </row>
    <row r="2627" spans="1:3" x14ac:dyDescent="0.25">
      <c r="A2627">
        <v>6.6018577088257993E-2</v>
      </c>
      <c r="B2627">
        <v>0.1637818826331385</v>
      </c>
      <c r="C2627">
        <v>-1860</v>
      </c>
    </row>
    <row r="2628" spans="1:3" x14ac:dyDescent="0.25">
      <c r="A2628">
        <v>9.2785564470486498E-2</v>
      </c>
      <c r="B2628">
        <v>0.15316126173530151</v>
      </c>
      <c r="C2628">
        <v>-1860</v>
      </c>
    </row>
    <row r="2629" spans="1:3" x14ac:dyDescent="0.25">
      <c r="A2629">
        <v>0.1554482804541065</v>
      </c>
      <c r="B2629">
        <v>0.11965853388351951</v>
      </c>
      <c r="C2629">
        <v>-1860</v>
      </c>
    </row>
    <row r="2630" spans="1:3" x14ac:dyDescent="0.25">
      <c r="A2630">
        <v>4.3013616539601153E-2</v>
      </c>
      <c r="B2630">
        <v>0.18184524633747801</v>
      </c>
      <c r="C2630">
        <v>-1860</v>
      </c>
    </row>
    <row r="2631" spans="1:3" x14ac:dyDescent="0.25">
      <c r="A2631">
        <v>8.6526617172154499E-2</v>
      </c>
      <c r="B2631">
        <v>0.16464039436151651</v>
      </c>
      <c r="C2631">
        <v>-1860</v>
      </c>
    </row>
    <row r="2632" spans="1:3" x14ac:dyDescent="0.25">
      <c r="A2632">
        <v>0.31984552385391352</v>
      </c>
      <c r="B2632">
        <v>4.1167022072059599E-2</v>
      </c>
      <c r="C2632">
        <v>-1860</v>
      </c>
    </row>
    <row r="2633" spans="1:3" x14ac:dyDescent="0.25">
      <c r="A2633">
        <v>5.6723374504777498E-2</v>
      </c>
      <c r="B2633">
        <v>0.17903431277520851</v>
      </c>
      <c r="C2633">
        <v>-1860</v>
      </c>
    </row>
    <row r="2634" spans="1:3" x14ac:dyDescent="0.25">
      <c r="A2634">
        <v>0.27750441122615449</v>
      </c>
      <c r="B2634">
        <v>6.4914564236062997E-2</v>
      </c>
      <c r="C2634">
        <v>-1860</v>
      </c>
    </row>
    <row r="2635" spans="1:3" x14ac:dyDescent="0.25">
      <c r="A2635">
        <v>0.1030395845124345</v>
      </c>
      <c r="B2635">
        <v>0.15705225843972401</v>
      </c>
      <c r="C2635">
        <v>-1860</v>
      </c>
    </row>
    <row r="2636" spans="1:3" x14ac:dyDescent="0.25">
      <c r="A2636">
        <v>0.24211472517228749</v>
      </c>
      <c r="B2636">
        <v>8.6051953806529996E-2</v>
      </c>
      <c r="C2636">
        <v>-1860</v>
      </c>
    </row>
    <row r="2637" spans="1:3" x14ac:dyDescent="0.25">
      <c r="A2637">
        <v>0.2674568032759595</v>
      </c>
      <c r="B2637">
        <v>7.3825085158824494E-2</v>
      </c>
      <c r="C2637">
        <v>-1860</v>
      </c>
    </row>
    <row r="2638" spans="1:3" x14ac:dyDescent="0.25">
      <c r="A2638">
        <v>0.25574458168259151</v>
      </c>
      <c r="B2638">
        <v>8.2437896369325997E-2</v>
      </c>
      <c r="C2638">
        <v>-1860</v>
      </c>
    </row>
    <row r="2639" spans="1:3" x14ac:dyDescent="0.25">
      <c r="A2639">
        <v>4.7155175283816603E-2</v>
      </c>
      <c r="B2639">
        <v>0.19397518624165699</v>
      </c>
      <c r="C2639">
        <v>-1860</v>
      </c>
    </row>
    <row r="2640" spans="1:3" x14ac:dyDescent="0.25">
      <c r="A2640">
        <v>0.219828877717482</v>
      </c>
      <c r="B2640">
        <v>0.11258273560608149</v>
      </c>
      <c r="C2640">
        <v>-1860</v>
      </c>
    </row>
    <row r="2641" spans="1:3" x14ac:dyDescent="0.25">
      <c r="A2641">
        <v>0.34412224922595452</v>
      </c>
      <c r="B2641">
        <v>4.6906588385167147E-2</v>
      </c>
      <c r="C2641">
        <v>-1860</v>
      </c>
    </row>
    <row r="2642" spans="1:3" x14ac:dyDescent="0.25">
      <c r="A2642">
        <v>0.15720611246129751</v>
      </c>
      <c r="B2642">
        <v>0.15122961034645099</v>
      </c>
      <c r="C2642">
        <v>-1860</v>
      </c>
    </row>
    <row r="2643" spans="1:3" x14ac:dyDescent="0.25">
      <c r="A2643">
        <v>9.7146852215601001E-2</v>
      </c>
      <c r="B2643">
        <v>0.1872109446398405</v>
      </c>
      <c r="C2643">
        <v>-1860</v>
      </c>
    </row>
    <row r="2644" spans="1:3" x14ac:dyDescent="0.25">
      <c r="A2644">
        <v>0.17917901255118701</v>
      </c>
      <c r="B2644">
        <v>0.14322606552383049</v>
      </c>
      <c r="C2644">
        <v>-1860</v>
      </c>
    </row>
    <row r="2645" spans="1:3" x14ac:dyDescent="0.25">
      <c r="A2645">
        <v>6.4154209807903498E-2</v>
      </c>
      <c r="B2645">
        <v>0.2062574427428065</v>
      </c>
      <c r="C2645">
        <v>-1860</v>
      </c>
    </row>
    <row r="2646" spans="1:3" x14ac:dyDescent="0.25">
      <c r="A2646">
        <v>0.29223957119552552</v>
      </c>
      <c r="B2646">
        <v>8.5408070010247E-2</v>
      </c>
      <c r="C2646">
        <v>-1860</v>
      </c>
    </row>
    <row r="2647" spans="1:3" x14ac:dyDescent="0.25">
      <c r="A2647">
        <v>0.31642973665812152</v>
      </c>
      <c r="B2647">
        <v>7.8006868093826995E-2</v>
      </c>
      <c r="C2647">
        <v>-1860</v>
      </c>
    </row>
    <row r="2648" spans="1:3" x14ac:dyDescent="0.25">
      <c r="A2648">
        <v>0.21060025967972851</v>
      </c>
      <c r="B2648">
        <v>0.13156692237392351</v>
      </c>
      <c r="C2648">
        <v>-1860</v>
      </c>
    </row>
    <row r="2649" spans="1:3" x14ac:dyDescent="0.25">
      <c r="A2649">
        <v>0.21615341079335501</v>
      </c>
      <c r="B2649">
        <v>0.1350771275859205</v>
      </c>
      <c r="C2649">
        <v>-1860</v>
      </c>
    </row>
    <row r="2650" spans="1:3" x14ac:dyDescent="0.25">
      <c r="A2650">
        <v>4.3126810267336953E-2</v>
      </c>
      <c r="B2650">
        <v>0.226570937993298</v>
      </c>
      <c r="C2650">
        <v>-1860</v>
      </c>
    </row>
    <row r="2651" spans="1:3" x14ac:dyDescent="0.25">
      <c r="A2651">
        <v>0.34768452242234599</v>
      </c>
      <c r="B2651">
        <v>6.8196294552604494E-2</v>
      </c>
      <c r="C2651">
        <v>-1860</v>
      </c>
    </row>
    <row r="2652" spans="1:3" x14ac:dyDescent="0.25">
      <c r="A2652">
        <v>0.33016612844158849</v>
      </c>
      <c r="B2652">
        <v>8.0803954692736005E-2</v>
      </c>
      <c r="C2652">
        <v>-1860</v>
      </c>
    </row>
    <row r="2653" spans="1:3" x14ac:dyDescent="0.25">
      <c r="A2653">
        <v>0.122941705230216</v>
      </c>
      <c r="B2653">
        <v>0.18930875958902199</v>
      </c>
      <c r="C2653">
        <v>-1860</v>
      </c>
    </row>
    <row r="2654" spans="1:3" x14ac:dyDescent="0.25">
      <c r="A2654">
        <v>0.28802476945101052</v>
      </c>
      <c r="B2654">
        <v>0.11434822343460101</v>
      </c>
      <c r="C2654">
        <v>-1860</v>
      </c>
    </row>
    <row r="2655" spans="1:3" x14ac:dyDescent="0.25">
      <c r="A2655">
        <v>0.3382761261111295</v>
      </c>
      <c r="B2655">
        <v>9.0773768312608999E-2</v>
      </c>
      <c r="C2655">
        <v>-1860</v>
      </c>
    </row>
    <row r="2656" spans="1:3" x14ac:dyDescent="0.25">
      <c r="A2656">
        <v>0.32977993807637251</v>
      </c>
      <c r="B2656">
        <v>0.1000789276911575</v>
      </c>
      <c r="C2656">
        <v>-1860</v>
      </c>
    </row>
    <row r="2657" spans="1:3" x14ac:dyDescent="0.25">
      <c r="A2657">
        <v>0.1651030395845125</v>
      </c>
      <c r="B2657">
        <v>0.18753634827882251</v>
      </c>
      <c r="C2657">
        <v>-1860</v>
      </c>
    </row>
    <row r="2658" spans="1:3" x14ac:dyDescent="0.25">
      <c r="A2658">
        <v>0.18761527449479001</v>
      </c>
      <c r="B2658">
        <v>0.17844581683236849</v>
      </c>
      <c r="C2658">
        <v>-1860</v>
      </c>
    </row>
    <row r="2659" spans="1:3" x14ac:dyDescent="0.25">
      <c r="A2659">
        <v>0.2668775177281355</v>
      </c>
      <c r="B2659">
        <v>0.14301836107341651</v>
      </c>
      <c r="C2659">
        <v>-1860</v>
      </c>
    </row>
    <row r="2660" spans="1:3" x14ac:dyDescent="0.25">
      <c r="A2660">
        <v>6.6211672270865995E-2</v>
      </c>
      <c r="B2660">
        <v>0.249307651831953</v>
      </c>
      <c r="C2660">
        <v>-1860</v>
      </c>
    </row>
    <row r="2661" spans="1:3" x14ac:dyDescent="0.25">
      <c r="A2661">
        <v>0.25930019642440999</v>
      </c>
      <c r="B2661">
        <v>0.1523304439336455</v>
      </c>
      <c r="C2661">
        <v>-1860</v>
      </c>
    </row>
    <row r="2662" spans="1:3" x14ac:dyDescent="0.25">
      <c r="A2662">
        <v>0.109398408629357</v>
      </c>
      <c r="B2662">
        <v>0.23611841923066251</v>
      </c>
      <c r="C2662">
        <v>-1860</v>
      </c>
    </row>
    <row r="2663" spans="1:3" x14ac:dyDescent="0.25">
      <c r="A2663">
        <v>0.30263341878350047</v>
      </c>
      <c r="B2663">
        <v>0.13709878423661701</v>
      </c>
      <c r="C2663">
        <v>-1860</v>
      </c>
    </row>
    <row r="2664" spans="1:3" x14ac:dyDescent="0.25">
      <c r="A2664">
        <v>0.23680793687785051</v>
      </c>
      <c r="B2664">
        <v>0.1718685092359245</v>
      </c>
      <c r="C2664">
        <v>-1860</v>
      </c>
    </row>
    <row r="2665" spans="1:3" x14ac:dyDescent="0.25">
      <c r="A2665">
        <v>0.15662682691347349</v>
      </c>
      <c r="B2665">
        <v>0.22191143482234349</v>
      </c>
      <c r="C2665">
        <v>-1860</v>
      </c>
    </row>
    <row r="2666" spans="1:3" x14ac:dyDescent="0.25">
      <c r="A2666">
        <v>2.2485601091986551E-2</v>
      </c>
      <c r="B2666">
        <v>0.29887978066410048</v>
      </c>
      <c r="C2666">
        <v>-1860</v>
      </c>
    </row>
    <row r="2667" spans="1:3" x14ac:dyDescent="0.25">
      <c r="A2667">
        <v>0.10901221826414099</v>
      </c>
      <c r="B2667">
        <v>0.25614805173225502</v>
      </c>
      <c r="C2667">
        <v>-1860</v>
      </c>
    </row>
    <row r="2668" spans="1:3" x14ac:dyDescent="0.25">
      <c r="A2668">
        <v>0.26600526017911252</v>
      </c>
      <c r="B2668">
        <v>0.18138829654656749</v>
      </c>
      <c r="C2668">
        <v>-1860</v>
      </c>
    </row>
    <row r="2669" spans="1:3" x14ac:dyDescent="0.25">
      <c r="A2669">
        <v>0.25291473848919649</v>
      </c>
      <c r="B2669">
        <v>0.19039574621285549</v>
      </c>
      <c r="C2669">
        <v>-1860</v>
      </c>
    </row>
    <row r="2670" spans="1:3" x14ac:dyDescent="0.25">
      <c r="A2670">
        <v>0.15454273063222049</v>
      </c>
      <c r="B2670">
        <v>0.24356808551884551</v>
      </c>
      <c r="C2670">
        <v>-1860</v>
      </c>
    </row>
    <row r="2671" spans="1:3" x14ac:dyDescent="0.25">
      <c r="A2671">
        <v>0.23652162333122501</v>
      </c>
      <c r="B2671">
        <v>0.20168794483369801</v>
      </c>
      <c r="C2671">
        <v>-1860</v>
      </c>
    </row>
    <row r="2672" spans="1:3" x14ac:dyDescent="0.25">
      <c r="A2672">
        <v>0.12186303558943951</v>
      </c>
      <c r="B2672">
        <v>0.2660624774986845</v>
      </c>
      <c r="C2672">
        <v>-1860</v>
      </c>
    </row>
    <row r="2673" spans="1:3" x14ac:dyDescent="0.25">
      <c r="A2673">
        <v>0.2909611479175685</v>
      </c>
      <c r="B2673">
        <v>0.1873286438284085</v>
      </c>
      <c r="C2673">
        <v>-1860</v>
      </c>
    </row>
    <row r="2674" spans="1:3" x14ac:dyDescent="0.25">
      <c r="A2674">
        <v>0.21831075007490749</v>
      </c>
      <c r="B2674">
        <v>0.2267371015536295</v>
      </c>
      <c r="C2674">
        <v>-1860</v>
      </c>
    </row>
    <row r="2675" spans="1:3" x14ac:dyDescent="0.25">
      <c r="A2675">
        <v>0.15585444618304101</v>
      </c>
      <c r="B2675">
        <v>0.26037829903902049</v>
      </c>
      <c r="C2675">
        <v>-1860</v>
      </c>
    </row>
    <row r="2676" spans="1:3" x14ac:dyDescent="0.25">
      <c r="A2676">
        <v>8.4156207344275494E-2</v>
      </c>
      <c r="B2676">
        <v>0.30476474009249749</v>
      </c>
      <c r="C2676">
        <v>-1860</v>
      </c>
    </row>
    <row r="2677" spans="1:3" x14ac:dyDescent="0.25">
      <c r="A2677">
        <v>0.33374171854712548</v>
      </c>
      <c r="B2677">
        <v>0.179297405079066</v>
      </c>
      <c r="C2677">
        <v>-1860</v>
      </c>
    </row>
    <row r="2678" spans="1:3" x14ac:dyDescent="0.25">
      <c r="A2678">
        <v>0.15639378100342899</v>
      </c>
      <c r="B2678">
        <v>0.27420449195491448</v>
      </c>
      <c r="C2678">
        <v>-1860</v>
      </c>
    </row>
    <row r="2679" spans="1:3" x14ac:dyDescent="0.25">
      <c r="A2679">
        <v>0.36863867896261299</v>
      </c>
      <c r="B2679">
        <v>0.16855908499266101</v>
      </c>
      <c r="C2679">
        <v>-1860</v>
      </c>
    </row>
    <row r="2680" spans="1:3" x14ac:dyDescent="0.25">
      <c r="A2680">
        <v>0.1155241868362355</v>
      </c>
      <c r="B2680">
        <v>0.30363621257858148</v>
      </c>
      <c r="C2680">
        <v>-1860</v>
      </c>
    </row>
    <row r="2681" spans="1:3" x14ac:dyDescent="0.25">
      <c r="A2681">
        <v>0.15962978992575799</v>
      </c>
      <c r="B2681">
        <v>0.29625578110720302</v>
      </c>
      <c r="C2681">
        <v>-1860</v>
      </c>
    </row>
    <row r="2682" spans="1:3" x14ac:dyDescent="0.25">
      <c r="A2682">
        <v>0.144115590771382</v>
      </c>
      <c r="B2682">
        <v>0.30893267606413899</v>
      </c>
      <c r="C2682">
        <v>-1860</v>
      </c>
    </row>
    <row r="2683" spans="1:3" x14ac:dyDescent="0.25">
      <c r="A2683">
        <v>0.25234876985051752</v>
      </c>
      <c r="B2683">
        <v>0.25301171453100352</v>
      </c>
      <c r="C2683">
        <v>-1860</v>
      </c>
    </row>
    <row r="2684" spans="1:3" x14ac:dyDescent="0.25">
      <c r="A2684">
        <v>0.3871025734926925</v>
      </c>
      <c r="B2684">
        <v>0.19148273283668901</v>
      </c>
      <c r="C2684">
        <v>-1860</v>
      </c>
    </row>
    <row r="2685" spans="1:3" x14ac:dyDescent="0.25">
      <c r="A2685">
        <v>0.31558411292738953</v>
      </c>
      <c r="B2685">
        <v>0.230877343598549</v>
      </c>
      <c r="C2685">
        <v>-1860</v>
      </c>
    </row>
    <row r="2686" spans="1:3" x14ac:dyDescent="0.25">
      <c r="A2686">
        <v>0.1270433132469955</v>
      </c>
      <c r="B2686">
        <v>0.33306100972056801</v>
      </c>
      <c r="C2686">
        <v>-1860</v>
      </c>
    </row>
    <row r="2687" spans="1:3" x14ac:dyDescent="0.25">
      <c r="A2687">
        <v>0.27402869793920848</v>
      </c>
      <c r="B2687">
        <v>0.2570273339056745</v>
      </c>
      <c r="C2687">
        <v>-1860</v>
      </c>
    </row>
    <row r="2688" spans="1:3" x14ac:dyDescent="0.25">
      <c r="A2688">
        <v>0.11599693711089649</v>
      </c>
      <c r="B2688">
        <v>0.3406906865324435</v>
      </c>
      <c r="C2688">
        <v>-1860</v>
      </c>
    </row>
    <row r="2689" spans="1:3" x14ac:dyDescent="0.25">
      <c r="A2689">
        <v>0.20643872557179499</v>
      </c>
      <c r="B2689">
        <v>0.29653272037442202</v>
      </c>
      <c r="C2689">
        <v>-1860</v>
      </c>
    </row>
    <row r="2690" spans="1:3" x14ac:dyDescent="0.25">
      <c r="A2690">
        <v>0.15247860971468499</v>
      </c>
      <c r="B2690">
        <v>0.34303774682212201</v>
      </c>
      <c r="C2690">
        <v>-1860</v>
      </c>
    </row>
    <row r="2691" spans="1:3" x14ac:dyDescent="0.25">
      <c r="A2691">
        <v>0.18733561940273649</v>
      </c>
      <c r="B2691">
        <v>0.33520036555983251</v>
      </c>
      <c r="C2691">
        <v>-1860</v>
      </c>
    </row>
    <row r="2692" spans="1:3" x14ac:dyDescent="0.25">
      <c r="A2692">
        <v>0.13619202982987649</v>
      </c>
      <c r="B2692">
        <v>0.37732282810379703</v>
      </c>
      <c r="C2692">
        <v>-1860</v>
      </c>
    </row>
    <row r="2693" spans="1:3" x14ac:dyDescent="0.25">
      <c r="A2693">
        <v>0.26939441355661348</v>
      </c>
      <c r="B2693">
        <v>0.32087568196294552</v>
      </c>
      <c r="C2693">
        <v>-1860</v>
      </c>
    </row>
    <row r="2694" spans="1:3" x14ac:dyDescent="0.25">
      <c r="A2694">
        <v>0.32094416885840799</v>
      </c>
      <c r="B2694">
        <v>0.30180148993325751</v>
      </c>
      <c r="C2694">
        <v>-1860</v>
      </c>
    </row>
    <row r="2695" spans="1:3" x14ac:dyDescent="0.25">
      <c r="A2695">
        <v>0.13450078236841251</v>
      </c>
      <c r="B2695">
        <v>0.39745631283059601</v>
      </c>
      <c r="C2695">
        <v>-1860</v>
      </c>
    </row>
    <row r="2696" spans="1:3" x14ac:dyDescent="0.25">
      <c r="A2696">
        <v>0.29230615574125252</v>
      </c>
      <c r="B2696">
        <v>0.36297045058018751</v>
      </c>
      <c r="C2696">
        <v>-1860</v>
      </c>
    </row>
    <row r="2697" spans="1:3" x14ac:dyDescent="0.25">
      <c r="A2697">
        <v>0.18995239204980499</v>
      </c>
      <c r="B2697">
        <v>-0.26231707203472698</v>
      </c>
      <c r="C2697">
        <v>-1860</v>
      </c>
    </row>
    <row r="2698" spans="1:3" x14ac:dyDescent="0.25">
      <c r="A2698">
        <v>0.24644937909911099</v>
      </c>
      <c r="B2698">
        <v>-0.24737543199411299</v>
      </c>
      <c r="C2698">
        <v>-1860</v>
      </c>
    </row>
    <row r="2699" spans="1:3" x14ac:dyDescent="0.25">
      <c r="A2699">
        <v>3.8299430702134048E-2</v>
      </c>
      <c r="B2699">
        <v>-8.8653109891850004E-2</v>
      </c>
      <c r="C2699">
        <v>-1860</v>
      </c>
    </row>
    <row r="2700" spans="1:3" x14ac:dyDescent="0.25">
      <c r="A2700">
        <v>7.3129806571894496E-2</v>
      </c>
      <c r="B2700">
        <v>-9.9989753239373494E-2</v>
      </c>
      <c r="C2700">
        <v>-1860</v>
      </c>
    </row>
    <row r="2701" spans="1:3" x14ac:dyDescent="0.25">
      <c r="A2701">
        <v>8.5720944168858504E-2</v>
      </c>
      <c r="B2701">
        <v>-0.10672466954197</v>
      </c>
      <c r="C2701">
        <v>-1860</v>
      </c>
    </row>
    <row r="2702" spans="1:3" x14ac:dyDescent="0.25">
      <c r="A2702">
        <v>0.13910177447814351</v>
      </c>
      <c r="B2702">
        <v>-9.5946940410429504E-2</v>
      </c>
      <c r="C2702">
        <v>-1860</v>
      </c>
    </row>
    <row r="2703" spans="1:3" x14ac:dyDescent="0.25">
      <c r="A2703">
        <v>0.25449945067749802</v>
      </c>
      <c r="B2703">
        <v>-0.1694162141014055</v>
      </c>
      <c r="C2703">
        <v>-1860</v>
      </c>
    </row>
    <row r="2704" spans="1:3" x14ac:dyDescent="0.25">
      <c r="A2704">
        <v>5.6457036321869498E-2</v>
      </c>
      <c r="B2704">
        <v>-2.6660208102393099E-2</v>
      </c>
      <c r="C2704">
        <v>-1860</v>
      </c>
    </row>
    <row r="2705" spans="1:3" x14ac:dyDescent="0.25">
      <c r="A2705">
        <v>0.30686153743716099</v>
      </c>
      <c r="B2705">
        <v>-0.1924155340891095</v>
      </c>
      <c r="C2705">
        <v>-1860</v>
      </c>
    </row>
    <row r="2706" spans="1:3" x14ac:dyDescent="0.25">
      <c r="A2706">
        <v>0.11577054965542501</v>
      </c>
      <c r="B2706">
        <v>-5.2854654358133503E-2</v>
      </c>
      <c r="C2706">
        <v>-1860</v>
      </c>
    </row>
    <row r="2707" spans="1:3" x14ac:dyDescent="0.25">
      <c r="A2707">
        <v>0.24533075873089849</v>
      </c>
      <c r="B2707">
        <v>-0.13887155219792999</v>
      </c>
      <c r="C2707">
        <v>-1860</v>
      </c>
    </row>
    <row r="2708" spans="1:3" x14ac:dyDescent="0.25">
      <c r="A2708">
        <v>0.1432166994040685</v>
      </c>
      <c r="B2708">
        <v>-6.2412087451444498E-2</v>
      </c>
      <c r="C2708">
        <v>-1860</v>
      </c>
    </row>
    <row r="2709" spans="1:3" x14ac:dyDescent="0.25">
      <c r="A2709">
        <v>0.18086360155807851</v>
      </c>
      <c r="B2709">
        <v>-7.1084573036114998E-2</v>
      </c>
      <c r="C2709">
        <v>-1860</v>
      </c>
    </row>
    <row r="2710" spans="1:3" x14ac:dyDescent="0.25">
      <c r="A2710">
        <v>0.15630722109398401</v>
      </c>
      <c r="B2710">
        <v>-4.845786252573335E-2</v>
      </c>
      <c r="C2710">
        <v>-1860</v>
      </c>
    </row>
    <row r="2711" spans="1:3" x14ac:dyDescent="0.25">
      <c r="A2711">
        <v>0.31985884076305898</v>
      </c>
      <c r="B2711">
        <v>-0.16350103864891799</v>
      </c>
      <c r="C2711">
        <v>-1860</v>
      </c>
    </row>
    <row r="2712" spans="1:3" x14ac:dyDescent="0.25">
      <c r="A2712">
        <v>0.17268036088823799</v>
      </c>
      <c r="B2712">
        <v>-5.5332507382325501E-2</v>
      </c>
      <c r="C2712">
        <v>-1860</v>
      </c>
    </row>
    <row r="2713" spans="1:3" x14ac:dyDescent="0.25">
      <c r="A2713">
        <v>0.38035090055598098</v>
      </c>
      <c r="B2713">
        <v>-0.1981723505137355</v>
      </c>
      <c r="C2713">
        <v>-1860</v>
      </c>
    </row>
    <row r="2714" spans="1:3" x14ac:dyDescent="0.25">
      <c r="A2714">
        <v>0.23757365915371051</v>
      </c>
      <c r="B2714">
        <v>-8.8569272759452505E-2</v>
      </c>
      <c r="C2714">
        <v>-1860</v>
      </c>
    </row>
    <row r="2715" spans="1:3" x14ac:dyDescent="0.25">
      <c r="A2715">
        <v>0.28510836634817049</v>
      </c>
      <c r="B2715">
        <v>-0.1219271362167095</v>
      </c>
      <c r="C2715">
        <v>-1860</v>
      </c>
    </row>
    <row r="2716" spans="1:3" x14ac:dyDescent="0.25">
      <c r="A2716">
        <v>0.20159802909744651</v>
      </c>
      <c r="B2716">
        <v>-5.4466190347551499E-2</v>
      </c>
      <c r="C2716">
        <v>-1860</v>
      </c>
    </row>
    <row r="2717" spans="1:3" x14ac:dyDescent="0.25">
      <c r="A2717">
        <v>0.16376469021540099</v>
      </c>
      <c r="B2717">
        <v>-3.0125476241488199E-2</v>
      </c>
      <c r="C2717">
        <v>-1860</v>
      </c>
    </row>
    <row r="2718" spans="1:3" x14ac:dyDescent="0.25">
      <c r="A2718">
        <v>0.35022139361454202</v>
      </c>
      <c r="B2718">
        <v>-0.14756266825646699</v>
      </c>
      <c r="C2718">
        <v>-1860</v>
      </c>
    </row>
    <row r="2719" spans="1:3" x14ac:dyDescent="0.25">
      <c r="A2719">
        <v>0.28310417152179002</v>
      </c>
      <c r="B2719">
        <v>-9.4633492002868996E-2</v>
      </c>
      <c r="C2719">
        <v>-1860</v>
      </c>
    </row>
    <row r="2720" spans="1:3" x14ac:dyDescent="0.25">
      <c r="A2720">
        <v>0.33342877118220848</v>
      </c>
      <c r="B2720">
        <v>-0.119831207906773</v>
      </c>
      <c r="C2720">
        <v>-1860</v>
      </c>
    </row>
    <row r="2721" spans="1:3" x14ac:dyDescent="0.25">
      <c r="A2721">
        <v>0.32094416885840799</v>
      </c>
      <c r="B2721">
        <v>-0.110534601447588</v>
      </c>
      <c r="C2721">
        <v>-1860</v>
      </c>
    </row>
    <row r="2722" spans="1:3" x14ac:dyDescent="0.25">
      <c r="A2722">
        <v>0.2841295735259845</v>
      </c>
      <c r="B2722">
        <v>-7.3031457555122997E-2</v>
      </c>
      <c r="C2722">
        <v>-1860</v>
      </c>
    </row>
    <row r="2723" spans="1:3" x14ac:dyDescent="0.25">
      <c r="A2723">
        <v>0.19541232479941401</v>
      </c>
      <c r="B2723">
        <v>-4.8718689159858797E-3</v>
      </c>
      <c r="C2723">
        <v>-1860</v>
      </c>
    </row>
    <row r="2724" spans="1:3" x14ac:dyDescent="0.25">
      <c r="A2724">
        <v>0.26445384026367502</v>
      </c>
      <c r="B2724">
        <v>-4.3148177473894052E-2</v>
      </c>
      <c r="C2724">
        <v>-1860</v>
      </c>
    </row>
    <row r="2725" spans="1:3" x14ac:dyDescent="0.25">
      <c r="A2725">
        <v>0.22382395046109799</v>
      </c>
      <c r="B2725">
        <v>-6.883960093525E-3</v>
      </c>
      <c r="C2725">
        <v>-1860</v>
      </c>
    </row>
    <row r="2726" spans="1:3" x14ac:dyDescent="0.25">
      <c r="A2726">
        <v>0.40358224856010899</v>
      </c>
      <c r="B2726">
        <v>-0.1195331203249155</v>
      </c>
      <c r="C2726">
        <v>-1860</v>
      </c>
    </row>
    <row r="2727" spans="1:3" x14ac:dyDescent="0.25">
      <c r="A2727">
        <v>0.30457102906415401</v>
      </c>
      <c r="B2727">
        <v>-3.5649411742787698E-2</v>
      </c>
      <c r="C2727">
        <v>-1860</v>
      </c>
    </row>
    <row r="2728" spans="1:3" x14ac:dyDescent="0.25">
      <c r="A2728">
        <v>0.3328228518160935</v>
      </c>
      <c r="B2728">
        <v>-4.1545956721409198E-2</v>
      </c>
      <c r="C2728">
        <v>-1860</v>
      </c>
    </row>
    <row r="2729" spans="1:3" x14ac:dyDescent="0.25">
      <c r="A2729">
        <v>0.30382528215201249</v>
      </c>
      <c r="B2729">
        <v>-1.5686858995258551E-2</v>
      </c>
      <c r="C2729">
        <v>-1860</v>
      </c>
    </row>
    <row r="2730" spans="1:3" x14ac:dyDescent="0.25">
      <c r="A2730">
        <v>0.32939374771115648</v>
      </c>
      <c r="B2730">
        <v>-2.090339167776735E-2</v>
      </c>
      <c r="C2730">
        <v>-1860</v>
      </c>
    </row>
    <row r="2731" spans="1:3" x14ac:dyDescent="0.25">
      <c r="A2731">
        <v>0.39202317142191301</v>
      </c>
      <c r="B2731">
        <v>-8.3930284766793005E-3</v>
      </c>
      <c r="C2731">
        <v>-1860</v>
      </c>
    </row>
    <row r="2732" spans="1:3" x14ac:dyDescent="0.25">
      <c r="A2732">
        <v>-0.13707536194775499</v>
      </c>
      <c r="B2732">
        <v>1.5942384445584049E-2</v>
      </c>
      <c r="C2732">
        <v>-1860</v>
      </c>
    </row>
    <row r="2733" spans="1:3" x14ac:dyDescent="0.25">
      <c r="A2733">
        <v>-0.247710864833874</v>
      </c>
      <c r="B2733">
        <v>0.1025589570930605</v>
      </c>
      <c r="C2733">
        <v>-1860</v>
      </c>
    </row>
    <row r="2734" spans="1:3" x14ac:dyDescent="0.25">
      <c r="A2734">
        <v>-0.13707536194775499</v>
      </c>
      <c r="B2734">
        <v>6.3598593799936001E-2</v>
      </c>
      <c r="C2734">
        <v>-1860</v>
      </c>
    </row>
    <row r="2735" spans="1:3" x14ac:dyDescent="0.25">
      <c r="A2735">
        <v>-1.24295169020278E-2</v>
      </c>
      <c r="B2735">
        <v>1.0732309155908349E-2</v>
      </c>
      <c r="C2735">
        <v>-1860</v>
      </c>
    </row>
    <row r="2736" spans="1:3" x14ac:dyDescent="0.25">
      <c r="A2736">
        <v>-0.26293465736725802</v>
      </c>
      <c r="B2736">
        <v>0.18690123153990801</v>
      </c>
      <c r="C2736">
        <v>-1860</v>
      </c>
    </row>
    <row r="2737" spans="1:3" x14ac:dyDescent="0.25">
      <c r="A2737">
        <v>-0.10918270220925901</v>
      </c>
      <c r="B2737">
        <v>0.1173270307030255</v>
      </c>
      <c r="C2737">
        <v>-1860</v>
      </c>
    </row>
    <row r="2738" spans="1:3" x14ac:dyDescent="0.25">
      <c r="A2738">
        <v>-0.16134436942327701</v>
      </c>
      <c r="B2738">
        <v>0.15620563817848049</v>
      </c>
      <c r="C2738">
        <v>-1860</v>
      </c>
    </row>
    <row r="2739" spans="1:3" x14ac:dyDescent="0.25">
      <c r="A2739">
        <v>-0.27268679064641299</v>
      </c>
      <c r="B2739">
        <v>0.26030309111314248</v>
      </c>
      <c r="C2739">
        <v>-1860</v>
      </c>
    </row>
    <row r="2740" spans="1:3" x14ac:dyDescent="0.25">
      <c r="A2740">
        <v>-0.109678101673782</v>
      </c>
      <c r="B2740">
        <v>0.18393572506261749</v>
      </c>
      <c r="C2740">
        <v>-1860</v>
      </c>
    </row>
    <row r="2741" spans="1:3" x14ac:dyDescent="0.25">
      <c r="A2741">
        <v>-0.24695941620791201</v>
      </c>
      <c r="B2741">
        <v>0.28042988695400101</v>
      </c>
      <c r="C2741">
        <v>-1860</v>
      </c>
    </row>
    <row r="2742" spans="1:3" x14ac:dyDescent="0.25">
      <c r="A2742">
        <v>-0.14894268395184049</v>
      </c>
      <c r="B2742">
        <v>0.21973734085486851</v>
      </c>
      <c r="C2742">
        <v>-1860</v>
      </c>
    </row>
    <row r="2743" spans="1:3" x14ac:dyDescent="0.25">
      <c r="A2743">
        <v>-7.1999910939421999E-2</v>
      </c>
      <c r="B2743">
        <v>0.209391513746126</v>
      </c>
      <c r="C2743">
        <v>-1860</v>
      </c>
    </row>
    <row r="2744" spans="1:3" x14ac:dyDescent="0.25">
      <c r="A2744">
        <v>-0.2332830512153985</v>
      </c>
      <c r="B2744">
        <v>-0.28205609621261901</v>
      </c>
      <c r="C2744">
        <v>-1860</v>
      </c>
    </row>
    <row r="2745" spans="1:3" x14ac:dyDescent="0.25">
      <c r="A2745">
        <v>-0.15838867149449201</v>
      </c>
      <c r="B2745">
        <v>-0.33303084352932599</v>
      </c>
      <c r="C2745">
        <v>-1860</v>
      </c>
    </row>
    <row r="2746" spans="1:3" x14ac:dyDescent="0.25">
      <c r="A2746">
        <v>-0.18634812666640699</v>
      </c>
      <c r="B2746">
        <v>-0.296054072660137</v>
      </c>
      <c r="C2746">
        <v>-1860</v>
      </c>
    </row>
    <row r="2747" spans="1:3" x14ac:dyDescent="0.25">
      <c r="A2747">
        <v>-0.16537992685900049</v>
      </c>
      <c r="B2747">
        <v>-0.30947836154833053</v>
      </c>
      <c r="C2747">
        <v>-1860</v>
      </c>
    </row>
    <row r="2748" spans="1:3" x14ac:dyDescent="0.25">
      <c r="A2748">
        <v>-0.16325360556183299</v>
      </c>
      <c r="B2748">
        <v>-0.26711935830438799</v>
      </c>
      <c r="C2748">
        <v>-1860</v>
      </c>
    </row>
    <row r="2749" spans="1:3" x14ac:dyDescent="0.25">
      <c r="A2749">
        <v>-0.18071504511474901</v>
      </c>
      <c r="B2749">
        <v>-0.2448394196368035</v>
      </c>
      <c r="C2749">
        <v>-1860</v>
      </c>
    </row>
    <row r="2750" spans="1:3" x14ac:dyDescent="0.25">
      <c r="A2750">
        <v>-0.18877502741395899</v>
      </c>
      <c r="B2750">
        <v>-0.221088754680769</v>
      </c>
      <c r="C2750">
        <v>-1860</v>
      </c>
    </row>
    <row r="2751" spans="1:3" x14ac:dyDescent="0.25">
      <c r="A2751">
        <v>-0.170356186648706</v>
      </c>
      <c r="B2751">
        <v>-0.23848713375264699</v>
      </c>
      <c r="C2751">
        <v>-1860</v>
      </c>
    </row>
    <row r="2752" spans="1:3" x14ac:dyDescent="0.25">
      <c r="A2752">
        <v>-0.1817726394772145</v>
      </c>
      <c r="B2752">
        <v>-0.21405847440831949</v>
      </c>
      <c r="C2752">
        <v>-1860</v>
      </c>
    </row>
    <row r="2753" spans="1:3" x14ac:dyDescent="0.25">
      <c r="A2753">
        <v>-0.1131625967838</v>
      </c>
      <c r="B2753">
        <v>-0.27114560190255649</v>
      </c>
      <c r="C2753">
        <v>-1860</v>
      </c>
    </row>
    <row r="2754" spans="1:3" x14ac:dyDescent="0.25">
      <c r="A2754">
        <v>-0.19238198081857799</v>
      </c>
      <c r="B2754">
        <v>-0.19355175183319251</v>
      </c>
      <c r="C2754">
        <v>-1860</v>
      </c>
    </row>
    <row r="2755" spans="1:3" x14ac:dyDescent="0.25">
      <c r="A2755">
        <v>-0.21510912703934801</v>
      </c>
      <c r="B2755">
        <v>-0.16787141054124799</v>
      </c>
      <c r="C2755">
        <v>-1860</v>
      </c>
    </row>
    <row r="2756" spans="1:3" x14ac:dyDescent="0.25">
      <c r="A2756">
        <v>-0.1586057566531035</v>
      </c>
      <c r="B2756">
        <v>-0.19087106632871251</v>
      </c>
      <c r="C2756">
        <v>-1860</v>
      </c>
    </row>
    <row r="2757" spans="1:3" x14ac:dyDescent="0.25">
      <c r="A2757">
        <v>-0.1015401913689165</v>
      </c>
      <c r="B2757">
        <v>-0.22802515880714699</v>
      </c>
      <c r="C2757">
        <v>-1860</v>
      </c>
    </row>
    <row r="2758" spans="1:3" x14ac:dyDescent="0.25">
      <c r="A2758">
        <v>-8.7902790379231002E-2</v>
      </c>
      <c r="B2758">
        <v>-0.22526102783949251</v>
      </c>
      <c r="C2758">
        <v>-1860</v>
      </c>
    </row>
    <row r="2759" spans="1:3" x14ac:dyDescent="0.25">
      <c r="A2759">
        <v>-0.18653738039442699</v>
      </c>
      <c r="B2759">
        <v>-0.1312805749392415</v>
      </c>
      <c r="C2759">
        <v>-1860</v>
      </c>
    </row>
    <row r="2760" spans="1:3" x14ac:dyDescent="0.25">
      <c r="A2760">
        <v>-0.31092717627871502</v>
      </c>
      <c r="B2760">
        <v>-1.01281930928018E-2</v>
      </c>
      <c r="C2760">
        <v>-1860</v>
      </c>
    </row>
    <row r="2761" spans="1:3" x14ac:dyDescent="0.25">
      <c r="A2761">
        <v>-0.16016988305232849</v>
      </c>
      <c r="B2761">
        <v>-0.13025836801535401</v>
      </c>
      <c r="C2761">
        <v>-1860</v>
      </c>
    </row>
    <row r="2762" spans="1:3" x14ac:dyDescent="0.25">
      <c r="A2762">
        <v>-0.101217346774059</v>
      </c>
      <c r="B2762">
        <v>-0.18520720551574499</v>
      </c>
      <c r="C2762">
        <v>-1860</v>
      </c>
    </row>
    <row r="2763" spans="1:3" x14ac:dyDescent="0.25">
      <c r="A2763">
        <v>-8.0583124133746506E-2</v>
      </c>
      <c r="B2763">
        <v>-0.184226721323445</v>
      </c>
      <c r="C2763">
        <v>-1860</v>
      </c>
    </row>
    <row r="2764" spans="1:3" x14ac:dyDescent="0.25">
      <c r="A2764">
        <v>-0.13745943568991351</v>
      </c>
      <c r="B2764">
        <v>-0.115206892595258</v>
      </c>
      <c r="C2764">
        <v>-1860</v>
      </c>
    </row>
    <row r="2765" spans="1:3" x14ac:dyDescent="0.25">
      <c r="A2765">
        <v>-0.12843648589224799</v>
      </c>
      <c r="B2765">
        <v>-0.1036601266284905</v>
      </c>
      <c r="C2765">
        <v>-1860</v>
      </c>
    </row>
    <row r="2766" spans="1:3" x14ac:dyDescent="0.25">
      <c r="A2766">
        <v>-0.17282205139908599</v>
      </c>
      <c r="B2766">
        <v>-3.7008062917879253E-2</v>
      </c>
      <c r="C2766">
        <v>-1860</v>
      </c>
    </row>
    <row r="2767" spans="1:3" x14ac:dyDescent="0.25">
      <c r="A2767">
        <v>-9.9452834074577001E-2</v>
      </c>
      <c r="B2767">
        <v>-6.9989882237590006E-2</v>
      </c>
      <c r="C2767">
        <v>-1860</v>
      </c>
    </row>
    <row r="2768" spans="1:3" x14ac:dyDescent="0.25">
      <c r="A2768">
        <v>-0.14438389562100251</v>
      </c>
      <c r="B2768">
        <v>-2.8121121089797751E-2</v>
      </c>
      <c r="C2768">
        <v>-1860</v>
      </c>
    </row>
    <row r="2769" spans="1:3" x14ac:dyDescent="0.25">
      <c r="A2769">
        <v>-7.4426811686974501E-2</v>
      </c>
      <c r="B2769">
        <v>-5.0724410927183501E-2</v>
      </c>
      <c r="C2769">
        <v>-1860</v>
      </c>
    </row>
    <row r="2770" spans="1:3" x14ac:dyDescent="0.25">
      <c r="A2770">
        <v>5.6717929764764502E-2</v>
      </c>
      <c r="B2770">
        <v>2.6045485231454949E-2</v>
      </c>
      <c r="C2770">
        <v>-1800</v>
      </c>
    </row>
    <row r="2771" spans="1:3" x14ac:dyDescent="0.25">
      <c r="A2771">
        <v>7.6032277272447504E-2</v>
      </c>
      <c r="B2771">
        <v>3.4901530934457997E-2</v>
      </c>
      <c r="C2771">
        <v>-1800</v>
      </c>
    </row>
    <row r="2772" spans="1:3" x14ac:dyDescent="0.25">
      <c r="A2772">
        <v>0.15244783004469251</v>
      </c>
      <c r="B2772">
        <v>1.0888580782380849E-3</v>
      </c>
      <c r="C2772">
        <v>-1800</v>
      </c>
    </row>
    <row r="2773" spans="1:3" x14ac:dyDescent="0.25">
      <c r="A2773">
        <v>0.1110540760664985</v>
      </c>
      <c r="B2773">
        <v>2.760618181026285E-2</v>
      </c>
      <c r="C2773">
        <v>-1800</v>
      </c>
    </row>
    <row r="2774" spans="1:3" x14ac:dyDescent="0.25">
      <c r="A2774">
        <v>0.1024988193745765</v>
      </c>
      <c r="B2774">
        <v>3.6055720497390351E-2</v>
      </c>
      <c r="C2774">
        <v>-1800</v>
      </c>
    </row>
    <row r="2775" spans="1:3" x14ac:dyDescent="0.25">
      <c r="A2775">
        <v>0.18497833809005601</v>
      </c>
      <c r="B2775">
        <v>1.6695823866317251E-3</v>
      </c>
      <c r="C2775">
        <v>-1800</v>
      </c>
    </row>
    <row r="2776" spans="1:3" x14ac:dyDescent="0.25">
      <c r="A2776">
        <v>0.164041913913585</v>
      </c>
      <c r="B2776">
        <v>1.06708091667332E-2</v>
      </c>
      <c r="C2776">
        <v>-1800</v>
      </c>
    </row>
    <row r="2777" spans="1:3" x14ac:dyDescent="0.25">
      <c r="A2777">
        <v>0.126474070728018</v>
      </c>
      <c r="B2777">
        <v>3.2143090469588201E-2</v>
      </c>
      <c r="C2777">
        <v>-1800</v>
      </c>
    </row>
    <row r="2778" spans="1:3" x14ac:dyDescent="0.25">
      <c r="A2778">
        <v>0.20948059325571999</v>
      </c>
      <c r="B2778">
        <v>1.2848525323209349E-3</v>
      </c>
      <c r="C2778">
        <v>-1800</v>
      </c>
    </row>
    <row r="2779" spans="1:3" x14ac:dyDescent="0.25">
      <c r="A2779">
        <v>6.7004770411131495E-2</v>
      </c>
      <c r="B2779">
        <v>6.4808832816730499E-2</v>
      </c>
      <c r="C2779">
        <v>-1800</v>
      </c>
    </row>
    <row r="2780" spans="1:3" x14ac:dyDescent="0.25">
      <c r="A2780">
        <v>1.9690778802127201E-2</v>
      </c>
      <c r="B2780">
        <v>8.9424284438766502E-2</v>
      </c>
      <c r="C2780">
        <v>-1800</v>
      </c>
    </row>
    <row r="2781" spans="1:3" x14ac:dyDescent="0.25">
      <c r="A2781">
        <v>0.247342737271489</v>
      </c>
      <c r="B2781">
        <v>2.6350365493361602E-3</v>
      </c>
      <c r="C2781">
        <v>-1800</v>
      </c>
    </row>
    <row r="2782" spans="1:3" x14ac:dyDescent="0.25">
      <c r="A2782">
        <v>0.10445626210568799</v>
      </c>
      <c r="B2782">
        <v>6.4170036077497494E-2</v>
      </c>
      <c r="C2782">
        <v>-1800</v>
      </c>
    </row>
    <row r="2783" spans="1:3" x14ac:dyDescent="0.25">
      <c r="A2783">
        <v>0.14407736689731651</v>
      </c>
      <c r="B2783">
        <v>5.13215107542885E-2</v>
      </c>
      <c r="C2783">
        <v>-1800</v>
      </c>
    </row>
    <row r="2784" spans="1:3" x14ac:dyDescent="0.25">
      <c r="A2784">
        <v>9.3813522780937506E-2</v>
      </c>
      <c r="B2784">
        <v>7.0383786177309504E-2</v>
      </c>
      <c r="C2784">
        <v>-1800</v>
      </c>
    </row>
    <row r="2785" spans="1:3" x14ac:dyDescent="0.25">
      <c r="A2785">
        <v>0.2047512473564255</v>
      </c>
      <c r="B2785">
        <v>2.7577145594843151E-2</v>
      </c>
      <c r="C2785">
        <v>-1800</v>
      </c>
    </row>
    <row r="2786" spans="1:3" x14ac:dyDescent="0.25">
      <c r="A2786">
        <v>0.24088180741775</v>
      </c>
      <c r="B2786">
        <v>2.0978665640720401E-2</v>
      </c>
      <c r="C2786">
        <v>-1800</v>
      </c>
    </row>
    <row r="2787" spans="1:3" x14ac:dyDescent="0.25">
      <c r="A2787">
        <v>0.2231416271413805</v>
      </c>
      <c r="B2787">
        <v>2.6255997793247651E-2</v>
      </c>
      <c r="C2787">
        <v>-1800</v>
      </c>
    </row>
    <row r="2788" spans="1:3" x14ac:dyDescent="0.25">
      <c r="A2788">
        <v>0.2940202177826145</v>
      </c>
      <c r="B2788">
        <v>2.206752371895845E-3</v>
      </c>
      <c r="C2788">
        <v>-1800</v>
      </c>
    </row>
    <row r="2789" spans="1:3" x14ac:dyDescent="0.25">
      <c r="A2789">
        <v>7.5607936540527998E-2</v>
      </c>
      <c r="B2789">
        <v>0.102991456093613</v>
      </c>
      <c r="C2789">
        <v>-1800</v>
      </c>
    </row>
    <row r="2790" spans="1:3" x14ac:dyDescent="0.25">
      <c r="A2790">
        <v>0.103717087927506</v>
      </c>
      <c r="B2790">
        <v>0.1035504032404415</v>
      </c>
      <c r="C2790">
        <v>-1800</v>
      </c>
    </row>
    <row r="2791" spans="1:3" x14ac:dyDescent="0.25">
      <c r="A2791">
        <v>5.29741494363795E-2</v>
      </c>
      <c r="B2791">
        <v>0.121966622870375</v>
      </c>
      <c r="C2791">
        <v>-1800</v>
      </c>
    </row>
    <row r="2792" spans="1:3" x14ac:dyDescent="0.25">
      <c r="A2792">
        <v>0.18781868331177401</v>
      </c>
      <c r="B2792">
        <v>6.46200974165025E-2</v>
      </c>
      <c r="C2792">
        <v>-1800</v>
      </c>
    </row>
    <row r="2793" spans="1:3" x14ac:dyDescent="0.25">
      <c r="A2793">
        <v>0.28246035494048949</v>
      </c>
      <c r="B2793">
        <v>2.8070761256977751E-2</v>
      </c>
      <c r="C2793">
        <v>-1800</v>
      </c>
    </row>
    <row r="2794" spans="1:3" x14ac:dyDescent="0.25">
      <c r="A2794">
        <v>0.26231785858502898</v>
      </c>
      <c r="B2794">
        <v>5.4580825935147501E-2</v>
      </c>
      <c r="C2794">
        <v>-1800</v>
      </c>
    </row>
    <row r="2795" spans="1:3" x14ac:dyDescent="0.25">
      <c r="A2795">
        <v>0.1056813748639715</v>
      </c>
      <c r="B2795">
        <v>0.12106650019236501</v>
      </c>
      <c r="C2795">
        <v>-1800</v>
      </c>
    </row>
    <row r="2796" spans="1:3" x14ac:dyDescent="0.25">
      <c r="A2796">
        <v>0.173302123756921</v>
      </c>
      <c r="B2796">
        <v>9.8360179734173506E-2</v>
      </c>
      <c r="C2796">
        <v>-1800</v>
      </c>
    </row>
    <row r="2797" spans="1:3" x14ac:dyDescent="0.25">
      <c r="A2797">
        <v>0.1330102868406465</v>
      </c>
      <c r="B2797">
        <v>0.12600991586756599</v>
      </c>
      <c r="C2797">
        <v>-1800</v>
      </c>
    </row>
    <row r="2798" spans="1:3" x14ac:dyDescent="0.25">
      <c r="A2798">
        <v>0.29959824514574751</v>
      </c>
      <c r="B2798">
        <v>5.9117734594472997E-2</v>
      </c>
      <c r="C2798">
        <v>-1800</v>
      </c>
    </row>
    <row r="2799" spans="1:3" x14ac:dyDescent="0.25">
      <c r="A2799">
        <v>0.1584570423450985</v>
      </c>
      <c r="B2799">
        <v>0.130452456826777</v>
      </c>
      <c r="C2799">
        <v>-1800</v>
      </c>
    </row>
    <row r="2800" spans="1:3" x14ac:dyDescent="0.25">
      <c r="A2800">
        <v>9.6174773627907995E-2</v>
      </c>
      <c r="B2800">
        <v>0.15797152999078101</v>
      </c>
      <c r="C2800">
        <v>-1800</v>
      </c>
    </row>
    <row r="2801" spans="1:3" x14ac:dyDescent="0.25">
      <c r="A2801">
        <v>0.182582866216318</v>
      </c>
      <c r="B2801">
        <v>0.123447469856779</v>
      </c>
      <c r="C2801">
        <v>-1800</v>
      </c>
    </row>
    <row r="2802" spans="1:3" x14ac:dyDescent="0.25">
      <c r="A2802">
        <v>6.8763731186990501E-2</v>
      </c>
      <c r="B2802">
        <v>0.1763804905668595</v>
      </c>
      <c r="C2802">
        <v>-1800</v>
      </c>
    </row>
    <row r="2803" spans="1:3" x14ac:dyDescent="0.25">
      <c r="A2803">
        <v>7.73600531110335E-2</v>
      </c>
      <c r="B2803">
        <v>0.173970484687026</v>
      </c>
      <c r="C2803">
        <v>-1800</v>
      </c>
    </row>
    <row r="2804" spans="1:3" x14ac:dyDescent="0.25">
      <c r="A2804">
        <v>0.36261968804111999</v>
      </c>
      <c r="B2804">
        <v>4.69443012797712E-2</v>
      </c>
      <c r="C2804">
        <v>-1800</v>
      </c>
    </row>
    <row r="2805" spans="1:3" x14ac:dyDescent="0.25">
      <c r="A2805">
        <v>0.33952049497293102</v>
      </c>
      <c r="B2805">
        <v>5.9139511756037502E-2</v>
      </c>
      <c r="C2805">
        <v>-1800</v>
      </c>
    </row>
    <row r="2806" spans="1:3" x14ac:dyDescent="0.25">
      <c r="A2806">
        <v>0.275458732863821</v>
      </c>
      <c r="B2806">
        <v>8.8545938922321002E-2</v>
      </c>
      <c r="C2806">
        <v>-1800</v>
      </c>
    </row>
    <row r="2807" spans="1:3" x14ac:dyDescent="0.25">
      <c r="A2807">
        <v>0.36111396286334202</v>
      </c>
      <c r="B2807">
        <v>5.9509723502638501E-2</v>
      </c>
      <c r="C2807">
        <v>-1800</v>
      </c>
    </row>
    <row r="2808" spans="1:3" x14ac:dyDescent="0.25">
      <c r="A2808">
        <v>0.32162974217878448</v>
      </c>
      <c r="B2808">
        <v>7.7584767601391005E-2</v>
      </c>
      <c r="C2808">
        <v>-1800</v>
      </c>
    </row>
    <row r="2809" spans="1:3" x14ac:dyDescent="0.25">
      <c r="A2809">
        <v>0.12320254056902701</v>
      </c>
      <c r="B2809">
        <v>0.16393847225952549</v>
      </c>
      <c r="C2809">
        <v>-1800</v>
      </c>
    </row>
    <row r="2810" spans="1:3" x14ac:dyDescent="0.25">
      <c r="A2810">
        <v>0.30312985510817247</v>
      </c>
      <c r="B2810">
        <v>8.9932418208610504E-2</v>
      </c>
      <c r="C2810">
        <v>-1800</v>
      </c>
    </row>
    <row r="2811" spans="1:3" x14ac:dyDescent="0.25">
      <c r="A2811">
        <v>0.20285540247349601</v>
      </c>
      <c r="B2811">
        <v>0.14435354495895</v>
      </c>
      <c r="C2811">
        <v>-1800</v>
      </c>
    </row>
    <row r="2812" spans="1:3" x14ac:dyDescent="0.25">
      <c r="A2812">
        <v>0.25042262968058099</v>
      </c>
      <c r="B2812">
        <v>0.122249725970717</v>
      </c>
      <c r="C2812">
        <v>-1800</v>
      </c>
    </row>
    <row r="2813" spans="1:3" x14ac:dyDescent="0.25">
      <c r="A2813">
        <v>0.2406970138732045</v>
      </c>
      <c r="B2813">
        <v>0.13210752110569901</v>
      </c>
      <c r="C2813">
        <v>-1800</v>
      </c>
    </row>
    <row r="2814" spans="1:3" x14ac:dyDescent="0.25">
      <c r="A2814">
        <v>0.21268368136117549</v>
      </c>
      <c r="B2814">
        <v>0.1399327811613035</v>
      </c>
      <c r="C2814">
        <v>-1800</v>
      </c>
    </row>
    <row r="2815" spans="1:3" x14ac:dyDescent="0.25">
      <c r="A2815">
        <v>0.33740563551868802</v>
      </c>
      <c r="B2815">
        <v>8.7028796666642497E-2</v>
      </c>
      <c r="C2815">
        <v>-1800</v>
      </c>
    </row>
    <row r="2816" spans="1:3" x14ac:dyDescent="0.25">
      <c r="A2816">
        <v>0.22248458342744101</v>
      </c>
      <c r="B2816">
        <v>0.14555854789886699</v>
      </c>
      <c r="C2816">
        <v>-1800</v>
      </c>
    </row>
    <row r="2817" spans="1:3" x14ac:dyDescent="0.25">
      <c r="A2817">
        <v>0.16366548261914049</v>
      </c>
      <c r="B2817">
        <v>0.17598124260483899</v>
      </c>
      <c r="C2817">
        <v>-1800</v>
      </c>
    </row>
    <row r="2818" spans="1:3" x14ac:dyDescent="0.25">
      <c r="A2818">
        <v>0.113429015324176</v>
      </c>
      <c r="B2818">
        <v>0.21116587663963901</v>
      </c>
      <c r="C2818">
        <v>-1800</v>
      </c>
    </row>
    <row r="2819" spans="1:3" x14ac:dyDescent="0.25">
      <c r="A2819">
        <v>7.6066498299214996E-2</v>
      </c>
      <c r="B2819">
        <v>0.23350198535122951</v>
      </c>
      <c r="C2819">
        <v>-1800</v>
      </c>
    </row>
    <row r="2820" spans="1:3" x14ac:dyDescent="0.25">
      <c r="A2820">
        <v>0.35589183417859249</v>
      </c>
      <c r="B2820">
        <v>0.1135170841832475</v>
      </c>
      <c r="C2820">
        <v>-1800</v>
      </c>
    </row>
    <row r="2821" spans="1:3" x14ac:dyDescent="0.25">
      <c r="A2821">
        <v>0.10610571559589051</v>
      </c>
      <c r="B2821">
        <v>0.24401309533315449</v>
      </c>
      <c r="C2821">
        <v>-1800</v>
      </c>
    </row>
    <row r="2822" spans="1:3" x14ac:dyDescent="0.25">
      <c r="A2822">
        <v>0.23756236782128401</v>
      </c>
      <c r="B2822">
        <v>0.19083326679200649</v>
      </c>
      <c r="C2822">
        <v>-1800</v>
      </c>
    </row>
    <row r="2823" spans="1:3" x14ac:dyDescent="0.25">
      <c r="A2823">
        <v>0.20967223100561899</v>
      </c>
      <c r="B2823">
        <v>0.20503923518608599</v>
      </c>
      <c r="C2823">
        <v>-1800</v>
      </c>
    </row>
    <row r="2824" spans="1:3" x14ac:dyDescent="0.25">
      <c r="A2824">
        <v>0.13612440027650599</v>
      </c>
      <c r="B2824">
        <v>0.24293875536262599</v>
      </c>
      <c r="C2824">
        <v>-1800</v>
      </c>
    </row>
    <row r="2825" spans="1:3" x14ac:dyDescent="0.25">
      <c r="A2825">
        <v>0.23700798718764751</v>
      </c>
      <c r="B2825">
        <v>0.2012427500199625</v>
      </c>
      <c r="C2825">
        <v>-1800</v>
      </c>
    </row>
    <row r="2826" spans="1:3" x14ac:dyDescent="0.25">
      <c r="A2826">
        <v>0.28097516237877201</v>
      </c>
      <c r="B2826">
        <v>0.1890838348129705</v>
      </c>
      <c r="C2826">
        <v>-1800</v>
      </c>
    </row>
    <row r="2827" spans="1:3" x14ac:dyDescent="0.25">
      <c r="A2827">
        <v>0.373344557830113</v>
      </c>
      <c r="B2827">
        <v>0.149471177926669</v>
      </c>
      <c r="C2827">
        <v>-1800</v>
      </c>
    </row>
    <row r="2828" spans="1:3" x14ac:dyDescent="0.25">
      <c r="A2828">
        <v>0.17313786282843649</v>
      </c>
      <c r="B2828">
        <v>0.24163212566874051</v>
      </c>
      <c r="C2828">
        <v>-1800</v>
      </c>
    </row>
    <row r="2829" spans="1:3" x14ac:dyDescent="0.25">
      <c r="A2829">
        <v>0.278237480237357</v>
      </c>
      <c r="B2829">
        <v>0.197090571214948</v>
      </c>
      <c r="C2829">
        <v>-1800</v>
      </c>
    </row>
    <row r="2830" spans="1:3" x14ac:dyDescent="0.25">
      <c r="A2830">
        <v>0.24941653149361101</v>
      </c>
      <c r="B2830">
        <v>0.2159278159684665</v>
      </c>
      <c r="C2830">
        <v>-1800</v>
      </c>
    </row>
    <row r="2831" spans="1:3" x14ac:dyDescent="0.25">
      <c r="A2831">
        <v>0.14287963096044751</v>
      </c>
      <c r="B2831">
        <v>0.27159024092799749</v>
      </c>
      <c r="C2831">
        <v>-1800</v>
      </c>
    </row>
    <row r="2832" spans="1:3" x14ac:dyDescent="0.25">
      <c r="A2832">
        <v>0.31535360586959049</v>
      </c>
      <c r="B2832">
        <v>0.19078245341502201</v>
      </c>
      <c r="C2832">
        <v>-1800</v>
      </c>
    </row>
    <row r="2833" spans="1:3" x14ac:dyDescent="0.25">
      <c r="A2833">
        <v>0.21754306716218699</v>
      </c>
      <c r="B2833">
        <v>0.25451694626122451</v>
      </c>
      <c r="C2833">
        <v>-1800</v>
      </c>
    </row>
    <row r="2834" spans="1:3" x14ac:dyDescent="0.25">
      <c r="A2834">
        <v>0.171111978043789</v>
      </c>
      <c r="B2834">
        <v>0.27572790162530197</v>
      </c>
      <c r="C2834">
        <v>-1800</v>
      </c>
    </row>
    <row r="2835" spans="1:3" x14ac:dyDescent="0.25">
      <c r="A2835">
        <v>0.34772669719182248</v>
      </c>
      <c r="B2835">
        <v>0.19903599764806651</v>
      </c>
      <c r="C2835">
        <v>-1800</v>
      </c>
    </row>
    <row r="2836" spans="1:3" x14ac:dyDescent="0.25">
      <c r="A2836">
        <v>0.33093786145959547</v>
      </c>
      <c r="B2836">
        <v>0.21251606065665399</v>
      </c>
      <c r="C2836">
        <v>-1800</v>
      </c>
    </row>
    <row r="2837" spans="1:3" x14ac:dyDescent="0.25">
      <c r="A2837">
        <v>0.15816958572025</v>
      </c>
      <c r="B2837">
        <v>0.2993633809769235</v>
      </c>
      <c r="C2837">
        <v>-1800</v>
      </c>
    </row>
    <row r="2838" spans="1:3" x14ac:dyDescent="0.25">
      <c r="A2838">
        <v>0.20178086223299049</v>
      </c>
      <c r="B2838">
        <v>0.2905218533816305</v>
      </c>
      <c r="C2838">
        <v>-1800</v>
      </c>
    </row>
    <row r="2839" spans="1:3" x14ac:dyDescent="0.25">
      <c r="A2839">
        <v>0.28903763628523899</v>
      </c>
      <c r="B2839">
        <v>0.26287937630209302</v>
      </c>
      <c r="C2839">
        <v>-1800</v>
      </c>
    </row>
    <row r="2840" spans="1:3" x14ac:dyDescent="0.25">
      <c r="A2840">
        <v>0.19941961138601999</v>
      </c>
      <c r="B2840">
        <v>0.30170079631820801</v>
      </c>
      <c r="C2840">
        <v>-1800</v>
      </c>
    </row>
    <row r="2841" spans="1:3" x14ac:dyDescent="0.25">
      <c r="A2841">
        <v>0.18474563510803599</v>
      </c>
      <c r="B2841">
        <v>0.33076604795330999</v>
      </c>
      <c r="C2841">
        <v>-1800</v>
      </c>
    </row>
    <row r="2842" spans="1:3" x14ac:dyDescent="0.25">
      <c r="A2842">
        <v>0.15723192958681551</v>
      </c>
      <c r="B2842">
        <v>0.34526237850158598</v>
      </c>
      <c r="C2842">
        <v>-1800</v>
      </c>
    </row>
    <row r="2843" spans="1:3" x14ac:dyDescent="0.25">
      <c r="A2843">
        <v>0.33125953911121148</v>
      </c>
      <c r="B2843">
        <v>0.27126358350452601</v>
      </c>
      <c r="C2843">
        <v>-1800</v>
      </c>
    </row>
    <row r="2844" spans="1:3" x14ac:dyDescent="0.25">
      <c r="A2844">
        <v>0.14127808690771951</v>
      </c>
      <c r="B2844">
        <v>0.358510151786816</v>
      </c>
      <c r="C2844">
        <v>-1800</v>
      </c>
    </row>
    <row r="2845" spans="1:3" x14ac:dyDescent="0.25">
      <c r="A2845">
        <v>0.174520392309851</v>
      </c>
      <c r="B2845">
        <v>0.34834747638992752</v>
      </c>
      <c r="C2845">
        <v>-1800</v>
      </c>
    </row>
    <row r="2846" spans="1:3" x14ac:dyDescent="0.25">
      <c r="A2846">
        <v>0.24785605267300451</v>
      </c>
      <c r="B2846">
        <v>0.3214744590190115</v>
      </c>
      <c r="C2846">
        <v>-1800</v>
      </c>
    </row>
    <row r="2847" spans="1:3" x14ac:dyDescent="0.25">
      <c r="A2847">
        <v>1.327091418050905E-2</v>
      </c>
      <c r="B2847">
        <v>-0.225904343985525</v>
      </c>
      <c r="C2847">
        <v>-1800</v>
      </c>
    </row>
    <row r="2848" spans="1:3" x14ac:dyDescent="0.25">
      <c r="A2848">
        <v>7.5354700942447006E-2</v>
      </c>
      <c r="B2848">
        <v>-4.7215375628659753E-2</v>
      </c>
      <c r="C2848">
        <v>-1800</v>
      </c>
    </row>
    <row r="2849" spans="1:3" x14ac:dyDescent="0.25">
      <c r="A2849">
        <v>0.27510967839079048</v>
      </c>
      <c r="B2849">
        <v>-0.21668637535796201</v>
      </c>
      <c r="C2849">
        <v>-1800</v>
      </c>
    </row>
    <row r="2850" spans="1:3" x14ac:dyDescent="0.25">
      <c r="A2850">
        <v>7.3321971952446496E-2</v>
      </c>
      <c r="B2850">
        <v>-2.461924233141945E-2</v>
      </c>
      <c r="C2850">
        <v>-1800</v>
      </c>
    </row>
    <row r="2851" spans="1:3" x14ac:dyDescent="0.25">
      <c r="A2851">
        <v>0.243345721345023</v>
      </c>
      <c r="B2851">
        <v>-0.16485489179216101</v>
      </c>
      <c r="C2851">
        <v>-1800</v>
      </c>
    </row>
    <row r="2852" spans="1:3" x14ac:dyDescent="0.25">
      <c r="A2852">
        <v>0.29012586493645148</v>
      </c>
      <c r="B2852">
        <v>-0.15654874695465101</v>
      </c>
      <c r="C2852">
        <v>-1800</v>
      </c>
    </row>
    <row r="2853" spans="1:3" x14ac:dyDescent="0.25">
      <c r="A2853">
        <v>0.20576418974874899</v>
      </c>
      <c r="B2853">
        <v>-4.9993588738976198E-2</v>
      </c>
      <c r="C2853">
        <v>-1800</v>
      </c>
    </row>
    <row r="2854" spans="1:3" x14ac:dyDescent="0.25">
      <c r="A2854">
        <v>0.35160736162727851</v>
      </c>
      <c r="B2854">
        <v>-0.12915129151291499</v>
      </c>
      <c r="C2854">
        <v>-1800</v>
      </c>
    </row>
    <row r="2855" spans="1:3" x14ac:dyDescent="0.25">
      <c r="A2855">
        <v>0.21617422609147949</v>
      </c>
      <c r="B2855">
        <v>-1.07851657667156E-2</v>
      </c>
      <c r="C2855">
        <v>-1800</v>
      </c>
    </row>
    <row r="2856" spans="1:3" x14ac:dyDescent="0.25">
      <c r="A2856">
        <v>0.24949181775250001</v>
      </c>
      <c r="B2856">
        <v>-2.7611164142529451E-2</v>
      </c>
      <c r="C2856">
        <v>-1800</v>
      </c>
    </row>
    <row r="2857" spans="1:3" x14ac:dyDescent="0.25">
      <c r="A2857">
        <v>0.30694892169544652</v>
      </c>
      <c r="B2857">
        <v>-7.9328669734574003E-2</v>
      </c>
      <c r="C2857">
        <v>-1800</v>
      </c>
    </row>
    <row r="2858" spans="1:3" x14ac:dyDescent="0.25">
      <c r="A2858">
        <v>-0.387633024970439</v>
      </c>
      <c r="B2858">
        <v>9.8236380424746E-2</v>
      </c>
      <c r="C2858">
        <v>-1800</v>
      </c>
    </row>
    <row r="2859" spans="1:3" x14ac:dyDescent="0.25">
      <c r="A2859">
        <v>-5.91411787767075E-2</v>
      </c>
      <c r="B2859">
        <v>1.8467220683287149E-3</v>
      </c>
      <c r="C2859">
        <v>-1800</v>
      </c>
    </row>
    <row r="2860" spans="1:3" x14ac:dyDescent="0.25">
      <c r="A2860">
        <v>-0.1212795690085805</v>
      </c>
      <c r="B2860">
        <v>7.4672206832871499E-2</v>
      </c>
      <c r="C2860">
        <v>-1800</v>
      </c>
    </row>
    <row r="2861" spans="1:3" x14ac:dyDescent="0.25">
      <c r="A2861">
        <v>-2.7373266644324601E-2</v>
      </c>
      <c r="B2861">
        <v>5.0895660203139501E-2</v>
      </c>
      <c r="C2861">
        <v>-1800</v>
      </c>
    </row>
    <row r="2862" spans="1:3" x14ac:dyDescent="0.25">
      <c r="A2862">
        <v>-0.29570589388353852</v>
      </c>
      <c r="B2862">
        <v>0.23047091412742399</v>
      </c>
      <c r="C2862">
        <v>-1800</v>
      </c>
    </row>
    <row r="2863" spans="1:3" x14ac:dyDescent="0.25">
      <c r="A2863">
        <v>-4.0892334347158048E-2</v>
      </c>
      <c r="B2863">
        <v>0.10865189289012001</v>
      </c>
      <c r="C2863">
        <v>-1800</v>
      </c>
    </row>
    <row r="2864" spans="1:3" x14ac:dyDescent="0.25">
      <c r="A2864">
        <v>-0.19598221907465849</v>
      </c>
      <c r="B2864">
        <v>0.22151431209602951</v>
      </c>
      <c r="C2864">
        <v>-1800</v>
      </c>
    </row>
    <row r="2865" spans="1:3" x14ac:dyDescent="0.25">
      <c r="A2865">
        <v>-0.12881053703200199</v>
      </c>
      <c r="B2865">
        <v>0.21743305632502299</v>
      </c>
      <c r="C2865">
        <v>-1800</v>
      </c>
    </row>
    <row r="2866" spans="1:3" x14ac:dyDescent="0.25">
      <c r="A2866">
        <v>-0.16537778143119999</v>
      </c>
      <c r="B2866">
        <v>0.26052631578947349</v>
      </c>
      <c r="C2866">
        <v>-1800</v>
      </c>
    </row>
    <row r="2867" spans="1:3" x14ac:dyDescent="0.25">
      <c r="A2867">
        <v>-0.16854572012115299</v>
      </c>
      <c r="B2867">
        <v>0.28241920590951047</v>
      </c>
      <c r="C2867">
        <v>-1800</v>
      </c>
    </row>
    <row r="2868" spans="1:3" x14ac:dyDescent="0.25">
      <c r="A2868">
        <v>-0.223349162488065</v>
      </c>
      <c r="B2868">
        <v>-0.31719813061801599</v>
      </c>
      <c r="C2868">
        <v>-1800</v>
      </c>
    </row>
    <row r="2869" spans="1:3" x14ac:dyDescent="0.25">
      <c r="A2869">
        <v>-0.169785073381095</v>
      </c>
      <c r="B2869">
        <v>-0.33657139184486701</v>
      </c>
      <c r="C2869">
        <v>-1800</v>
      </c>
    </row>
    <row r="2870" spans="1:3" x14ac:dyDescent="0.25">
      <c r="A2870">
        <v>-0.18537816082505501</v>
      </c>
      <c r="B2870">
        <v>-0.316509507588626</v>
      </c>
      <c r="C2870">
        <v>-1800</v>
      </c>
    </row>
    <row r="2871" spans="1:3" x14ac:dyDescent="0.25">
      <c r="A2871">
        <v>-0.14755259347316099</v>
      </c>
      <c r="B2871">
        <v>-0.32133905043475047</v>
      </c>
      <c r="C2871">
        <v>-1800</v>
      </c>
    </row>
    <row r="2872" spans="1:3" x14ac:dyDescent="0.25">
      <c r="A2872">
        <v>-0.18478377711875649</v>
      </c>
      <c r="B2872">
        <v>-0.28527356697547601</v>
      </c>
      <c r="C2872">
        <v>-1800</v>
      </c>
    </row>
    <row r="2873" spans="1:3" x14ac:dyDescent="0.25">
      <c r="A2873">
        <v>-0.1844359994182625</v>
      </c>
      <c r="B2873">
        <v>-0.26555140341373401</v>
      </c>
      <c r="C2873">
        <v>-1800</v>
      </c>
    </row>
    <row r="2874" spans="1:3" x14ac:dyDescent="0.25">
      <c r="A2874">
        <v>-0.1237329826047915</v>
      </c>
      <c r="B2874">
        <v>-0.27469631724403898</v>
      </c>
      <c r="C2874">
        <v>-1800</v>
      </c>
    </row>
    <row r="2875" spans="1:3" x14ac:dyDescent="0.25">
      <c r="A2875">
        <v>-0.26817454646626249</v>
      </c>
      <c r="B2875">
        <v>-0.19299808103715799</v>
      </c>
      <c r="C2875">
        <v>-1800</v>
      </c>
    </row>
    <row r="2876" spans="1:3" x14ac:dyDescent="0.25">
      <c r="A2876">
        <v>-0.15667701568793599</v>
      </c>
      <c r="B2876">
        <v>-0.24423163442380599</v>
      </c>
      <c r="C2876">
        <v>-1800</v>
      </c>
    </row>
    <row r="2877" spans="1:3" x14ac:dyDescent="0.25">
      <c r="A2877">
        <v>-0.102878967036997</v>
      </c>
      <c r="B2877">
        <v>-0.26697455767447398</v>
      </c>
      <c r="C2877">
        <v>-1800</v>
      </c>
    </row>
    <row r="2878" spans="1:3" x14ac:dyDescent="0.25">
      <c r="A2878">
        <v>-0.152712349902306</v>
      </c>
      <c r="B2878">
        <v>-0.227190509856491</v>
      </c>
      <c r="C2878">
        <v>-1800</v>
      </c>
    </row>
    <row r="2879" spans="1:3" x14ac:dyDescent="0.25">
      <c r="A2879">
        <v>-0.1405591000777755</v>
      </c>
      <c r="B2879">
        <v>-0.23256176948573651</v>
      </c>
      <c r="C2879">
        <v>-1800</v>
      </c>
    </row>
    <row r="2880" spans="1:3" x14ac:dyDescent="0.25">
      <c r="A2880">
        <v>-4.7468494501950703E-2</v>
      </c>
      <c r="B2880">
        <v>-0.2704819443041695</v>
      </c>
      <c r="C2880">
        <v>-1800</v>
      </c>
    </row>
    <row r="2881" spans="1:3" x14ac:dyDescent="0.25">
      <c r="A2881">
        <v>-0.15551986442992899</v>
      </c>
      <c r="B2881">
        <v>-0.19735017858290549</v>
      </c>
      <c r="C2881">
        <v>-1800</v>
      </c>
    </row>
    <row r="2882" spans="1:3" x14ac:dyDescent="0.25">
      <c r="A2882">
        <v>-8.7247940207528504E-2</v>
      </c>
      <c r="B2882">
        <v>-0.23565598229779749</v>
      </c>
      <c r="C2882">
        <v>-1800</v>
      </c>
    </row>
    <row r="2883" spans="1:3" x14ac:dyDescent="0.25">
      <c r="A2883">
        <v>-0.13295857651425549</v>
      </c>
      <c r="B2883">
        <v>-0.1887286182549375</v>
      </c>
      <c r="C2883">
        <v>-1800</v>
      </c>
    </row>
    <row r="2884" spans="1:3" x14ac:dyDescent="0.25">
      <c r="A2884">
        <v>-8.4509981220003999E-2</v>
      </c>
      <c r="B2884">
        <v>-0.21113182081110601</v>
      </c>
      <c r="C2884">
        <v>-1800</v>
      </c>
    </row>
    <row r="2885" spans="1:3" x14ac:dyDescent="0.25">
      <c r="A2885">
        <v>-0.13878227218979799</v>
      </c>
      <c r="B2885">
        <v>-0.16828110510223751</v>
      </c>
      <c r="C2885">
        <v>-1800</v>
      </c>
    </row>
    <row r="2886" spans="1:3" x14ac:dyDescent="0.25">
      <c r="A2886">
        <v>-0.26117472983995899</v>
      </c>
      <c r="B2886">
        <v>-7.1984060672279498E-2</v>
      </c>
      <c r="C2886">
        <v>-1800</v>
      </c>
    </row>
    <row r="2887" spans="1:3" x14ac:dyDescent="0.25">
      <c r="A2887">
        <v>-0.10175975516449901</v>
      </c>
      <c r="B2887">
        <v>-0.147806047028362</v>
      </c>
      <c r="C2887">
        <v>-1800</v>
      </c>
    </row>
    <row r="2888" spans="1:3" x14ac:dyDescent="0.25">
      <c r="A2888">
        <v>-0.112098237715543</v>
      </c>
      <c r="B2888">
        <v>-7.6051527365879001E-2</v>
      </c>
      <c r="C2888">
        <v>-1800</v>
      </c>
    </row>
    <row r="2889" spans="1:3" x14ac:dyDescent="0.25">
      <c r="A2889">
        <v>-7.2445256628327001E-2</v>
      </c>
      <c r="B2889">
        <v>-8.4516999807185494E-2</v>
      </c>
      <c r="C2889">
        <v>-1800</v>
      </c>
    </row>
    <row r="2890" spans="1:3" x14ac:dyDescent="0.25">
      <c r="A2890">
        <v>-9.2534161255034997E-2</v>
      </c>
      <c r="B2890">
        <v>-6.7035156501060497E-2</v>
      </c>
      <c r="C2890">
        <v>-1800</v>
      </c>
    </row>
    <row r="2891" spans="1:3" x14ac:dyDescent="0.25">
      <c r="A2891">
        <v>-4.6842494641061799E-2</v>
      </c>
      <c r="B2891">
        <v>-7.8402027306198496E-2</v>
      </c>
      <c r="C2891">
        <v>-1800</v>
      </c>
    </row>
    <row r="2892" spans="1:3" x14ac:dyDescent="0.25">
      <c r="A2892">
        <v>-7.8483942155083503E-2</v>
      </c>
      <c r="B2892">
        <v>-4.6220377732685697E-2</v>
      </c>
      <c r="C2892">
        <v>-1800</v>
      </c>
    </row>
    <row r="2893" spans="1:3" x14ac:dyDescent="0.25">
      <c r="A2893">
        <v>-0.106824663129873</v>
      </c>
      <c r="B2893">
        <v>-1.6021962483817351E-2</v>
      </c>
      <c r="C2893">
        <v>-1800</v>
      </c>
    </row>
    <row r="2894" spans="1:3" x14ac:dyDescent="0.25">
      <c r="A2894">
        <v>7.50792045837545E-2</v>
      </c>
      <c r="B2894">
        <v>1.165981662978185E-2</v>
      </c>
      <c r="C2894">
        <v>-1740</v>
      </c>
    </row>
    <row r="2895" spans="1:3" x14ac:dyDescent="0.25">
      <c r="A2895">
        <v>8.7623862487360996E-2</v>
      </c>
      <c r="B2895">
        <v>2.0037938665823599E-2</v>
      </c>
      <c r="C2895">
        <v>-1740</v>
      </c>
    </row>
    <row r="2896" spans="1:3" x14ac:dyDescent="0.25">
      <c r="A2896">
        <v>2.800134816312775E-2</v>
      </c>
      <c r="B2896">
        <v>5.4340815681314998E-2</v>
      </c>
      <c r="C2896">
        <v>-1740</v>
      </c>
    </row>
    <row r="2897" spans="1:3" x14ac:dyDescent="0.25">
      <c r="A2897">
        <v>8.8540613414222993E-2</v>
      </c>
      <c r="B2897">
        <v>2.787859626936455E-2</v>
      </c>
      <c r="C2897">
        <v>-1740</v>
      </c>
    </row>
    <row r="2898" spans="1:3" x14ac:dyDescent="0.25">
      <c r="A2898">
        <v>3.7404785979103447E-2</v>
      </c>
      <c r="B2898">
        <v>5.4138476130255998E-2</v>
      </c>
      <c r="C2898">
        <v>-1740</v>
      </c>
    </row>
    <row r="2899" spans="1:3" x14ac:dyDescent="0.25">
      <c r="A2899">
        <v>0.1163127738456355</v>
      </c>
      <c r="B2899">
        <v>2.0164400885235551E-2</v>
      </c>
      <c r="C2899">
        <v>-1740</v>
      </c>
    </row>
    <row r="2900" spans="1:3" x14ac:dyDescent="0.25">
      <c r="A2900">
        <v>2.2028985507246399E-2</v>
      </c>
      <c r="B2900">
        <v>7.3221625039519497E-2</v>
      </c>
      <c r="C2900">
        <v>-1740</v>
      </c>
    </row>
    <row r="2901" spans="1:3" x14ac:dyDescent="0.25">
      <c r="A2901">
        <v>8.3316481294236494E-2</v>
      </c>
      <c r="B2901">
        <v>4.2345874170091703E-2</v>
      </c>
      <c r="C2901">
        <v>-1740</v>
      </c>
    </row>
    <row r="2902" spans="1:3" x14ac:dyDescent="0.25">
      <c r="A2902">
        <v>0.145655544320863</v>
      </c>
      <c r="B2902">
        <v>2.2440720834650651E-2</v>
      </c>
      <c r="C2902">
        <v>-1740</v>
      </c>
    </row>
    <row r="2903" spans="1:3" x14ac:dyDescent="0.25">
      <c r="A2903">
        <v>0.1177553083923155</v>
      </c>
      <c r="B2903">
        <v>4.0771419538412901E-2</v>
      </c>
      <c r="C2903">
        <v>-1740</v>
      </c>
    </row>
    <row r="2904" spans="1:3" x14ac:dyDescent="0.25">
      <c r="A2904">
        <v>0.18268284462419951</v>
      </c>
      <c r="B2904">
        <v>1.30761934871957E-2</v>
      </c>
      <c r="C2904">
        <v>-1740</v>
      </c>
    </row>
    <row r="2905" spans="1:3" x14ac:dyDescent="0.25">
      <c r="A2905">
        <v>5.9123693966970002E-2</v>
      </c>
      <c r="B2905">
        <v>7.3436610812519995E-2</v>
      </c>
      <c r="C2905">
        <v>-1740</v>
      </c>
    </row>
    <row r="2906" spans="1:3" x14ac:dyDescent="0.25">
      <c r="A2906">
        <v>7.9858442871587498E-2</v>
      </c>
      <c r="B2906">
        <v>6.8902940246601499E-2</v>
      </c>
      <c r="C2906">
        <v>-1740</v>
      </c>
    </row>
    <row r="2907" spans="1:3" x14ac:dyDescent="0.25">
      <c r="A2907">
        <v>6.8567576676778E-2</v>
      </c>
      <c r="B2907">
        <v>7.4758141005374507E-2</v>
      </c>
      <c r="C2907">
        <v>-1740</v>
      </c>
    </row>
    <row r="2908" spans="1:3" x14ac:dyDescent="0.25">
      <c r="A2908">
        <v>0.21478260869565199</v>
      </c>
      <c r="B2908">
        <v>3.9835599114764449E-3</v>
      </c>
      <c r="C2908">
        <v>-1740</v>
      </c>
    </row>
    <row r="2909" spans="1:3" x14ac:dyDescent="0.25">
      <c r="A2909">
        <v>0.1086686889113585</v>
      </c>
      <c r="B2909">
        <v>5.6914321846348502E-2</v>
      </c>
      <c r="C2909">
        <v>-1740</v>
      </c>
    </row>
    <row r="2910" spans="1:3" x14ac:dyDescent="0.25">
      <c r="A2910">
        <v>0.198490057296933</v>
      </c>
      <c r="B2910">
        <v>1.6041732532405949E-2</v>
      </c>
      <c r="C2910">
        <v>-1740</v>
      </c>
    </row>
    <row r="2911" spans="1:3" x14ac:dyDescent="0.25">
      <c r="A2911">
        <v>3.8914728682170552E-2</v>
      </c>
      <c r="B2911">
        <v>0.1031489092633575</v>
      </c>
      <c r="C2911">
        <v>-1740</v>
      </c>
    </row>
    <row r="2912" spans="1:3" x14ac:dyDescent="0.25">
      <c r="A2912">
        <v>0.15125042130097749</v>
      </c>
      <c r="B2912">
        <v>5.2222573506165E-2</v>
      </c>
      <c r="C2912">
        <v>-1740</v>
      </c>
    </row>
    <row r="2913" spans="1:3" x14ac:dyDescent="0.25">
      <c r="A2913">
        <v>0.20829794405123001</v>
      </c>
      <c r="B2913">
        <v>2.71577616187164E-2</v>
      </c>
      <c r="C2913">
        <v>-1740</v>
      </c>
    </row>
    <row r="2914" spans="1:3" x14ac:dyDescent="0.25">
      <c r="A2914">
        <v>0.2438153016515</v>
      </c>
      <c r="B2914">
        <v>5.5769838760670503E-3</v>
      </c>
      <c r="C2914">
        <v>-1740</v>
      </c>
    </row>
    <row r="2915" spans="1:3" x14ac:dyDescent="0.25">
      <c r="A2915">
        <v>9.8651836872261506E-2</v>
      </c>
      <c r="B2915">
        <v>8.4059437243123494E-2</v>
      </c>
      <c r="C2915">
        <v>-1740</v>
      </c>
    </row>
    <row r="2916" spans="1:3" x14ac:dyDescent="0.25">
      <c r="A2916">
        <v>6.1691944725312003E-2</v>
      </c>
      <c r="B2916">
        <v>0.10772684160607</v>
      </c>
      <c r="C2916">
        <v>-1740</v>
      </c>
    </row>
    <row r="2917" spans="1:3" x14ac:dyDescent="0.25">
      <c r="A2917">
        <v>5.4910684192787503E-2</v>
      </c>
      <c r="B2917">
        <v>0.123977236800506</v>
      </c>
      <c r="C2917">
        <v>-1740</v>
      </c>
    </row>
    <row r="2918" spans="1:3" x14ac:dyDescent="0.25">
      <c r="A2918">
        <v>0.22438153016515</v>
      </c>
      <c r="B2918">
        <v>3.1280429971546002E-2</v>
      </c>
      <c r="C2918">
        <v>-1740</v>
      </c>
    </row>
    <row r="2919" spans="1:3" x14ac:dyDescent="0.25">
      <c r="A2919">
        <v>9.0064037748567499E-2</v>
      </c>
      <c r="B2919">
        <v>0.123989883022447</v>
      </c>
      <c r="C2919">
        <v>-1740</v>
      </c>
    </row>
    <row r="2920" spans="1:3" x14ac:dyDescent="0.25">
      <c r="A2920">
        <v>0.14135490394337699</v>
      </c>
      <c r="B2920">
        <v>9.0742965539044998E-2</v>
      </c>
      <c r="C2920">
        <v>-1740</v>
      </c>
    </row>
    <row r="2921" spans="1:3" x14ac:dyDescent="0.25">
      <c r="A2921">
        <v>0.19623188405797101</v>
      </c>
      <c r="B2921">
        <v>6.2326904837180001E-2</v>
      </c>
      <c r="C2921">
        <v>-1740</v>
      </c>
    </row>
    <row r="2922" spans="1:3" x14ac:dyDescent="0.25">
      <c r="A2922">
        <v>0.18409167509268601</v>
      </c>
      <c r="B2922">
        <v>7.9582674675940504E-2</v>
      </c>
      <c r="C2922">
        <v>-1740</v>
      </c>
    </row>
    <row r="2923" spans="1:3" x14ac:dyDescent="0.25">
      <c r="A2923">
        <v>0.320546006066734</v>
      </c>
      <c r="B2923">
        <v>1.18115712930762E-2</v>
      </c>
      <c r="C2923">
        <v>-1740</v>
      </c>
    </row>
    <row r="2924" spans="1:3" x14ac:dyDescent="0.25">
      <c r="A2924">
        <v>4.9221435793731047E-2</v>
      </c>
      <c r="B2924">
        <v>0.15674992096111301</v>
      </c>
      <c r="C2924">
        <v>-1740</v>
      </c>
    </row>
    <row r="2925" spans="1:3" x14ac:dyDescent="0.25">
      <c r="A2925">
        <v>0.21400067408156401</v>
      </c>
      <c r="B2925">
        <v>7.3879228580461503E-2</v>
      </c>
      <c r="C2925">
        <v>-1740</v>
      </c>
    </row>
    <row r="2926" spans="1:3" x14ac:dyDescent="0.25">
      <c r="A2926">
        <v>0.31524098415908303</v>
      </c>
      <c r="B2926">
        <v>2.43060385709769E-2</v>
      </c>
      <c r="C2926">
        <v>-1740</v>
      </c>
    </row>
    <row r="2927" spans="1:3" x14ac:dyDescent="0.25">
      <c r="A2927">
        <v>0.12244691607684551</v>
      </c>
      <c r="B2927">
        <v>0.125387290546949</v>
      </c>
      <c r="C2927">
        <v>-1740</v>
      </c>
    </row>
    <row r="2928" spans="1:3" x14ac:dyDescent="0.25">
      <c r="A2928">
        <v>0.21710819009100099</v>
      </c>
      <c r="B2928">
        <v>8.1903256402150001E-2</v>
      </c>
      <c r="C2928">
        <v>-1740</v>
      </c>
    </row>
    <row r="2929" spans="1:3" x14ac:dyDescent="0.25">
      <c r="A2929">
        <v>7.5328614762386503E-2</v>
      </c>
      <c r="B2929">
        <v>0.1571356307303195</v>
      </c>
      <c r="C2929">
        <v>-1740</v>
      </c>
    </row>
    <row r="2930" spans="1:3" x14ac:dyDescent="0.25">
      <c r="A2930">
        <v>0.33044152342433453</v>
      </c>
      <c r="B2930">
        <v>2.579829276003795E-2</v>
      </c>
      <c r="C2930">
        <v>-1740</v>
      </c>
    </row>
    <row r="2931" spans="1:3" x14ac:dyDescent="0.25">
      <c r="A2931">
        <v>9.1580721267273499E-2</v>
      </c>
      <c r="B2931">
        <v>0.15558014543155249</v>
      </c>
      <c r="C2931">
        <v>-1740</v>
      </c>
    </row>
    <row r="2932" spans="1:3" x14ac:dyDescent="0.25">
      <c r="A2932">
        <v>7.7040781934614E-2</v>
      </c>
      <c r="B2932">
        <v>0.16582358520392049</v>
      </c>
      <c r="C2932">
        <v>-1740</v>
      </c>
    </row>
    <row r="2933" spans="1:3" x14ac:dyDescent="0.25">
      <c r="A2933">
        <v>0.280586450960566</v>
      </c>
      <c r="B2933">
        <v>6.3939298134682507E-2</v>
      </c>
      <c r="C2933">
        <v>-1740</v>
      </c>
    </row>
    <row r="2934" spans="1:3" x14ac:dyDescent="0.25">
      <c r="A2934">
        <v>0.147428378833839</v>
      </c>
      <c r="B2934">
        <v>0.134473601011698</v>
      </c>
      <c r="C2934">
        <v>-1740</v>
      </c>
    </row>
    <row r="2935" spans="1:3" x14ac:dyDescent="0.25">
      <c r="A2935">
        <v>0.35085271317829447</v>
      </c>
      <c r="B2935">
        <v>2.81568131520708E-2</v>
      </c>
      <c r="C2935">
        <v>-1740</v>
      </c>
    </row>
    <row r="2936" spans="1:3" x14ac:dyDescent="0.25">
      <c r="A2936">
        <v>8.9484327603640001E-2</v>
      </c>
      <c r="B2936">
        <v>0.16509010433133101</v>
      </c>
      <c r="C2936">
        <v>-1740</v>
      </c>
    </row>
    <row r="2937" spans="1:3" x14ac:dyDescent="0.25">
      <c r="A2937">
        <v>0.12903269295584749</v>
      </c>
      <c r="B2937">
        <v>0.15240594372431249</v>
      </c>
      <c r="C2937">
        <v>-1740</v>
      </c>
    </row>
    <row r="2938" spans="1:3" x14ac:dyDescent="0.25">
      <c r="A2938">
        <v>0.3530906639703405</v>
      </c>
      <c r="B2938">
        <v>4.4097375908947203E-2</v>
      </c>
      <c r="C2938">
        <v>-1740</v>
      </c>
    </row>
    <row r="2939" spans="1:3" x14ac:dyDescent="0.25">
      <c r="A2939">
        <v>0.1547556454330975</v>
      </c>
      <c r="B2939">
        <v>0.15324059437243101</v>
      </c>
      <c r="C2939">
        <v>-1740</v>
      </c>
    </row>
    <row r="2940" spans="1:3" x14ac:dyDescent="0.25">
      <c r="A2940">
        <v>9.6339737108189993E-2</v>
      </c>
      <c r="B2940">
        <v>0.18685425229212749</v>
      </c>
      <c r="C2940">
        <v>-1740</v>
      </c>
    </row>
    <row r="2941" spans="1:3" x14ac:dyDescent="0.25">
      <c r="A2941">
        <v>0.22215032018874301</v>
      </c>
      <c r="B2941">
        <v>0.12905469490989549</v>
      </c>
      <c r="C2941">
        <v>-1740</v>
      </c>
    </row>
    <row r="2942" spans="1:3" x14ac:dyDescent="0.25">
      <c r="A2942">
        <v>0.32594539939332651</v>
      </c>
      <c r="B2942">
        <v>6.7865950047423504E-2</v>
      </c>
      <c r="C2942">
        <v>-1740</v>
      </c>
    </row>
    <row r="2943" spans="1:3" x14ac:dyDescent="0.25">
      <c r="A2943">
        <v>0.20738793394000701</v>
      </c>
      <c r="B2943">
        <v>0.12851723047739499</v>
      </c>
      <c r="C2943">
        <v>-1740</v>
      </c>
    </row>
    <row r="2944" spans="1:3" x14ac:dyDescent="0.25">
      <c r="A2944">
        <v>0.33845635321873951</v>
      </c>
      <c r="B2944">
        <v>7.1375276636105003E-2</v>
      </c>
      <c r="C2944">
        <v>-1740</v>
      </c>
    </row>
    <row r="2945" spans="1:3" x14ac:dyDescent="0.25">
      <c r="A2945">
        <v>0.26633636670037097</v>
      </c>
      <c r="B2945">
        <v>0.10772684160607</v>
      </c>
      <c r="C2945">
        <v>-1740</v>
      </c>
    </row>
    <row r="2946" spans="1:3" x14ac:dyDescent="0.25">
      <c r="A2946">
        <v>0.112463768115942</v>
      </c>
      <c r="B2946">
        <v>0.18922541890610201</v>
      </c>
      <c r="C2946">
        <v>-1740</v>
      </c>
    </row>
    <row r="2947" spans="1:3" x14ac:dyDescent="0.25">
      <c r="A2947">
        <v>0.1864105156723965</v>
      </c>
      <c r="B2947">
        <v>0.15042048687954451</v>
      </c>
      <c r="C2947">
        <v>-1740</v>
      </c>
    </row>
    <row r="2948" spans="1:3" x14ac:dyDescent="0.25">
      <c r="A2948">
        <v>0.121954836535221</v>
      </c>
      <c r="B2948">
        <v>0.18803035093265899</v>
      </c>
      <c r="C2948">
        <v>-1740</v>
      </c>
    </row>
    <row r="2949" spans="1:3" x14ac:dyDescent="0.25">
      <c r="A2949">
        <v>0.2134142231209975</v>
      </c>
      <c r="B2949">
        <v>0.14436294656971249</v>
      </c>
      <c r="C2949">
        <v>-1740</v>
      </c>
    </row>
    <row r="2950" spans="1:3" x14ac:dyDescent="0.25">
      <c r="A2950">
        <v>8.3464779238288003E-2</v>
      </c>
      <c r="B2950">
        <v>0.212614606386342</v>
      </c>
      <c r="C2950">
        <v>-1740</v>
      </c>
    </row>
    <row r="2951" spans="1:3" x14ac:dyDescent="0.25">
      <c r="A2951">
        <v>0.25375126390293201</v>
      </c>
      <c r="B2951">
        <v>0.13798925071134999</v>
      </c>
      <c r="C2951">
        <v>-1740</v>
      </c>
    </row>
    <row r="2952" spans="1:3" x14ac:dyDescent="0.25">
      <c r="A2952">
        <v>0.2784361307718235</v>
      </c>
      <c r="B2952">
        <v>0.12631046474865651</v>
      </c>
      <c r="C2952">
        <v>-1740</v>
      </c>
    </row>
    <row r="2953" spans="1:3" x14ac:dyDescent="0.25">
      <c r="A2953">
        <v>0.12585102797438499</v>
      </c>
      <c r="B2953">
        <v>0.20975656022763201</v>
      </c>
      <c r="C2953">
        <v>-1740</v>
      </c>
    </row>
    <row r="2954" spans="1:3" x14ac:dyDescent="0.25">
      <c r="A2954">
        <v>0.17009100101112251</v>
      </c>
      <c r="B2954">
        <v>0.18531141321530201</v>
      </c>
      <c r="C2954">
        <v>-1740</v>
      </c>
    </row>
    <row r="2955" spans="1:3" x14ac:dyDescent="0.25">
      <c r="A2955">
        <v>0.37338725985844301</v>
      </c>
      <c r="B2955">
        <v>9.0287701549162006E-2</v>
      </c>
      <c r="C2955">
        <v>-1740</v>
      </c>
    </row>
    <row r="2956" spans="1:3" x14ac:dyDescent="0.25">
      <c r="A2956">
        <v>0.15459386585776899</v>
      </c>
      <c r="B2956">
        <v>0.20685425229212751</v>
      </c>
      <c r="C2956">
        <v>-1740</v>
      </c>
    </row>
    <row r="2957" spans="1:3" x14ac:dyDescent="0.25">
      <c r="A2957">
        <v>0.13729693292888451</v>
      </c>
      <c r="B2957">
        <v>0.2165033196332595</v>
      </c>
      <c r="C2957">
        <v>-1740</v>
      </c>
    </row>
    <row r="2958" spans="1:3" x14ac:dyDescent="0.25">
      <c r="A2958">
        <v>0.14672059319177599</v>
      </c>
      <c r="B2958">
        <v>0.21150173885551701</v>
      </c>
      <c r="C2958">
        <v>-1740</v>
      </c>
    </row>
    <row r="2959" spans="1:3" x14ac:dyDescent="0.25">
      <c r="A2959">
        <v>0.12220424671385249</v>
      </c>
      <c r="B2959">
        <v>0.22467277900727151</v>
      </c>
      <c r="C2959">
        <v>-1740</v>
      </c>
    </row>
    <row r="2960" spans="1:3" x14ac:dyDescent="0.25">
      <c r="A2960">
        <v>0.29977755308392301</v>
      </c>
      <c r="B2960">
        <v>0.13635788808093599</v>
      </c>
      <c r="C2960">
        <v>-1740</v>
      </c>
    </row>
    <row r="2961" spans="1:3" x14ac:dyDescent="0.25">
      <c r="A2961">
        <v>9.28075497135155E-2</v>
      </c>
      <c r="B2961">
        <v>0.24956686689851401</v>
      </c>
      <c r="C2961">
        <v>-1740</v>
      </c>
    </row>
    <row r="2962" spans="1:3" x14ac:dyDescent="0.25">
      <c r="A2962">
        <v>0.11714863498483299</v>
      </c>
      <c r="B2962">
        <v>0.2366171356307305</v>
      </c>
      <c r="C2962">
        <v>-1740</v>
      </c>
    </row>
    <row r="2963" spans="1:3" x14ac:dyDescent="0.25">
      <c r="A2963">
        <v>0.2331715537580045</v>
      </c>
      <c r="B2963">
        <v>0.18295289282326899</v>
      </c>
      <c r="C2963">
        <v>-1740</v>
      </c>
    </row>
    <row r="2964" spans="1:3" x14ac:dyDescent="0.25">
      <c r="A2964">
        <v>0.26663296258847302</v>
      </c>
      <c r="B2964">
        <v>0.16687954473600999</v>
      </c>
      <c r="C2964">
        <v>-1740</v>
      </c>
    </row>
    <row r="2965" spans="1:3" x14ac:dyDescent="0.25">
      <c r="A2965">
        <v>0.313124368048534</v>
      </c>
      <c r="B2965">
        <v>0.14769522605121699</v>
      </c>
      <c r="C2965">
        <v>-1740</v>
      </c>
    </row>
    <row r="2966" spans="1:3" x14ac:dyDescent="0.25">
      <c r="A2966">
        <v>0.16016852039096749</v>
      </c>
      <c r="B2966">
        <v>0.23126146063863401</v>
      </c>
      <c r="C2966">
        <v>-1740</v>
      </c>
    </row>
    <row r="2967" spans="1:3" x14ac:dyDescent="0.25">
      <c r="A2967">
        <v>0.11799123693966949</v>
      </c>
      <c r="B2967">
        <v>0.25556749920961103</v>
      </c>
      <c r="C2967">
        <v>-1740</v>
      </c>
    </row>
    <row r="2968" spans="1:3" x14ac:dyDescent="0.25">
      <c r="A2968">
        <v>0.10778564206268949</v>
      </c>
      <c r="B2968">
        <v>0.26127094530508999</v>
      </c>
      <c r="C2968">
        <v>-1740</v>
      </c>
    </row>
    <row r="2969" spans="1:3" x14ac:dyDescent="0.25">
      <c r="A2969">
        <v>0.1700168520390965</v>
      </c>
      <c r="B2969">
        <v>0.22966803667404351</v>
      </c>
      <c r="C2969">
        <v>-1740</v>
      </c>
    </row>
    <row r="2970" spans="1:3" x14ac:dyDescent="0.25">
      <c r="A2970">
        <v>0.25769464105156747</v>
      </c>
      <c r="B2970">
        <v>0.19152703129939949</v>
      </c>
      <c r="C2970">
        <v>-1740</v>
      </c>
    </row>
    <row r="2971" spans="1:3" x14ac:dyDescent="0.25">
      <c r="A2971">
        <v>0.1770947084597235</v>
      </c>
      <c r="B2971">
        <v>0.23392349035725599</v>
      </c>
      <c r="C2971">
        <v>-1740</v>
      </c>
    </row>
    <row r="2972" spans="1:3" x14ac:dyDescent="0.25">
      <c r="A2972">
        <v>0.30731378496798101</v>
      </c>
      <c r="B2972">
        <v>0.16579829276003799</v>
      </c>
      <c r="C2972">
        <v>-1740</v>
      </c>
    </row>
    <row r="2973" spans="1:3" x14ac:dyDescent="0.25">
      <c r="A2973">
        <v>0.20391641388608001</v>
      </c>
      <c r="B2973">
        <v>0.23239962061334199</v>
      </c>
      <c r="C2973">
        <v>-1740</v>
      </c>
    </row>
    <row r="2974" spans="1:3" x14ac:dyDescent="0.25">
      <c r="A2974">
        <v>0.26823727671048198</v>
      </c>
      <c r="B2974">
        <v>0.1957002845399935</v>
      </c>
      <c r="C2974">
        <v>-1740</v>
      </c>
    </row>
    <row r="2975" spans="1:3" x14ac:dyDescent="0.25">
      <c r="A2975">
        <v>0.19067071115605</v>
      </c>
      <c r="B2975">
        <v>0.24242807461270949</v>
      </c>
      <c r="C2975">
        <v>-1740</v>
      </c>
    </row>
    <row r="2976" spans="1:3" x14ac:dyDescent="0.25">
      <c r="A2976">
        <v>0.30740141557128398</v>
      </c>
      <c r="B2976">
        <v>0.1813278533038255</v>
      </c>
      <c r="C2976">
        <v>-1740</v>
      </c>
    </row>
    <row r="2977" spans="1:3" x14ac:dyDescent="0.25">
      <c r="A2977">
        <v>0.13646781260532501</v>
      </c>
      <c r="B2977">
        <v>0.29115396775213398</v>
      </c>
      <c r="C2977">
        <v>-1740</v>
      </c>
    </row>
    <row r="2978" spans="1:3" x14ac:dyDescent="0.25">
      <c r="A2978">
        <v>0.1036737445230875</v>
      </c>
      <c r="B2978">
        <v>0.3053493518811255</v>
      </c>
      <c r="C2978">
        <v>-1740</v>
      </c>
    </row>
    <row r="2979" spans="1:3" x14ac:dyDescent="0.25">
      <c r="A2979">
        <v>0.29686552072800798</v>
      </c>
      <c r="B2979">
        <v>0.20833386025924749</v>
      </c>
      <c r="C2979">
        <v>-1740</v>
      </c>
    </row>
    <row r="2980" spans="1:3" x14ac:dyDescent="0.25">
      <c r="A2980">
        <v>0.152396359959555</v>
      </c>
      <c r="B2980">
        <v>0.29750869427758447</v>
      </c>
      <c r="C2980">
        <v>-1740</v>
      </c>
    </row>
    <row r="2981" spans="1:3" x14ac:dyDescent="0.25">
      <c r="A2981">
        <v>0.26153690596562201</v>
      </c>
      <c r="B2981">
        <v>0.242611444830857</v>
      </c>
      <c r="C2981">
        <v>-1740</v>
      </c>
    </row>
    <row r="2982" spans="1:3" x14ac:dyDescent="0.25">
      <c r="A2982">
        <v>0.121954836535221</v>
      </c>
      <c r="B2982">
        <v>0.32299715460006301</v>
      </c>
      <c r="C2982">
        <v>-1740</v>
      </c>
    </row>
    <row r="2983" spans="1:3" x14ac:dyDescent="0.25">
      <c r="A2983">
        <v>0.2184091675092685</v>
      </c>
      <c r="B2983">
        <v>0.28062598798608901</v>
      </c>
      <c r="C2983">
        <v>-1740</v>
      </c>
    </row>
    <row r="2984" spans="1:3" x14ac:dyDescent="0.25">
      <c r="A2984">
        <v>0.16742163801820001</v>
      </c>
      <c r="B2984">
        <v>0.31180524818210548</v>
      </c>
      <c r="C2984">
        <v>-1740</v>
      </c>
    </row>
    <row r="2985" spans="1:3" x14ac:dyDescent="0.25">
      <c r="A2985">
        <v>0.28786653185035399</v>
      </c>
      <c r="B2985">
        <v>0.24951628201074949</v>
      </c>
      <c r="C2985">
        <v>-1740</v>
      </c>
    </row>
    <row r="2986" spans="1:3" x14ac:dyDescent="0.25">
      <c r="A2986">
        <v>0.20055274688237301</v>
      </c>
      <c r="B2986">
        <v>0.30348403414479902</v>
      </c>
      <c r="C2986">
        <v>-1740</v>
      </c>
    </row>
    <row r="2987" spans="1:3" x14ac:dyDescent="0.25">
      <c r="A2987">
        <v>0.1501314459049545</v>
      </c>
      <c r="B2987">
        <v>0.33326588681631347</v>
      </c>
      <c r="C2987">
        <v>-1740</v>
      </c>
    </row>
    <row r="2988" spans="1:3" x14ac:dyDescent="0.25">
      <c r="A2988">
        <v>0.28746882372767102</v>
      </c>
      <c r="B2988">
        <v>0.28654441985456852</v>
      </c>
      <c r="C2988">
        <v>-1740</v>
      </c>
    </row>
    <row r="2989" spans="1:3" x14ac:dyDescent="0.25">
      <c r="A2989">
        <v>0.28391641388608002</v>
      </c>
      <c r="B2989">
        <v>0.30369901991779952</v>
      </c>
      <c r="C2989">
        <v>-1740</v>
      </c>
    </row>
    <row r="2990" spans="1:3" x14ac:dyDescent="0.25">
      <c r="A2990">
        <v>0.29482305358948452</v>
      </c>
      <c r="B2990">
        <v>0.37753398672146699</v>
      </c>
      <c r="C2990">
        <v>-1740</v>
      </c>
    </row>
    <row r="2991" spans="1:3" x14ac:dyDescent="0.25">
      <c r="A2991">
        <v>0.19886080215706101</v>
      </c>
      <c r="B2991">
        <v>-0.29023241462551402</v>
      </c>
      <c r="C2991">
        <v>-1740</v>
      </c>
    </row>
    <row r="2992" spans="1:3" x14ac:dyDescent="0.25">
      <c r="A2992">
        <v>0.26726659925851048</v>
      </c>
      <c r="B2992">
        <v>-0.33298545253242101</v>
      </c>
      <c r="C2992">
        <v>-1740</v>
      </c>
    </row>
    <row r="2993" spans="1:3" x14ac:dyDescent="0.25">
      <c r="A2993">
        <v>0.13087293562521049</v>
      </c>
      <c r="B2993">
        <v>-0.22190560027588449</v>
      </c>
      <c r="C2993">
        <v>-1740</v>
      </c>
    </row>
    <row r="2994" spans="1:3" x14ac:dyDescent="0.25">
      <c r="A2994">
        <v>0.20692955847657549</v>
      </c>
      <c r="B2994">
        <v>-0.26626493996787398</v>
      </c>
      <c r="C2994">
        <v>-1740</v>
      </c>
    </row>
    <row r="2995" spans="1:3" x14ac:dyDescent="0.25">
      <c r="A2995">
        <v>0.23356252106504899</v>
      </c>
      <c r="B2995">
        <v>-0.27747275185813702</v>
      </c>
      <c r="C2995">
        <v>-1740</v>
      </c>
    </row>
    <row r="2996" spans="1:3" x14ac:dyDescent="0.25">
      <c r="A2996">
        <v>0.12804853387259851</v>
      </c>
      <c r="B2996">
        <v>-0.12566362044087101</v>
      </c>
      <c r="C2996">
        <v>-1740</v>
      </c>
    </row>
    <row r="2997" spans="1:3" x14ac:dyDescent="0.25">
      <c r="A2997">
        <v>9.1600943714189503E-2</v>
      </c>
      <c r="B2997">
        <v>-8.1894165585210996E-2</v>
      </c>
      <c r="C2997">
        <v>-1740</v>
      </c>
    </row>
    <row r="2998" spans="1:3" x14ac:dyDescent="0.25">
      <c r="A2998">
        <v>0.26816312773845652</v>
      </c>
      <c r="B2998">
        <v>-0.19789274986160399</v>
      </c>
      <c r="C2998">
        <v>-1740</v>
      </c>
    </row>
    <row r="2999" spans="1:3" x14ac:dyDescent="0.25">
      <c r="A2999">
        <v>0.28222446916076849</v>
      </c>
      <c r="B2999">
        <v>-0.18290059986750301</v>
      </c>
      <c r="C2999">
        <v>-1740</v>
      </c>
    </row>
    <row r="3000" spans="1:3" x14ac:dyDescent="0.25">
      <c r="A3000">
        <v>0.14294573643410849</v>
      </c>
      <c r="B3000">
        <v>-8.0823297728489493E-2</v>
      </c>
      <c r="C3000">
        <v>-1740</v>
      </c>
    </row>
    <row r="3001" spans="1:3" x14ac:dyDescent="0.25">
      <c r="A3001">
        <v>0.31433771486349849</v>
      </c>
      <c r="B3001">
        <v>-0.1994446007387175</v>
      </c>
      <c r="C3001">
        <v>-1740</v>
      </c>
    </row>
    <row r="3002" spans="1:3" x14ac:dyDescent="0.25">
      <c r="A3002">
        <v>0.2021975058982135</v>
      </c>
      <c r="B3002">
        <v>-8.8972783621167006E-2</v>
      </c>
      <c r="C3002">
        <v>-1740</v>
      </c>
    </row>
    <row r="3003" spans="1:3" x14ac:dyDescent="0.25">
      <c r="A3003">
        <v>0.27741826761038102</v>
      </c>
      <c r="B3003">
        <v>-0.14110952800137949</v>
      </c>
      <c r="C3003">
        <v>-1740</v>
      </c>
    </row>
    <row r="3004" spans="1:3" x14ac:dyDescent="0.25">
      <c r="A3004">
        <v>0.21675766767778901</v>
      </c>
      <c r="B3004">
        <v>-8.9608044214137497E-2</v>
      </c>
      <c r="C3004">
        <v>-1740</v>
      </c>
    </row>
    <row r="3005" spans="1:3" x14ac:dyDescent="0.25">
      <c r="A3005">
        <v>0.30040444893832152</v>
      </c>
      <c r="B3005">
        <v>-0.1288943743136915</v>
      </c>
      <c r="C3005">
        <v>-1740</v>
      </c>
    </row>
    <row r="3006" spans="1:3" x14ac:dyDescent="0.25">
      <c r="A3006">
        <v>0.1551263902932255</v>
      </c>
      <c r="B3006">
        <v>-7.9226071094735499E-3</v>
      </c>
      <c r="C3006">
        <v>-1740</v>
      </c>
    </row>
    <row r="3007" spans="1:3" x14ac:dyDescent="0.25">
      <c r="A3007">
        <v>0.31005729693292899</v>
      </c>
      <c r="B3007">
        <v>-0.10140574094073</v>
      </c>
      <c r="C3007">
        <v>-1740</v>
      </c>
    </row>
    <row r="3008" spans="1:3" x14ac:dyDescent="0.25">
      <c r="A3008">
        <v>0.23073137849679801</v>
      </c>
      <c r="B3008">
        <v>-4.344274940784635E-2</v>
      </c>
      <c r="C3008">
        <v>-1740</v>
      </c>
    </row>
    <row r="3009" spans="1:3" x14ac:dyDescent="0.25">
      <c r="A3009">
        <v>0.22105156723963601</v>
      </c>
      <c r="B3009">
        <v>-3.2942799321178703E-2</v>
      </c>
      <c r="C3009">
        <v>-1740</v>
      </c>
    </row>
    <row r="3010" spans="1:3" x14ac:dyDescent="0.25">
      <c r="A3010">
        <v>0.26155712841253798</v>
      </c>
      <c r="B3010">
        <v>-3.7743554373769202E-2</v>
      </c>
      <c r="C3010">
        <v>-1740</v>
      </c>
    </row>
    <row r="3011" spans="1:3" x14ac:dyDescent="0.25">
      <c r="A3011">
        <v>0.354128749578699</v>
      </c>
      <c r="B3011">
        <v>-0.11590783276311151</v>
      </c>
      <c r="C3011">
        <v>-1740</v>
      </c>
    </row>
    <row r="3012" spans="1:3" x14ac:dyDescent="0.25">
      <c r="A3012">
        <v>0.303633299629255</v>
      </c>
      <c r="B3012">
        <v>-7.9770580174424496E-2</v>
      </c>
      <c r="C3012">
        <v>-1740</v>
      </c>
    </row>
    <row r="3013" spans="1:3" x14ac:dyDescent="0.25">
      <c r="A3013">
        <v>0.24262217728345151</v>
      </c>
      <c r="B3013">
        <v>-2.8949732736793399E-2</v>
      </c>
      <c r="C3013">
        <v>-1740</v>
      </c>
    </row>
    <row r="3014" spans="1:3" x14ac:dyDescent="0.25">
      <c r="A3014">
        <v>0.32579710144927548</v>
      </c>
      <c r="B3014">
        <v>-8.5687578840377004E-2</v>
      </c>
      <c r="C3014">
        <v>-1740</v>
      </c>
    </row>
    <row r="3015" spans="1:3" x14ac:dyDescent="0.25">
      <c r="A3015">
        <v>0.33288169868554102</v>
      </c>
      <c r="B3015">
        <v>-8.9862148451325494E-2</v>
      </c>
      <c r="C3015">
        <v>-1740</v>
      </c>
    </row>
    <row r="3016" spans="1:3" x14ac:dyDescent="0.25">
      <c r="A3016">
        <v>0.33330637007077851</v>
      </c>
      <c r="B3016">
        <v>-5.5839406122097E-2</v>
      </c>
      <c r="C3016">
        <v>-1740</v>
      </c>
    </row>
    <row r="3017" spans="1:3" x14ac:dyDescent="0.25">
      <c r="A3017">
        <v>0.28537243006403801</v>
      </c>
      <c r="B3017">
        <v>-7.8772313528327996E-3</v>
      </c>
      <c r="C3017">
        <v>-1740</v>
      </c>
    </row>
    <row r="3018" spans="1:3" x14ac:dyDescent="0.25">
      <c r="A3018">
        <v>0.33800471857094699</v>
      </c>
      <c r="B3018">
        <v>-4.3941882730894548E-2</v>
      </c>
      <c r="C3018">
        <v>-1740</v>
      </c>
    </row>
    <row r="3019" spans="1:3" x14ac:dyDescent="0.25">
      <c r="A3019">
        <v>0.37580721267273348</v>
      </c>
      <c r="B3019">
        <v>-5.4741312811391003E-2</v>
      </c>
      <c r="C3019">
        <v>-1740</v>
      </c>
    </row>
    <row r="3020" spans="1:3" x14ac:dyDescent="0.25">
      <c r="A3020">
        <v>0.37684529828109198</v>
      </c>
      <c r="B3020">
        <v>-1.9883656559973151E-2</v>
      </c>
      <c r="C3020">
        <v>-1740</v>
      </c>
    </row>
    <row r="3021" spans="1:3" x14ac:dyDescent="0.25">
      <c r="A3021">
        <v>-0.32071140704398099</v>
      </c>
      <c r="B3021">
        <v>1.9808668059504549E-2</v>
      </c>
      <c r="C3021">
        <v>-1740</v>
      </c>
    </row>
    <row r="3022" spans="1:3" x14ac:dyDescent="0.25">
      <c r="A3022">
        <v>-0.151200280357456</v>
      </c>
      <c r="B3022">
        <v>9.2759861135110495E-3</v>
      </c>
      <c r="C3022">
        <v>-1740</v>
      </c>
    </row>
    <row r="3023" spans="1:3" x14ac:dyDescent="0.25">
      <c r="A3023">
        <v>-0.20053151100987099</v>
      </c>
      <c r="B3023">
        <v>6.1059708760741002E-2</v>
      </c>
      <c r="C3023">
        <v>-1740</v>
      </c>
    </row>
    <row r="3024" spans="1:3" x14ac:dyDescent="0.25">
      <c r="A3024">
        <v>-0.3591028561415805</v>
      </c>
      <c r="B3024">
        <v>0.1914968818234655</v>
      </c>
      <c r="C3024">
        <v>-1740</v>
      </c>
    </row>
    <row r="3025" spans="1:3" x14ac:dyDescent="0.25">
      <c r="A3025">
        <v>-6.7005431925705503E-2</v>
      </c>
      <c r="B3025">
        <v>1.965158108044425E-2</v>
      </c>
      <c r="C3025">
        <v>-1740</v>
      </c>
    </row>
    <row r="3026" spans="1:3" x14ac:dyDescent="0.25">
      <c r="A3026">
        <v>-1.4701244086209901E-2</v>
      </c>
      <c r="B3026">
        <v>3.6130005183870298E-4</v>
      </c>
      <c r="C3026">
        <v>-1740</v>
      </c>
    </row>
    <row r="3027" spans="1:3" x14ac:dyDescent="0.25">
      <c r="A3027">
        <v>-0.29831785526546351</v>
      </c>
      <c r="B3027">
        <v>0.22586751284186049</v>
      </c>
      <c r="C3027">
        <v>-1740</v>
      </c>
    </row>
    <row r="3028" spans="1:3" x14ac:dyDescent="0.25">
      <c r="A3028">
        <v>-2.941416973307635E-2</v>
      </c>
      <c r="B3028">
        <v>4.4180712860710951E-2</v>
      </c>
      <c r="C3028">
        <v>-1740</v>
      </c>
    </row>
    <row r="3029" spans="1:3" x14ac:dyDescent="0.25">
      <c r="A3029">
        <v>-0.19045616494363651</v>
      </c>
      <c r="B3029">
        <v>0.205642564287846</v>
      </c>
      <c r="C3029">
        <v>-1740</v>
      </c>
    </row>
    <row r="3030" spans="1:3" x14ac:dyDescent="0.25">
      <c r="A3030">
        <v>-0.14870042637696401</v>
      </c>
      <c r="B3030">
        <v>0.175309068631301</v>
      </c>
      <c r="C3030">
        <v>-1740</v>
      </c>
    </row>
    <row r="3031" spans="1:3" x14ac:dyDescent="0.25">
      <c r="A3031">
        <v>-0.30259330646574401</v>
      </c>
      <c r="B3031">
        <v>0.3054556307827645</v>
      </c>
      <c r="C3031">
        <v>-1740</v>
      </c>
    </row>
    <row r="3032" spans="1:3" x14ac:dyDescent="0.25">
      <c r="A3032">
        <v>-0.17203434378832999</v>
      </c>
      <c r="B3032">
        <v>0.2602931243029265</v>
      </c>
      <c r="C3032">
        <v>-1740</v>
      </c>
    </row>
    <row r="3033" spans="1:3" x14ac:dyDescent="0.25">
      <c r="A3033">
        <v>-7.0615034168565002E-2</v>
      </c>
      <c r="B3033">
        <v>0.2012205658272985</v>
      </c>
      <c r="C3033">
        <v>-1740</v>
      </c>
    </row>
    <row r="3034" spans="1:3" x14ac:dyDescent="0.25">
      <c r="A3034">
        <v>-1.7037556217510651E-2</v>
      </c>
      <c r="B3034">
        <v>0.196264471637946</v>
      </c>
      <c r="C3034">
        <v>-1740</v>
      </c>
    </row>
    <row r="3035" spans="1:3" x14ac:dyDescent="0.25">
      <c r="A3035">
        <v>-0.1097248992465395</v>
      </c>
      <c r="B3035">
        <v>0.30082941924943851</v>
      </c>
      <c r="C3035">
        <v>-1740</v>
      </c>
    </row>
    <row r="3036" spans="1:3" x14ac:dyDescent="0.25">
      <c r="A3036">
        <v>-0.201506921324689</v>
      </c>
      <c r="B3036">
        <v>-0.26174960079409598</v>
      </c>
      <c r="C3036">
        <v>-1740</v>
      </c>
    </row>
    <row r="3037" spans="1:3" x14ac:dyDescent="0.25">
      <c r="A3037">
        <v>-0.16947608200455599</v>
      </c>
      <c r="B3037">
        <v>-0.28099779897285398</v>
      </c>
      <c r="C3037">
        <v>-1740</v>
      </c>
    </row>
    <row r="3038" spans="1:3" x14ac:dyDescent="0.25">
      <c r="A3038">
        <v>-0.26454062262718298</v>
      </c>
      <c r="B3038">
        <v>-0.15642397824867299</v>
      </c>
      <c r="C3038">
        <v>-1740</v>
      </c>
    </row>
    <row r="3039" spans="1:3" x14ac:dyDescent="0.25">
      <c r="A3039">
        <v>-0.1939080661176335</v>
      </c>
      <c r="B3039">
        <v>-0.20417763583790099</v>
      </c>
      <c r="C3039">
        <v>-1740</v>
      </c>
    </row>
    <row r="3040" spans="1:3" x14ac:dyDescent="0.25">
      <c r="A3040">
        <v>-0.17501314175573851</v>
      </c>
      <c r="B3040">
        <v>-0.22092270510552001</v>
      </c>
      <c r="C3040">
        <v>-1740</v>
      </c>
    </row>
    <row r="3041" spans="1:3" x14ac:dyDescent="0.25">
      <c r="A3041">
        <v>-0.13107295134630001</v>
      </c>
      <c r="B3041">
        <v>-0.2498165810711665</v>
      </c>
      <c r="C3041">
        <v>-1740</v>
      </c>
    </row>
    <row r="3042" spans="1:3" x14ac:dyDescent="0.25">
      <c r="A3042">
        <v>-0.20769230769230751</v>
      </c>
      <c r="B3042">
        <v>-0.1672996417936215</v>
      </c>
      <c r="C3042">
        <v>-1740</v>
      </c>
    </row>
    <row r="3043" spans="1:3" x14ac:dyDescent="0.25">
      <c r="A3043">
        <v>-0.26549266982068798</v>
      </c>
      <c r="B3043">
        <v>-0.104538000086315</v>
      </c>
      <c r="C3043">
        <v>-1740</v>
      </c>
    </row>
    <row r="3044" spans="1:3" x14ac:dyDescent="0.25">
      <c r="A3044">
        <v>-0.24920273348519351</v>
      </c>
      <c r="B3044">
        <v>-0.1158560269302145</v>
      </c>
      <c r="C3044">
        <v>-1740</v>
      </c>
    </row>
    <row r="3045" spans="1:3" x14ac:dyDescent="0.25">
      <c r="A3045">
        <v>-0.155954675544653</v>
      </c>
      <c r="B3045">
        <v>-0.18298735488325901</v>
      </c>
      <c r="C3045">
        <v>-1740</v>
      </c>
    </row>
    <row r="3046" spans="1:3" x14ac:dyDescent="0.25">
      <c r="A3046">
        <v>-0.180748788038082</v>
      </c>
      <c r="B3046">
        <v>-0.15879763497475299</v>
      </c>
      <c r="C3046">
        <v>-1740</v>
      </c>
    </row>
    <row r="3047" spans="1:3" x14ac:dyDescent="0.25">
      <c r="A3047">
        <v>-0.1359091174580925</v>
      </c>
      <c r="B3047">
        <v>-0.17315825816753699</v>
      </c>
      <c r="C3047">
        <v>-1740</v>
      </c>
    </row>
    <row r="3048" spans="1:3" x14ac:dyDescent="0.25">
      <c r="A3048">
        <v>-0.14548215641609699</v>
      </c>
      <c r="B3048">
        <v>-0.16188338871865701</v>
      </c>
      <c r="C3048">
        <v>-1740</v>
      </c>
    </row>
    <row r="3049" spans="1:3" x14ac:dyDescent="0.25">
      <c r="A3049">
        <v>-9.3253898720869005E-2</v>
      </c>
      <c r="B3049">
        <v>-0.21488066980277051</v>
      </c>
      <c r="C3049">
        <v>-1740</v>
      </c>
    </row>
    <row r="3050" spans="1:3" x14ac:dyDescent="0.25">
      <c r="A3050">
        <v>-0.10188073126569699</v>
      </c>
      <c r="B3050">
        <v>-0.1781968840360795</v>
      </c>
      <c r="C3050">
        <v>-1740</v>
      </c>
    </row>
    <row r="3051" spans="1:3" x14ac:dyDescent="0.25">
      <c r="A3051">
        <v>-0.119508206296361</v>
      </c>
      <c r="B3051">
        <v>-0.139776013119848</v>
      </c>
      <c r="C3051">
        <v>-1740</v>
      </c>
    </row>
    <row r="3052" spans="1:3" x14ac:dyDescent="0.25">
      <c r="A3052">
        <v>-7.9650721336370495E-2</v>
      </c>
      <c r="B3052">
        <v>-7.4424927711363498E-2</v>
      </c>
      <c r="C3052">
        <v>-1740</v>
      </c>
    </row>
    <row r="3053" spans="1:3" x14ac:dyDescent="0.25">
      <c r="A3053">
        <v>-9.6086677180071495E-2</v>
      </c>
      <c r="B3053">
        <v>-1.855767985844375E-3</v>
      </c>
      <c r="C3053">
        <v>-1740</v>
      </c>
    </row>
    <row r="3054" spans="1:3" x14ac:dyDescent="0.25">
      <c r="A3054">
        <v>-3.7275860054903347E-2</v>
      </c>
      <c r="B3054">
        <v>-4.331923525096025E-2</v>
      </c>
      <c r="C3054">
        <v>-1740</v>
      </c>
    </row>
    <row r="3055" spans="1:3" x14ac:dyDescent="0.25">
      <c r="A3055">
        <v>5.0334920819297503E-2</v>
      </c>
      <c r="B3055">
        <v>1.4415217714370649E-3</v>
      </c>
      <c r="C3055">
        <v>-1680</v>
      </c>
    </row>
    <row r="3056" spans="1:3" x14ac:dyDescent="0.25">
      <c r="A3056">
        <v>3.4860159264852052E-2</v>
      </c>
      <c r="B3056">
        <v>3.9091989894486548E-2</v>
      </c>
      <c r="C3056">
        <v>-1680</v>
      </c>
    </row>
    <row r="3057" spans="1:3" x14ac:dyDescent="0.25">
      <c r="A3057">
        <v>9.8501568126379502E-2</v>
      </c>
      <c r="B3057">
        <v>1.68524297815426E-2</v>
      </c>
      <c r="C3057">
        <v>-1680</v>
      </c>
    </row>
    <row r="3058" spans="1:3" x14ac:dyDescent="0.25">
      <c r="A3058">
        <v>0.12976729778913551</v>
      </c>
      <c r="B3058">
        <v>1.8338534700549851E-2</v>
      </c>
      <c r="C3058">
        <v>-1680</v>
      </c>
    </row>
    <row r="3059" spans="1:3" x14ac:dyDescent="0.25">
      <c r="A3059">
        <v>7.0875440430557005E-2</v>
      </c>
      <c r="B3059">
        <v>6.2030019319363999E-2</v>
      </c>
      <c r="C3059">
        <v>-1680</v>
      </c>
    </row>
    <row r="3060" spans="1:3" x14ac:dyDescent="0.25">
      <c r="A3060">
        <v>0.180683006156348</v>
      </c>
      <c r="B3060">
        <v>3.3065834447912001E-2</v>
      </c>
      <c r="C3060">
        <v>-1680</v>
      </c>
    </row>
    <row r="3061" spans="1:3" x14ac:dyDescent="0.25">
      <c r="A3061">
        <v>0.17910842658200099</v>
      </c>
      <c r="B3061">
        <v>4.4962104324565301E-2</v>
      </c>
      <c r="C3061">
        <v>-1680</v>
      </c>
    </row>
    <row r="3062" spans="1:3" x14ac:dyDescent="0.25">
      <c r="A3062">
        <v>6.8558743433873998E-2</v>
      </c>
      <c r="B3062">
        <v>0.1121637687620745</v>
      </c>
      <c r="C3062">
        <v>-1680</v>
      </c>
    </row>
    <row r="3063" spans="1:3" x14ac:dyDescent="0.25">
      <c r="A3063">
        <v>0.119926175449465</v>
      </c>
      <c r="B3063">
        <v>0.101642145935503</v>
      </c>
      <c r="C3063">
        <v>-1680</v>
      </c>
    </row>
    <row r="3064" spans="1:3" x14ac:dyDescent="0.25">
      <c r="A3064">
        <v>3.1911049160439353E-2</v>
      </c>
      <c r="B3064">
        <v>0.14447168970129301</v>
      </c>
      <c r="C3064">
        <v>-1680</v>
      </c>
    </row>
    <row r="3065" spans="1:3" x14ac:dyDescent="0.25">
      <c r="A3065">
        <v>9.6901175772124995E-2</v>
      </c>
      <c r="B3065">
        <v>0.11608708574825399</v>
      </c>
      <c r="C3065">
        <v>-1680</v>
      </c>
    </row>
    <row r="3066" spans="1:3" x14ac:dyDescent="0.25">
      <c r="A3066">
        <v>0.17306178288870799</v>
      </c>
      <c r="B3066">
        <v>8.1616882151879996E-2</v>
      </c>
      <c r="C3066">
        <v>-1680</v>
      </c>
    </row>
    <row r="3067" spans="1:3" x14ac:dyDescent="0.25">
      <c r="A3067">
        <v>0.32772550689846552</v>
      </c>
      <c r="B3067">
        <v>7.348788824491E-3</v>
      </c>
      <c r="C3067">
        <v>-1680</v>
      </c>
    </row>
    <row r="3068" spans="1:3" x14ac:dyDescent="0.25">
      <c r="A3068">
        <v>0.26659439088292602</v>
      </c>
      <c r="B3068">
        <v>3.8490117402288603E-2</v>
      </c>
      <c r="C3068">
        <v>-1680</v>
      </c>
    </row>
    <row r="3069" spans="1:3" x14ac:dyDescent="0.25">
      <c r="A3069">
        <v>0.119700313625276</v>
      </c>
      <c r="B3069">
        <v>0.11284737702481799</v>
      </c>
      <c r="C3069">
        <v>-1680</v>
      </c>
    </row>
    <row r="3070" spans="1:3" x14ac:dyDescent="0.25">
      <c r="A3070">
        <v>9.1009408758275998E-2</v>
      </c>
      <c r="B3070">
        <v>0.13217417149650751</v>
      </c>
      <c r="C3070">
        <v>-1680</v>
      </c>
    </row>
    <row r="3071" spans="1:3" x14ac:dyDescent="0.25">
      <c r="A3071">
        <v>0.115279875066145</v>
      </c>
      <c r="B3071">
        <v>0.12182345073562199</v>
      </c>
      <c r="C3071">
        <v>-1680</v>
      </c>
    </row>
    <row r="3072" spans="1:3" x14ac:dyDescent="0.25">
      <c r="A3072">
        <v>5.2051470683135002E-2</v>
      </c>
      <c r="B3072">
        <v>0.15894635161242399</v>
      </c>
      <c r="C3072">
        <v>-1680</v>
      </c>
    </row>
    <row r="3073" spans="1:3" x14ac:dyDescent="0.25">
      <c r="A3073">
        <v>0.28289516139440651</v>
      </c>
      <c r="B3073">
        <v>4.6232724030316551E-2</v>
      </c>
      <c r="C3073">
        <v>-1680</v>
      </c>
    </row>
    <row r="3074" spans="1:3" x14ac:dyDescent="0.25">
      <c r="A3074">
        <v>0.36952930395839001</v>
      </c>
      <c r="B3074">
        <v>3.26943082181602E-3</v>
      </c>
      <c r="C3074">
        <v>-1680</v>
      </c>
    </row>
    <row r="3075" spans="1:3" x14ac:dyDescent="0.25">
      <c r="A3075">
        <v>0.35116351105432297</v>
      </c>
      <c r="B3075">
        <v>1.77961064051122E-2</v>
      </c>
      <c r="C3075">
        <v>-1680</v>
      </c>
    </row>
    <row r="3076" spans="1:3" x14ac:dyDescent="0.25">
      <c r="A3076">
        <v>3.0994695473729052E-2</v>
      </c>
      <c r="B3076">
        <v>0.177782731460841</v>
      </c>
      <c r="C3076">
        <v>-1680</v>
      </c>
    </row>
    <row r="3077" spans="1:3" x14ac:dyDescent="0.25">
      <c r="A3077">
        <v>7.2843664898491006E-2</v>
      </c>
      <c r="B3077">
        <v>0.15874572744835799</v>
      </c>
      <c r="C3077">
        <v>-1680</v>
      </c>
    </row>
    <row r="3078" spans="1:3" x14ac:dyDescent="0.25">
      <c r="A3078">
        <v>4.8786154024857697E-2</v>
      </c>
      <c r="B3078">
        <v>0.18040570664288899</v>
      </c>
      <c r="C3078">
        <v>-1680</v>
      </c>
    </row>
    <row r="3079" spans="1:3" x14ac:dyDescent="0.25">
      <c r="A3079">
        <v>3.6195970625056452E-2</v>
      </c>
      <c r="B3079">
        <v>0.18791053648387601</v>
      </c>
      <c r="C3079">
        <v>-1680</v>
      </c>
    </row>
    <row r="3080" spans="1:3" x14ac:dyDescent="0.25">
      <c r="A3080">
        <v>6.6603425355893503E-2</v>
      </c>
      <c r="B3080">
        <v>0.17504829840986749</v>
      </c>
      <c r="C3080">
        <v>-1680</v>
      </c>
    </row>
    <row r="3081" spans="1:3" x14ac:dyDescent="0.25">
      <c r="A3081">
        <v>0.3758018094758715</v>
      </c>
      <c r="B3081">
        <v>3.8623866844999251E-2</v>
      </c>
      <c r="C3081">
        <v>-1680</v>
      </c>
    </row>
    <row r="3082" spans="1:3" x14ac:dyDescent="0.25">
      <c r="A3082">
        <v>0.29526593616499552</v>
      </c>
      <c r="B3082">
        <v>7.7507802050824998E-2</v>
      </c>
      <c r="C3082">
        <v>-1680</v>
      </c>
    </row>
    <row r="3083" spans="1:3" x14ac:dyDescent="0.25">
      <c r="A3083">
        <v>0.31621946025477199</v>
      </c>
      <c r="B3083">
        <v>7.0292762669044495E-2</v>
      </c>
      <c r="C3083">
        <v>-1680</v>
      </c>
    </row>
    <row r="3084" spans="1:3" x14ac:dyDescent="0.25">
      <c r="A3084">
        <v>4.3365470244317951E-2</v>
      </c>
      <c r="B3084">
        <v>0.21099717640065399</v>
      </c>
      <c r="C3084">
        <v>-1680</v>
      </c>
    </row>
    <row r="3085" spans="1:3" x14ac:dyDescent="0.25">
      <c r="A3085">
        <v>0.1492365870342405</v>
      </c>
      <c r="B3085">
        <v>0.16270619705751249</v>
      </c>
      <c r="C3085">
        <v>-1680</v>
      </c>
    </row>
    <row r="3086" spans="1:3" x14ac:dyDescent="0.25">
      <c r="A3086">
        <v>0.30757863218079251</v>
      </c>
      <c r="B3086">
        <v>9.0258582255907494E-2</v>
      </c>
      <c r="C3086">
        <v>-1680</v>
      </c>
    </row>
    <row r="3087" spans="1:3" x14ac:dyDescent="0.25">
      <c r="A3087">
        <v>0.10701978549579901</v>
      </c>
      <c r="B3087">
        <v>0.19331252786446751</v>
      </c>
      <c r="C3087">
        <v>-1680</v>
      </c>
    </row>
    <row r="3088" spans="1:3" x14ac:dyDescent="0.25">
      <c r="A3088">
        <v>0.35932680270001699</v>
      </c>
      <c r="B3088">
        <v>6.6116807846633999E-2</v>
      </c>
      <c r="C3088">
        <v>-1680</v>
      </c>
    </row>
    <row r="3089" spans="1:3" x14ac:dyDescent="0.25">
      <c r="A3089">
        <v>0.17911487977697749</v>
      </c>
      <c r="B3089">
        <v>0.160766830138208</v>
      </c>
      <c r="C3089">
        <v>-1680</v>
      </c>
    </row>
    <row r="3090" spans="1:3" x14ac:dyDescent="0.25">
      <c r="A3090">
        <v>0.1697642002555465</v>
      </c>
      <c r="B3090">
        <v>0.1876281765492645</v>
      </c>
      <c r="C3090">
        <v>-1680</v>
      </c>
    </row>
    <row r="3091" spans="1:3" x14ac:dyDescent="0.25">
      <c r="A3091">
        <v>0.35028587653747351</v>
      </c>
      <c r="B3091">
        <v>9.1462327240302996E-2</v>
      </c>
      <c r="C3091">
        <v>-1680</v>
      </c>
    </row>
    <row r="3092" spans="1:3" x14ac:dyDescent="0.25">
      <c r="A3092">
        <v>0.34070933519185348</v>
      </c>
      <c r="B3092">
        <v>9.8105216228265499E-2</v>
      </c>
      <c r="C3092">
        <v>-1680</v>
      </c>
    </row>
    <row r="3093" spans="1:3" x14ac:dyDescent="0.25">
      <c r="A3093">
        <v>9.5107187568564996E-2</v>
      </c>
      <c r="B3093">
        <v>0.2205528310298705</v>
      </c>
      <c r="C3093">
        <v>-1680</v>
      </c>
    </row>
    <row r="3094" spans="1:3" x14ac:dyDescent="0.25">
      <c r="A3094">
        <v>0.14532595087828001</v>
      </c>
      <c r="B3094">
        <v>0.20144895229603199</v>
      </c>
      <c r="C3094">
        <v>-1680</v>
      </c>
    </row>
    <row r="3095" spans="1:3" x14ac:dyDescent="0.25">
      <c r="A3095">
        <v>0.28688968908506601</v>
      </c>
      <c r="B3095">
        <v>0.1268539158864615</v>
      </c>
      <c r="C3095">
        <v>-1680</v>
      </c>
    </row>
    <row r="3096" spans="1:3" x14ac:dyDescent="0.25">
      <c r="A3096">
        <v>0.2444728385023425</v>
      </c>
      <c r="B3096">
        <v>0.15642740377470651</v>
      </c>
      <c r="C3096">
        <v>-1680</v>
      </c>
    </row>
    <row r="3097" spans="1:3" x14ac:dyDescent="0.25">
      <c r="A3097">
        <v>9.0577044694828496E-2</v>
      </c>
      <c r="B3097">
        <v>0.2290459206419975</v>
      </c>
      <c r="C3097">
        <v>-1680</v>
      </c>
    </row>
    <row r="3098" spans="1:3" x14ac:dyDescent="0.25">
      <c r="A3098">
        <v>4.9799305636220502E-2</v>
      </c>
      <c r="B3098">
        <v>0.24950958537672749</v>
      </c>
      <c r="C3098">
        <v>-1680</v>
      </c>
    </row>
    <row r="3099" spans="1:3" x14ac:dyDescent="0.25">
      <c r="A3099">
        <v>6.9094358616950999E-2</v>
      </c>
      <c r="B3099">
        <v>0.24496953484916051</v>
      </c>
      <c r="C3099">
        <v>-1680</v>
      </c>
    </row>
    <row r="3100" spans="1:3" x14ac:dyDescent="0.25">
      <c r="A3100">
        <v>8.27364127979765E-2</v>
      </c>
      <c r="B3100">
        <v>0.2433348194382525</v>
      </c>
      <c r="C3100">
        <v>-1680</v>
      </c>
    </row>
    <row r="3101" spans="1:3" x14ac:dyDescent="0.25">
      <c r="A3101">
        <v>0.33172003458912502</v>
      </c>
      <c r="B3101">
        <v>0.1215336602764155</v>
      </c>
      <c r="C3101">
        <v>-1680</v>
      </c>
    </row>
    <row r="3102" spans="1:3" x14ac:dyDescent="0.25">
      <c r="A3102">
        <v>0.30203533769569302</v>
      </c>
      <c r="B3102">
        <v>0.1437286372417895</v>
      </c>
      <c r="C3102">
        <v>-1680</v>
      </c>
    </row>
    <row r="3103" spans="1:3" x14ac:dyDescent="0.25">
      <c r="A3103">
        <v>0.25702430273228299</v>
      </c>
      <c r="B3103">
        <v>0.16633972358448501</v>
      </c>
      <c r="C3103">
        <v>-1680</v>
      </c>
    </row>
    <row r="3104" spans="1:3" x14ac:dyDescent="0.25">
      <c r="A3104">
        <v>0.3190588660445785</v>
      </c>
      <c r="B3104">
        <v>0.13455936989151451</v>
      </c>
      <c r="C3104">
        <v>-1680</v>
      </c>
    </row>
    <row r="3105" spans="1:3" x14ac:dyDescent="0.25">
      <c r="A3105">
        <v>0.1015539293504215</v>
      </c>
      <c r="B3105">
        <v>0.25395303908455952</v>
      </c>
      <c r="C3105">
        <v>-1680</v>
      </c>
    </row>
    <row r="3106" spans="1:3" x14ac:dyDescent="0.25">
      <c r="A3106">
        <v>0.18106374465998101</v>
      </c>
      <c r="B3106">
        <v>0.215931044731758</v>
      </c>
      <c r="C3106">
        <v>-1680</v>
      </c>
    </row>
    <row r="3107" spans="1:3" x14ac:dyDescent="0.25">
      <c r="A3107">
        <v>0.1922923039196705</v>
      </c>
      <c r="B3107">
        <v>0.21840540942190501</v>
      </c>
      <c r="C3107">
        <v>-1680</v>
      </c>
    </row>
    <row r="3108" spans="1:3" x14ac:dyDescent="0.25">
      <c r="A3108">
        <v>8.5324143983686498E-2</v>
      </c>
      <c r="B3108">
        <v>0.27586565611532199</v>
      </c>
      <c r="C3108">
        <v>-1680</v>
      </c>
    </row>
    <row r="3109" spans="1:3" x14ac:dyDescent="0.25">
      <c r="A3109">
        <v>0.1228430195789935</v>
      </c>
      <c r="B3109">
        <v>0.25600386387278951</v>
      </c>
      <c r="C3109">
        <v>-1680</v>
      </c>
    </row>
    <row r="3110" spans="1:3" x14ac:dyDescent="0.25">
      <c r="A3110">
        <v>0.225016455647191</v>
      </c>
      <c r="B3110">
        <v>0.21203001931936399</v>
      </c>
      <c r="C3110">
        <v>-1680</v>
      </c>
    </row>
    <row r="3111" spans="1:3" x14ac:dyDescent="0.25">
      <c r="A3111">
        <v>0.25694041119758398</v>
      </c>
      <c r="B3111">
        <v>0.20049041462327249</v>
      </c>
      <c r="C3111">
        <v>-1680</v>
      </c>
    </row>
    <row r="3112" spans="1:3" x14ac:dyDescent="0.25">
      <c r="A3112">
        <v>0.31379305894348303</v>
      </c>
      <c r="B3112">
        <v>0.18747213553276851</v>
      </c>
      <c r="C3112">
        <v>-1680</v>
      </c>
    </row>
    <row r="3113" spans="1:3" x14ac:dyDescent="0.25">
      <c r="A3113">
        <v>2.7839083130057701E-2</v>
      </c>
      <c r="B3113">
        <v>0.33266458611978</v>
      </c>
      <c r="C3113">
        <v>-1680</v>
      </c>
    </row>
    <row r="3114" spans="1:3" x14ac:dyDescent="0.25">
      <c r="A3114">
        <v>0.168241246241014</v>
      </c>
      <c r="B3114">
        <v>0.26421459355030452</v>
      </c>
      <c r="C3114">
        <v>-1680</v>
      </c>
    </row>
    <row r="3115" spans="1:3" x14ac:dyDescent="0.25">
      <c r="A3115">
        <v>0.22253197558110999</v>
      </c>
      <c r="B3115">
        <v>0.24046663694456849</v>
      </c>
      <c r="C3115">
        <v>-1680</v>
      </c>
    </row>
    <row r="3116" spans="1:3" x14ac:dyDescent="0.25">
      <c r="A3116">
        <v>0.14000206502239251</v>
      </c>
      <c r="B3116">
        <v>0.28359340169415947</v>
      </c>
      <c r="C3116">
        <v>-1680</v>
      </c>
    </row>
    <row r="3117" spans="1:3" x14ac:dyDescent="0.25">
      <c r="A3117">
        <v>8.81893625534E-2</v>
      </c>
      <c r="B3117">
        <v>0.3135681379105365</v>
      </c>
      <c r="C3117">
        <v>-1680</v>
      </c>
    </row>
    <row r="3118" spans="1:3" x14ac:dyDescent="0.25">
      <c r="A3118">
        <v>0.1171319420244965</v>
      </c>
      <c r="B3118">
        <v>0.29613612721058102</v>
      </c>
      <c r="C3118">
        <v>-1680</v>
      </c>
    </row>
    <row r="3119" spans="1:3" x14ac:dyDescent="0.25">
      <c r="A3119">
        <v>2.37735702946529E-2</v>
      </c>
      <c r="B3119">
        <v>0.34492495170158999</v>
      </c>
      <c r="C3119">
        <v>-1680</v>
      </c>
    </row>
    <row r="3120" spans="1:3" x14ac:dyDescent="0.25">
      <c r="A3120">
        <v>5.4581123114053998E-2</v>
      </c>
      <c r="B3120">
        <v>0.33986476445237052</v>
      </c>
      <c r="C3120">
        <v>-1680</v>
      </c>
    </row>
    <row r="3121" spans="1:3" x14ac:dyDescent="0.25">
      <c r="A3121">
        <v>0.33082304048734551</v>
      </c>
      <c r="B3121">
        <v>0.20858968643186199</v>
      </c>
      <c r="C3121">
        <v>-1680</v>
      </c>
    </row>
    <row r="3122" spans="1:3" x14ac:dyDescent="0.25">
      <c r="A3122">
        <v>9.0835172493901495E-2</v>
      </c>
      <c r="B3122">
        <v>0.33097785703670701</v>
      </c>
      <c r="C3122">
        <v>-1680</v>
      </c>
    </row>
    <row r="3123" spans="1:3" x14ac:dyDescent="0.25">
      <c r="A3123">
        <v>0.1164995289167665</v>
      </c>
      <c r="B3123">
        <v>0.31787784217565751</v>
      </c>
      <c r="C3123">
        <v>-1680</v>
      </c>
    </row>
    <row r="3124" spans="1:3" x14ac:dyDescent="0.25">
      <c r="A3124">
        <v>0.29917011912597952</v>
      </c>
      <c r="B3124">
        <v>0.23261257244761499</v>
      </c>
      <c r="C3124">
        <v>-1680</v>
      </c>
    </row>
    <row r="3125" spans="1:3" x14ac:dyDescent="0.25">
      <c r="A3125">
        <v>0.36208231695512449</v>
      </c>
      <c r="B3125">
        <v>0.21269133600832199</v>
      </c>
      <c r="C3125">
        <v>-1680</v>
      </c>
    </row>
    <row r="3126" spans="1:3" x14ac:dyDescent="0.25">
      <c r="A3126">
        <v>8.8957292755643499E-2</v>
      </c>
      <c r="B3126">
        <v>0.34948729380294252</v>
      </c>
      <c r="C3126">
        <v>-1680</v>
      </c>
    </row>
    <row r="3127" spans="1:3" x14ac:dyDescent="0.25">
      <c r="A3127">
        <v>0.1473974264658435</v>
      </c>
      <c r="B3127">
        <v>0.32997473621637702</v>
      </c>
      <c r="C3127">
        <v>-1680</v>
      </c>
    </row>
    <row r="3128" spans="1:3" x14ac:dyDescent="0.25">
      <c r="A3128">
        <v>0.21377498999754799</v>
      </c>
      <c r="B3128">
        <v>0.29374349829097951</v>
      </c>
      <c r="C3128">
        <v>-1680</v>
      </c>
    </row>
    <row r="3129" spans="1:3" x14ac:dyDescent="0.25">
      <c r="A3129">
        <v>0.3250087118132185</v>
      </c>
      <c r="B3129">
        <v>0.25436171793728651</v>
      </c>
      <c r="C3129">
        <v>-1680</v>
      </c>
    </row>
    <row r="3130" spans="1:3" x14ac:dyDescent="0.25">
      <c r="A3130">
        <v>6.56870716691835E-2</v>
      </c>
      <c r="B3130">
        <v>0.38793282805766099</v>
      </c>
      <c r="C3130">
        <v>-1680</v>
      </c>
    </row>
    <row r="3131" spans="1:3" x14ac:dyDescent="0.25">
      <c r="A3131">
        <v>0.28258540803551851</v>
      </c>
      <c r="B3131">
        <v>0.30947391885867148</v>
      </c>
      <c r="C3131">
        <v>-1680</v>
      </c>
    </row>
    <row r="3132" spans="1:3" x14ac:dyDescent="0.25">
      <c r="A3132">
        <v>0.26148346046127452</v>
      </c>
      <c r="B3132">
        <v>0.33790310595928053</v>
      </c>
      <c r="C3132">
        <v>-1680</v>
      </c>
    </row>
    <row r="3133" spans="1:3" x14ac:dyDescent="0.25">
      <c r="A3133">
        <v>0.16734425213923401</v>
      </c>
      <c r="B3133">
        <v>0.39626244612869649</v>
      </c>
      <c r="C3133">
        <v>-1680</v>
      </c>
    </row>
    <row r="3134" spans="1:3" x14ac:dyDescent="0.25">
      <c r="A3134">
        <v>0.24571185193789449</v>
      </c>
      <c r="B3134">
        <v>0.36317432010699952</v>
      </c>
      <c r="C3134">
        <v>-1680</v>
      </c>
    </row>
    <row r="3135" spans="1:3" x14ac:dyDescent="0.25">
      <c r="A3135">
        <v>0.16774435022779799</v>
      </c>
      <c r="B3135">
        <v>-0.27359708746570049</v>
      </c>
      <c r="C3135">
        <v>-1680</v>
      </c>
    </row>
    <row r="3136" spans="1:3" x14ac:dyDescent="0.25">
      <c r="A3136">
        <v>0.25902479317510102</v>
      </c>
      <c r="B3136">
        <v>-0.277829588048566</v>
      </c>
      <c r="C3136">
        <v>-1680</v>
      </c>
    </row>
    <row r="3137" spans="1:3" x14ac:dyDescent="0.25">
      <c r="A3137">
        <v>0.12286237916392399</v>
      </c>
      <c r="B3137">
        <v>-0.1971071934575585</v>
      </c>
      <c r="C3137">
        <v>-1680</v>
      </c>
    </row>
    <row r="3138" spans="1:3" x14ac:dyDescent="0.25">
      <c r="A3138">
        <v>8.1310256708096E-4</v>
      </c>
      <c r="B3138">
        <v>-8.0013988773112998E-2</v>
      </c>
      <c r="C3138">
        <v>-1680</v>
      </c>
    </row>
    <row r="3139" spans="1:3" x14ac:dyDescent="0.25">
      <c r="A3139">
        <v>2.112776035415135E-2</v>
      </c>
      <c r="B3139">
        <v>-8.2551695690381996E-2</v>
      </c>
      <c r="C3139">
        <v>-1680</v>
      </c>
    </row>
    <row r="3140" spans="1:3" x14ac:dyDescent="0.25">
      <c r="A3140">
        <v>0.27177630644932299</v>
      </c>
      <c r="B3140">
        <v>-0.19540343262970999</v>
      </c>
      <c r="C3140">
        <v>-1680</v>
      </c>
    </row>
    <row r="3141" spans="1:3" x14ac:dyDescent="0.25">
      <c r="A3141">
        <v>0.244834217421045</v>
      </c>
      <c r="B3141">
        <v>-0.17814164529493001</v>
      </c>
      <c r="C3141">
        <v>-1680</v>
      </c>
    </row>
    <row r="3142" spans="1:3" x14ac:dyDescent="0.25">
      <c r="A3142">
        <v>2.055987919619005E-2</v>
      </c>
      <c r="B3142">
        <v>-4.0298427159741003E-2</v>
      </c>
      <c r="C3142">
        <v>-1680</v>
      </c>
    </row>
    <row r="3143" spans="1:3" x14ac:dyDescent="0.25">
      <c r="A3143">
        <v>0.16099430828203051</v>
      </c>
      <c r="B3143">
        <v>-0.1182948044261915</v>
      </c>
      <c r="C3143">
        <v>-1680</v>
      </c>
    </row>
    <row r="3144" spans="1:3" x14ac:dyDescent="0.25">
      <c r="A3144">
        <v>0.215381835546779</v>
      </c>
      <c r="B3144">
        <v>-0.14933912014204001</v>
      </c>
      <c r="C3144">
        <v>-1680</v>
      </c>
    </row>
    <row r="3145" spans="1:3" x14ac:dyDescent="0.25">
      <c r="A3145">
        <v>0.20732824821569151</v>
      </c>
      <c r="B3145">
        <v>-9.8647751932423505E-2</v>
      </c>
      <c r="C3145">
        <v>-1680</v>
      </c>
    </row>
    <row r="3146" spans="1:3" x14ac:dyDescent="0.25">
      <c r="A3146">
        <v>0.10279939598095</v>
      </c>
      <c r="B3146">
        <v>-2.0400294122921849E-2</v>
      </c>
      <c r="C3146">
        <v>-1680</v>
      </c>
    </row>
    <row r="3147" spans="1:3" x14ac:dyDescent="0.25">
      <c r="A3147">
        <v>0.27075670164298349</v>
      </c>
      <c r="B3147">
        <v>-0.11006294947900799</v>
      </c>
      <c r="C3147">
        <v>-1680</v>
      </c>
    </row>
    <row r="3148" spans="1:3" x14ac:dyDescent="0.25">
      <c r="A3148">
        <v>0.31288315845174952</v>
      </c>
      <c r="B3148">
        <v>-0.135995982711311</v>
      </c>
      <c r="C3148">
        <v>-1680</v>
      </c>
    </row>
    <row r="3149" spans="1:3" x14ac:dyDescent="0.25">
      <c r="A3149">
        <v>0.22817206799086251</v>
      </c>
      <c r="B3149">
        <v>-8.3044889614232495E-2</v>
      </c>
      <c r="C3149">
        <v>-1680</v>
      </c>
    </row>
    <row r="3150" spans="1:3" x14ac:dyDescent="0.25">
      <c r="A3150">
        <v>0.14670048140834549</v>
      </c>
      <c r="B3150">
        <v>-1.318172851019565E-2</v>
      </c>
      <c r="C3150">
        <v>-1680</v>
      </c>
    </row>
    <row r="3151" spans="1:3" x14ac:dyDescent="0.25">
      <c r="A3151">
        <v>0.29435603567326202</v>
      </c>
      <c r="B3151">
        <v>-9.5258164601230502E-2</v>
      </c>
      <c r="C3151">
        <v>-1680</v>
      </c>
    </row>
    <row r="3152" spans="1:3" x14ac:dyDescent="0.25">
      <c r="A3152">
        <v>0.20521805345826699</v>
      </c>
      <c r="B3152">
        <v>-3.73392636166359E-2</v>
      </c>
      <c r="C3152">
        <v>-1680</v>
      </c>
    </row>
    <row r="3153" spans="1:3" x14ac:dyDescent="0.25">
      <c r="A3153">
        <v>0.18034744001755251</v>
      </c>
      <c r="B3153">
        <v>-1.915385856991695E-2</v>
      </c>
      <c r="C3153">
        <v>-1680</v>
      </c>
    </row>
    <row r="3154" spans="1:3" x14ac:dyDescent="0.25">
      <c r="A3154">
        <v>0.2216349814793305</v>
      </c>
      <c r="B3154">
        <v>-4.4988253017450103E-2</v>
      </c>
      <c r="C3154">
        <v>-1680</v>
      </c>
    </row>
    <row r="3155" spans="1:3" x14ac:dyDescent="0.25">
      <c r="A3155">
        <v>0.31293478401156399</v>
      </c>
      <c r="B3155">
        <v>-9.4540791621083503E-2</v>
      </c>
      <c r="C3155">
        <v>-1680</v>
      </c>
    </row>
    <row r="3156" spans="1:3" x14ac:dyDescent="0.25">
      <c r="A3156">
        <v>0.24704121010312199</v>
      </c>
      <c r="B3156">
        <v>-4.0244624186230003E-2</v>
      </c>
      <c r="C3156">
        <v>-1680</v>
      </c>
    </row>
    <row r="3157" spans="1:3" x14ac:dyDescent="0.25">
      <c r="A3157">
        <v>0.35799744453478899</v>
      </c>
      <c r="B3157">
        <v>-0.1077673559425385</v>
      </c>
      <c r="C3157">
        <v>-1680</v>
      </c>
    </row>
    <row r="3158" spans="1:3" x14ac:dyDescent="0.25">
      <c r="A3158">
        <v>0.22283527574502149</v>
      </c>
      <c r="B3158">
        <v>-2.5314299036926748E-2</v>
      </c>
      <c r="C3158">
        <v>-1680</v>
      </c>
    </row>
    <row r="3159" spans="1:3" x14ac:dyDescent="0.25">
      <c r="A3159">
        <v>0.23265703849976099</v>
      </c>
      <c r="B3159">
        <v>-1.493032514930325E-2</v>
      </c>
      <c r="C3159">
        <v>-1680</v>
      </c>
    </row>
    <row r="3160" spans="1:3" x14ac:dyDescent="0.25">
      <c r="A3160">
        <v>0.3064751358397545</v>
      </c>
      <c r="B3160">
        <v>-3.582381319607595E-2</v>
      </c>
      <c r="C3160">
        <v>-1680</v>
      </c>
    </row>
    <row r="3161" spans="1:3" x14ac:dyDescent="0.25">
      <c r="A3161">
        <v>0.3198848750016135</v>
      </c>
      <c r="B3161">
        <v>-3.4290428451012399E-2</v>
      </c>
      <c r="C3161">
        <v>-1680</v>
      </c>
    </row>
    <row r="3162" spans="1:3" x14ac:dyDescent="0.25">
      <c r="A3162">
        <v>0.35468050231669701</v>
      </c>
      <c r="B3162">
        <v>-4.5867034918129802E-2</v>
      </c>
      <c r="C3162">
        <v>-1680</v>
      </c>
    </row>
    <row r="3163" spans="1:3" x14ac:dyDescent="0.25">
      <c r="A3163">
        <v>0.3715943263509765</v>
      </c>
      <c r="B3163">
        <v>-5.7291199626966001E-2</v>
      </c>
      <c r="C3163">
        <v>-1680</v>
      </c>
    </row>
    <row r="3164" spans="1:3" x14ac:dyDescent="0.25">
      <c r="A3164">
        <v>0.32833210722628797</v>
      </c>
      <c r="B3164">
        <v>-8.2587564339388995E-3</v>
      </c>
      <c r="C3164">
        <v>-1680</v>
      </c>
    </row>
    <row r="3165" spans="1:3" x14ac:dyDescent="0.25">
      <c r="A3165">
        <v>-6.9996555696759E-2</v>
      </c>
      <c r="B3165">
        <v>6.0931407074021497E-2</v>
      </c>
      <c r="C3165">
        <v>-1680</v>
      </c>
    </row>
    <row r="3166" spans="1:3" x14ac:dyDescent="0.25">
      <c r="A3166">
        <v>-7.6225993800253994E-2</v>
      </c>
      <c r="B3166">
        <v>7.9930599694226501E-2</v>
      </c>
      <c r="C3166">
        <v>-1680</v>
      </c>
    </row>
    <row r="3167" spans="1:3" x14ac:dyDescent="0.25">
      <c r="A3167">
        <v>-5.0548119291661003E-2</v>
      </c>
      <c r="B3167">
        <v>0.1246285194028825</v>
      </c>
      <c r="C3167">
        <v>-1680</v>
      </c>
    </row>
    <row r="3168" spans="1:3" x14ac:dyDescent="0.25">
      <c r="A3168">
        <v>-4.8154922384408001E-2</v>
      </c>
      <c r="B3168">
        <v>0.170090873172659</v>
      </c>
      <c r="C3168">
        <v>-1680</v>
      </c>
    </row>
    <row r="3169" spans="1:3" x14ac:dyDescent="0.25">
      <c r="A3169">
        <v>-0.1122783472095205</v>
      </c>
      <c r="B3169">
        <v>0.239568481267071</v>
      </c>
      <c r="C3169">
        <v>-1680</v>
      </c>
    </row>
    <row r="3170" spans="1:3" x14ac:dyDescent="0.25">
      <c r="A3170">
        <v>-9.3506894544936506E-2</v>
      </c>
      <c r="B3170">
        <v>0.25729648016765999</v>
      </c>
      <c r="C3170">
        <v>-1680</v>
      </c>
    </row>
    <row r="3171" spans="1:3" x14ac:dyDescent="0.25">
      <c r="A3171">
        <v>-8.5062413150111996E-2</v>
      </c>
      <c r="B3171">
        <v>0.34985312559050402</v>
      </c>
      <c r="C3171">
        <v>-1680</v>
      </c>
    </row>
    <row r="3172" spans="1:3" x14ac:dyDescent="0.25">
      <c r="A3172">
        <v>-0.2169614119267905</v>
      </c>
      <c r="B3172">
        <v>-0.35922773162463201</v>
      </c>
      <c r="C3172">
        <v>-1680</v>
      </c>
    </row>
    <row r="3173" spans="1:3" x14ac:dyDescent="0.25">
      <c r="A3173">
        <v>-0.18950793971281649</v>
      </c>
      <c r="B3173">
        <v>-0.31468166747382947</v>
      </c>
      <c r="C3173">
        <v>-1680</v>
      </c>
    </row>
    <row r="3174" spans="1:3" x14ac:dyDescent="0.25">
      <c r="A3174">
        <v>-0.19337981163224349</v>
      </c>
      <c r="B3174">
        <v>-0.28692769064560603</v>
      </c>
      <c r="C3174">
        <v>-1680</v>
      </c>
    </row>
    <row r="3175" spans="1:3" x14ac:dyDescent="0.25">
      <c r="A3175">
        <v>-0.163818188296495</v>
      </c>
      <c r="B3175">
        <v>-0.27788436463882599</v>
      </c>
      <c r="C3175">
        <v>-1680</v>
      </c>
    </row>
    <row r="3176" spans="1:3" x14ac:dyDescent="0.25">
      <c r="A3176">
        <v>-0.18992363148330699</v>
      </c>
      <c r="B3176">
        <v>-0.24565063517490601</v>
      </c>
      <c r="C3176">
        <v>-1680</v>
      </c>
    </row>
    <row r="3177" spans="1:3" x14ac:dyDescent="0.25">
      <c r="A3177">
        <v>-0.24334002399135349</v>
      </c>
      <c r="B3177">
        <v>-0.18733003017546451</v>
      </c>
      <c r="C3177">
        <v>-1680</v>
      </c>
    </row>
    <row r="3178" spans="1:3" x14ac:dyDescent="0.25">
      <c r="A3178">
        <v>-0.1507714051569535</v>
      </c>
      <c r="B3178">
        <v>-0.24762507916402801</v>
      </c>
      <c r="C3178">
        <v>-1680</v>
      </c>
    </row>
    <row r="3179" spans="1:3" x14ac:dyDescent="0.25">
      <c r="A3179">
        <v>-0.20054752544627499</v>
      </c>
      <c r="B3179">
        <v>-0.2006202734418655</v>
      </c>
      <c r="C3179">
        <v>-1680</v>
      </c>
    </row>
    <row r="3180" spans="1:3" x14ac:dyDescent="0.25">
      <c r="A3180">
        <v>-0.12976709383944801</v>
      </c>
      <c r="B3180">
        <v>-0.24707558767648899</v>
      </c>
      <c r="C3180">
        <v>-1680</v>
      </c>
    </row>
    <row r="3181" spans="1:3" x14ac:dyDescent="0.25">
      <c r="A3181">
        <v>-0.27901231635331403</v>
      </c>
      <c r="B3181">
        <v>-0.14059531348955051</v>
      </c>
      <c r="C3181">
        <v>-1680</v>
      </c>
    </row>
    <row r="3182" spans="1:3" x14ac:dyDescent="0.25">
      <c r="A3182">
        <v>-0.1202833830183975</v>
      </c>
      <c r="B3182">
        <v>-0.21891182058637251</v>
      </c>
      <c r="C3182">
        <v>-1680</v>
      </c>
    </row>
    <row r="3183" spans="1:3" x14ac:dyDescent="0.25">
      <c r="A3183">
        <v>-0.171947931636519</v>
      </c>
      <c r="B3183">
        <v>-0.1799724322914725</v>
      </c>
      <c r="C3183">
        <v>-1680</v>
      </c>
    </row>
    <row r="3184" spans="1:3" x14ac:dyDescent="0.25">
      <c r="A3184">
        <v>-9.9866978633443002E-2</v>
      </c>
      <c r="B3184">
        <v>-0.22151026338337751</v>
      </c>
      <c r="C3184">
        <v>-1680</v>
      </c>
    </row>
    <row r="3185" spans="1:3" x14ac:dyDescent="0.25">
      <c r="A3185">
        <v>-0.14998752924688549</v>
      </c>
      <c r="B3185">
        <v>-0.1629661364229035</v>
      </c>
      <c r="C3185">
        <v>-1680</v>
      </c>
    </row>
    <row r="3186" spans="1:3" x14ac:dyDescent="0.25">
      <c r="A3186">
        <v>-9.5632861028302499E-2</v>
      </c>
      <c r="B3186">
        <v>-0.14365942703870649</v>
      </c>
      <c r="C3186">
        <v>-1680</v>
      </c>
    </row>
    <row r="3187" spans="1:3" x14ac:dyDescent="0.25">
      <c r="A3187">
        <v>-0.20880197631744599</v>
      </c>
      <c r="B3187">
        <v>-5.7230935439407001E-2</v>
      </c>
      <c r="C3187">
        <v>-1680</v>
      </c>
    </row>
    <row r="3188" spans="1:3" x14ac:dyDescent="0.25">
      <c r="A3188">
        <v>-4.8594367970355247E-2</v>
      </c>
      <c r="B3188">
        <v>-0.1639067913422495</v>
      </c>
      <c r="C3188">
        <v>-1680</v>
      </c>
    </row>
    <row r="3189" spans="1:3" x14ac:dyDescent="0.25">
      <c r="A3189">
        <v>-8.4094445170255494E-2</v>
      </c>
      <c r="B3189">
        <v>-0.1054185448720335</v>
      </c>
      <c r="C3189">
        <v>-1680</v>
      </c>
    </row>
    <row r="3190" spans="1:3" x14ac:dyDescent="0.25">
      <c r="A3190">
        <v>-9.1107759183818998E-2</v>
      </c>
      <c r="B3190">
        <v>-7.6239615542226996E-2</v>
      </c>
      <c r="C3190">
        <v>-1680</v>
      </c>
    </row>
    <row r="3191" spans="1:3" x14ac:dyDescent="0.25">
      <c r="A3191">
        <v>-0.15518961483188251</v>
      </c>
      <c r="B3191">
        <v>-1.182803710464555E-2</v>
      </c>
      <c r="C3191">
        <v>-1680</v>
      </c>
    </row>
    <row r="3192" spans="1:3" x14ac:dyDescent="0.25">
      <c r="A3192">
        <v>-4.2857821537584453E-2</v>
      </c>
      <c r="B3192">
        <v>-4.3409827515553397E-2</v>
      </c>
      <c r="C3192">
        <v>-1680</v>
      </c>
    </row>
    <row r="3193" spans="1:3" x14ac:dyDescent="0.25">
      <c r="A3193">
        <v>-2.8017625331068802E-2</v>
      </c>
      <c r="B3193">
        <v>-2.0498826509704599E-2</v>
      </c>
      <c r="C3193">
        <v>-1680</v>
      </c>
    </row>
    <row r="3194" spans="1:3" x14ac:dyDescent="0.25">
      <c r="A3194">
        <v>9.1487693995924001E-3</v>
      </c>
      <c r="B3194">
        <v>1.8421923106282299E-2</v>
      </c>
      <c r="C3194">
        <v>-1620</v>
      </c>
    </row>
    <row r="3195" spans="1:3" x14ac:dyDescent="0.25">
      <c r="A3195">
        <v>7.4143282646183001E-2</v>
      </c>
      <c r="B3195">
        <v>1.1666369812472949E-2</v>
      </c>
      <c r="C3195">
        <v>-1620</v>
      </c>
    </row>
    <row r="3196" spans="1:3" x14ac:dyDescent="0.25">
      <c r="A3196">
        <v>0.1054334535193605</v>
      </c>
      <c r="B3196">
        <v>2.388616065748965E-2</v>
      </c>
      <c r="C3196">
        <v>-1620</v>
      </c>
    </row>
    <row r="3197" spans="1:3" x14ac:dyDescent="0.25">
      <c r="A3197">
        <v>7.2487850760307504E-2</v>
      </c>
      <c r="B3197">
        <v>4.2473473957405652E-2</v>
      </c>
      <c r="C3197">
        <v>-1620</v>
      </c>
    </row>
    <row r="3198" spans="1:3" x14ac:dyDescent="0.25">
      <c r="A3198">
        <v>0.146148299106443</v>
      </c>
      <c r="B3198">
        <v>1.3237576651993601E-2</v>
      </c>
      <c r="C3198">
        <v>-1620</v>
      </c>
    </row>
    <row r="3199" spans="1:3" x14ac:dyDescent="0.25">
      <c r="A3199">
        <v>9.2296598212885994E-2</v>
      </c>
      <c r="B3199">
        <v>3.99608152464314E-2</v>
      </c>
      <c r="C3199">
        <v>-1620</v>
      </c>
    </row>
    <row r="3200" spans="1:3" x14ac:dyDescent="0.25">
      <c r="A3200">
        <v>0.1072770026649945</v>
      </c>
      <c r="B3200">
        <v>3.5692476018421897E-2</v>
      </c>
      <c r="C3200">
        <v>-1620</v>
      </c>
    </row>
    <row r="3201" spans="1:3" x14ac:dyDescent="0.25">
      <c r="A3201">
        <v>5.2516068349271E-2</v>
      </c>
      <c r="B3201">
        <v>7.0284471133050003E-2</v>
      </c>
      <c r="C3201">
        <v>-1620</v>
      </c>
    </row>
    <row r="3202" spans="1:3" x14ac:dyDescent="0.25">
      <c r="A3202">
        <v>0.1597303652610125</v>
      </c>
      <c r="B3202">
        <v>2.8892394595557348E-2</v>
      </c>
      <c r="C3202">
        <v>-1620</v>
      </c>
    </row>
    <row r="3203" spans="1:3" x14ac:dyDescent="0.25">
      <c r="A3203">
        <v>0.10468098448032601</v>
      </c>
      <c r="B3203">
        <v>5.9623164804967002E-2</v>
      </c>
      <c r="C3203">
        <v>-1620</v>
      </c>
    </row>
    <row r="3204" spans="1:3" x14ac:dyDescent="0.25">
      <c r="A3204">
        <v>0.2339865182630505</v>
      </c>
      <c r="B3204">
        <v>1.3110353426121451E-2</v>
      </c>
      <c r="C3204">
        <v>-1620</v>
      </c>
    </row>
    <row r="3205" spans="1:3" x14ac:dyDescent="0.25">
      <c r="A3205">
        <v>0.14935883367298949</v>
      </c>
      <c r="B3205">
        <v>5.2702221317523501E-2</v>
      </c>
      <c r="C3205">
        <v>-1620</v>
      </c>
    </row>
    <row r="3206" spans="1:3" x14ac:dyDescent="0.25">
      <c r="A3206">
        <v>0.2087160997021475</v>
      </c>
      <c r="B3206">
        <v>2.5584590722882349E-2</v>
      </c>
      <c r="C3206">
        <v>-1620</v>
      </c>
    </row>
    <row r="3207" spans="1:3" x14ac:dyDescent="0.25">
      <c r="A3207">
        <v>0.11256936823953601</v>
      </c>
      <c r="B3207">
        <v>7.7714307523981493E-2</v>
      </c>
      <c r="C3207">
        <v>-1620</v>
      </c>
    </row>
    <row r="3208" spans="1:3" x14ac:dyDescent="0.25">
      <c r="A3208">
        <v>9.7494905157547995E-2</v>
      </c>
      <c r="B3208">
        <v>8.53158952698405E-2</v>
      </c>
      <c r="C3208">
        <v>-1620</v>
      </c>
    </row>
    <row r="3209" spans="1:3" x14ac:dyDescent="0.25">
      <c r="A3209">
        <v>0.25921931337200199</v>
      </c>
      <c r="B3209">
        <v>1.8962621816238749E-2</v>
      </c>
      <c r="C3209">
        <v>-1620</v>
      </c>
    </row>
    <row r="3210" spans="1:3" x14ac:dyDescent="0.25">
      <c r="A3210">
        <v>0.15868317918169</v>
      </c>
      <c r="B3210">
        <v>6.5602656420956001E-2</v>
      </c>
      <c r="C3210">
        <v>-1620</v>
      </c>
    </row>
    <row r="3211" spans="1:3" x14ac:dyDescent="0.25">
      <c r="A3211">
        <v>0.1706223546010345</v>
      </c>
      <c r="B3211">
        <v>5.8535406223760002E-2</v>
      </c>
      <c r="C3211">
        <v>-1620</v>
      </c>
    </row>
    <row r="3212" spans="1:3" x14ac:dyDescent="0.25">
      <c r="A3212">
        <v>0.29837278570308801</v>
      </c>
      <c r="B3212">
        <v>2.0037658074858151E-2</v>
      </c>
      <c r="C3212">
        <v>-1620</v>
      </c>
    </row>
    <row r="3213" spans="1:3" x14ac:dyDescent="0.25">
      <c r="A3213">
        <v>0.2741809060981345</v>
      </c>
      <c r="B3213">
        <v>2.9833846467011E-2</v>
      </c>
      <c r="C3213">
        <v>-1620</v>
      </c>
    </row>
    <row r="3214" spans="1:3" x14ac:dyDescent="0.25">
      <c r="A3214">
        <v>9.2961279197366506E-2</v>
      </c>
      <c r="B3214">
        <v>0.1146472099946565</v>
      </c>
      <c r="C3214">
        <v>-1620</v>
      </c>
    </row>
    <row r="3215" spans="1:3" x14ac:dyDescent="0.25">
      <c r="A3215">
        <v>0.1730992318545225</v>
      </c>
      <c r="B3215">
        <v>7.7777919136917506E-2</v>
      </c>
      <c r="C3215">
        <v>-1620</v>
      </c>
    </row>
    <row r="3216" spans="1:3" x14ac:dyDescent="0.25">
      <c r="A3216">
        <v>0.31469509327480799</v>
      </c>
      <c r="B3216">
        <v>1.8434645428869498E-2</v>
      </c>
      <c r="C3216">
        <v>-1620</v>
      </c>
    </row>
    <row r="3217" spans="1:3" x14ac:dyDescent="0.25">
      <c r="A3217">
        <v>0.1134284370591</v>
      </c>
      <c r="B3217">
        <v>0.106606702119539</v>
      </c>
      <c r="C3217">
        <v>-1620</v>
      </c>
    </row>
    <row r="3218" spans="1:3" x14ac:dyDescent="0.25">
      <c r="A3218">
        <v>0.2003636933688665</v>
      </c>
      <c r="B3218">
        <v>7.3961222360754003E-2</v>
      </c>
      <c r="C3218">
        <v>-1620</v>
      </c>
    </row>
    <row r="3219" spans="1:3" x14ac:dyDescent="0.25">
      <c r="A3219">
        <v>0.15618121962690101</v>
      </c>
      <c r="B3219">
        <v>9.1950586499071493E-2</v>
      </c>
      <c r="C3219">
        <v>-1620</v>
      </c>
    </row>
    <row r="3220" spans="1:3" x14ac:dyDescent="0.25">
      <c r="A3220">
        <v>0.1193729424674715</v>
      </c>
      <c r="B3220">
        <v>0.1171662298669245</v>
      </c>
      <c r="C3220">
        <v>-1620</v>
      </c>
    </row>
    <row r="3221" spans="1:3" x14ac:dyDescent="0.25">
      <c r="A3221">
        <v>0.25936980717980851</v>
      </c>
      <c r="B3221">
        <v>5.5634716673875997E-2</v>
      </c>
      <c r="C3221">
        <v>-1620</v>
      </c>
    </row>
    <row r="3222" spans="1:3" x14ac:dyDescent="0.25">
      <c r="A3222">
        <v>0.106254898886973</v>
      </c>
      <c r="B3222">
        <v>0.1244243149029285</v>
      </c>
      <c r="C3222">
        <v>-1620</v>
      </c>
    </row>
    <row r="3223" spans="1:3" x14ac:dyDescent="0.25">
      <c r="A3223">
        <v>0.1545195171657</v>
      </c>
      <c r="B3223">
        <v>0.11550596676929351</v>
      </c>
      <c r="C3223">
        <v>-1620</v>
      </c>
    </row>
    <row r="3224" spans="1:3" x14ac:dyDescent="0.25">
      <c r="A3224">
        <v>0.37102994199717848</v>
      </c>
      <c r="B3224">
        <v>2.3650797689626201E-2</v>
      </c>
      <c r="C3224">
        <v>-1620</v>
      </c>
    </row>
    <row r="3225" spans="1:3" x14ac:dyDescent="0.25">
      <c r="A3225">
        <v>0.30189684903589897</v>
      </c>
      <c r="B3225">
        <v>5.7695732933004E-2</v>
      </c>
      <c r="C3225">
        <v>-1620</v>
      </c>
    </row>
    <row r="3226" spans="1:3" x14ac:dyDescent="0.25">
      <c r="A3226">
        <v>0.211876469666092</v>
      </c>
      <c r="B3226">
        <v>9.7841021856949997E-2</v>
      </c>
      <c r="C3226">
        <v>-1620</v>
      </c>
    </row>
    <row r="3227" spans="1:3" x14ac:dyDescent="0.25">
      <c r="A3227">
        <v>0.32606364633955148</v>
      </c>
      <c r="B3227">
        <v>5.2702221317523501E-2</v>
      </c>
      <c r="C3227">
        <v>-1620</v>
      </c>
    </row>
    <row r="3228" spans="1:3" x14ac:dyDescent="0.25">
      <c r="A3228">
        <v>0.1433265402100645</v>
      </c>
      <c r="B3228">
        <v>0.13924582071703001</v>
      </c>
      <c r="C3228">
        <v>-1620</v>
      </c>
    </row>
    <row r="3229" spans="1:3" x14ac:dyDescent="0.25">
      <c r="A3229">
        <v>0.13662329518733349</v>
      </c>
      <c r="B3229">
        <v>0.14136408742780099</v>
      </c>
      <c r="C3229">
        <v>-1620</v>
      </c>
    </row>
    <row r="3230" spans="1:3" x14ac:dyDescent="0.25">
      <c r="A3230">
        <v>0.16494748393165051</v>
      </c>
      <c r="B3230">
        <v>0.13320907864939799</v>
      </c>
      <c r="C3230">
        <v>-1620</v>
      </c>
    </row>
    <row r="3231" spans="1:3" x14ac:dyDescent="0.25">
      <c r="A3231">
        <v>0.143213669854209</v>
      </c>
      <c r="B3231">
        <v>0.149480929238442</v>
      </c>
      <c r="C3231">
        <v>-1620</v>
      </c>
    </row>
    <row r="3232" spans="1:3" x14ac:dyDescent="0.25">
      <c r="A3232">
        <v>0.1670920206928985</v>
      </c>
      <c r="B3232">
        <v>0.14590595659143549</v>
      </c>
      <c r="C3232">
        <v>-1620</v>
      </c>
    </row>
    <row r="3233" spans="1:3" x14ac:dyDescent="0.25">
      <c r="A3233">
        <v>0.24997648534253</v>
      </c>
      <c r="B3233">
        <v>0.11149843515432201</v>
      </c>
      <c r="C3233">
        <v>-1620</v>
      </c>
    </row>
    <row r="3234" spans="1:3" x14ac:dyDescent="0.25">
      <c r="A3234">
        <v>0.36960652139833849</v>
      </c>
      <c r="B3234">
        <v>6.9737411261799997E-2</v>
      </c>
      <c r="C3234">
        <v>-1620</v>
      </c>
    </row>
    <row r="3235" spans="1:3" x14ac:dyDescent="0.25">
      <c r="A3235">
        <v>0.1778272456497885</v>
      </c>
      <c r="B3235">
        <v>0.164016182794331</v>
      </c>
      <c r="C3235">
        <v>-1620</v>
      </c>
    </row>
    <row r="3236" spans="1:3" x14ac:dyDescent="0.25">
      <c r="A3236">
        <v>0.33331870199090752</v>
      </c>
      <c r="B3236">
        <v>9.1549833337573994E-2</v>
      </c>
      <c r="C3236">
        <v>-1620</v>
      </c>
    </row>
    <row r="3237" spans="1:3" x14ac:dyDescent="0.25">
      <c r="A3237">
        <v>0.28625176359931048</v>
      </c>
      <c r="B3237">
        <v>0.11450726444619749</v>
      </c>
      <c r="C3237">
        <v>-1620</v>
      </c>
    </row>
    <row r="3238" spans="1:3" x14ac:dyDescent="0.25">
      <c r="A3238">
        <v>0.1233672989496785</v>
      </c>
      <c r="B3238">
        <v>0.18967074629144301</v>
      </c>
      <c r="C3238">
        <v>-1620</v>
      </c>
    </row>
    <row r="3239" spans="1:3" x14ac:dyDescent="0.25">
      <c r="A3239">
        <v>0.31769242828029448</v>
      </c>
      <c r="B3239">
        <v>0.102262028956006</v>
      </c>
      <c r="C3239">
        <v>-1620</v>
      </c>
    </row>
    <row r="3240" spans="1:3" x14ac:dyDescent="0.25">
      <c r="A3240">
        <v>0.34510111302712049</v>
      </c>
      <c r="B3240">
        <v>9.5481031017022502E-2</v>
      </c>
      <c r="C3240">
        <v>-1620</v>
      </c>
    </row>
    <row r="3241" spans="1:3" x14ac:dyDescent="0.25">
      <c r="A3241">
        <v>0.14208496629565751</v>
      </c>
      <c r="B3241">
        <v>0.1992442940383195</v>
      </c>
      <c r="C3241">
        <v>-1620</v>
      </c>
    </row>
    <row r="3242" spans="1:3" x14ac:dyDescent="0.25">
      <c r="A3242">
        <v>0.30381564508543651</v>
      </c>
      <c r="B3242">
        <v>0.12767486832396099</v>
      </c>
      <c r="C3242">
        <v>-1620</v>
      </c>
    </row>
    <row r="3243" spans="1:3" x14ac:dyDescent="0.25">
      <c r="A3243">
        <v>0.22783508386894499</v>
      </c>
      <c r="B3243">
        <v>0.16125543879290599</v>
      </c>
      <c r="C3243">
        <v>-1620</v>
      </c>
    </row>
    <row r="3244" spans="1:3" x14ac:dyDescent="0.25">
      <c r="A3244">
        <v>0.2571688352406335</v>
      </c>
      <c r="B3244">
        <v>0.1529541233047505</v>
      </c>
      <c r="C3244">
        <v>-1620</v>
      </c>
    </row>
    <row r="3245" spans="1:3" x14ac:dyDescent="0.25">
      <c r="A3245">
        <v>0.12523593039661399</v>
      </c>
      <c r="B3245">
        <v>0.2142184677234675</v>
      </c>
      <c r="C3245">
        <v>-1620</v>
      </c>
    </row>
    <row r="3246" spans="1:3" x14ac:dyDescent="0.25">
      <c r="A3246">
        <v>0.16392538015362901</v>
      </c>
      <c r="B3246">
        <v>0.19736775145670599</v>
      </c>
      <c r="C3246">
        <v>-1620</v>
      </c>
    </row>
    <row r="3247" spans="1:3" x14ac:dyDescent="0.25">
      <c r="A3247">
        <v>0.19436275278256801</v>
      </c>
      <c r="B3247">
        <v>0.18874201674257651</v>
      </c>
      <c r="C3247">
        <v>-1620</v>
      </c>
    </row>
    <row r="3248" spans="1:3" x14ac:dyDescent="0.25">
      <c r="A3248">
        <v>0.20386894497570149</v>
      </c>
      <c r="B3248">
        <v>0.18404747970789551</v>
      </c>
      <c r="C3248">
        <v>-1620</v>
      </c>
    </row>
    <row r="3249" spans="1:3" x14ac:dyDescent="0.25">
      <c r="A3249">
        <v>0.3297695563567955</v>
      </c>
      <c r="B3249">
        <v>0.12677158342026901</v>
      </c>
      <c r="C3249">
        <v>-1620</v>
      </c>
    </row>
    <row r="3250" spans="1:3" x14ac:dyDescent="0.25">
      <c r="A3250">
        <v>0.236664053926948</v>
      </c>
      <c r="B3250">
        <v>0.18383756138520649</v>
      </c>
      <c r="C3250">
        <v>-1620</v>
      </c>
    </row>
    <row r="3251" spans="1:3" x14ac:dyDescent="0.25">
      <c r="A3251">
        <v>0.32815801849819748</v>
      </c>
      <c r="B3251">
        <v>0.140524414137045</v>
      </c>
      <c r="C3251">
        <v>-1620</v>
      </c>
    </row>
    <row r="3252" spans="1:3" x14ac:dyDescent="0.25">
      <c r="A3252">
        <v>0.148186236087161</v>
      </c>
      <c r="B3252">
        <v>0.22637464695554799</v>
      </c>
      <c r="C3252">
        <v>-1620</v>
      </c>
    </row>
    <row r="3253" spans="1:3" x14ac:dyDescent="0.25">
      <c r="A3253">
        <v>0.13904373726289401</v>
      </c>
      <c r="B3253">
        <v>0.2344724052823085</v>
      </c>
      <c r="C3253">
        <v>-1620</v>
      </c>
    </row>
    <row r="3254" spans="1:3" x14ac:dyDescent="0.25">
      <c r="A3254">
        <v>0.17999059413701199</v>
      </c>
      <c r="B3254">
        <v>0.21696648940230551</v>
      </c>
      <c r="C3254">
        <v>-1620</v>
      </c>
    </row>
    <row r="3255" spans="1:3" x14ac:dyDescent="0.25">
      <c r="A3255">
        <v>0.16263991221194549</v>
      </c>
      <c r="B3255">
        <v>0.22636192463296101</v>
      </c>
      <c r="C3255">
        <v>-1620</v>
      </c>
    </row>
    <row r="3256" spans="1:3" x14ac:dyDescent="0.25">
      <c r="A3256">
        <v>0.22481266656215701</v>
      </c>
      <c r="B3256">
        <v>0.20047835932927899</v>
      </c>
      <c r="C3256">
        <v>-1620</v>
      </c>
    </row>
    <row r="3257" spans="1:3" x14ac:dyDescent="0.25">
      <c r="A3257">
        <v>0.24405706223546</v>
      </c>
      <c r="B3257">
        <v>0.20387521946006451</v>
      </c>
      <c r="C3257">
        <v>-1620</v>
      </c>
    </row>
    <row r="3258" spans="1:3" x14ac:dyDescent="0.25">
      <c r="A3258">
        <v>0.13337513716883501</v>
      </c>
      <c r="B3258">
        <v>0.25319330296939002</v>
      </c>
      <c r="C3258">
        <v>-1620</v>
      </c>
    </row>
    <row r="3259" spans="1:3" x14ac:dyDescent="0.25">
      <c r="A3259">
        <v>0.234833045931964</v>
      </c>
      <c r="B3259">
        <v>0.20762830462329199</v>
      </c>
      <c r="C3259">
        <v>-1620</v>
      </c>
    </row>
    <row r="3260" spans="1:3" x14ac:dyDescent="0.25">
      <c r="A3260">
        <v>0.184856560589434</v>
      </c>
      <c r="B3260">
        <v>0.2359863616701865</v>
      </c>
      <c r="C3260">
        <v>-1620</v>
      </c>
    </row>
    <row r="3261" spans="1:3" x14ac:dyDescent="0.25">
      <c r="A3261">
        <v>0.1172095939802475</v>
      </c>
      <c r="B3261">
        <v>0.27354265794763499</v>
      </c>
      <c r="C3261">
        <v>-1620</v>
      </c>
    </row>
    <row r="3262" spans="1:3" x14ac:dyDescent="0.25">
      <c r="A3262">
        <v>0.30066154569681752</v>
      </c>
      <c r="B3262">
        <v>0.188716572097402</v>
      </c>
      <c r="C3262">
        <v>-1620</v>
      </c>
    </row>
    <row r="3263" spans="1:3" x14ac:dyDescent="0.25">
      <c r="A3263">
        <v>0.16286565292365601</v>
      </c>
      <c r="B3263">
        <v>0.25074425587135202</v>
      </c>
      <c r="C3263">
        <v>-1620</v>
      </c>
    </row>
    <row r="3264" spans="1:3" x14ac:dyDescent="0.25">
      <c r="A3264">
        <v>0.1976171813763915</v>
      </c>
      <c r="B3264">
        <v>0.23815551767130599</v>
      </c>
      <c r="C3264">
        <v>-1620</v>
      </c>
    </row>
    <row r="3265" spans="1:3" x14ac:dyDescent="0.25">
      <c r="A3265">
        <v>0.28173067878977898</v>
      </c>
      <c r="B3265">
        <v>0.207481997913539</v>
      </c>
      <c r="C3265">
        <v>-1620</v>
      </c>
    </row>
    <row r="3266" spans="1:3" x14ac:dyDescent="0.25">
      <c r="A3266">
        <v>0.33568270888854052</v>
      </c>
      <c r="B3266">
        <v>0.18254624564260449</v>
      </c>
      <c r="C3266">
        <v>-1620</v>
      </c>
    </row>
    <row r="3267" spans="1:3" x14ac:dyDescent="0.25">
      <c r="A3267">
        <v>0.1386675027433765</v>
      </c>
      <c r="B3267">
        <v>0.27709854711076048</v>
      </c>
      <c r="C3267">
        <v>-1620</v>
      </c>
    </row>
    <row r="3268" spans="1:3" x14ac:dyDescent="0.25">
      <c r="A3268">
        <v>0.36909233422166499</v>
      </c>
      <c r="B3268">
        <v>0.179588305641078</v>
      </c>
      <c r="C3268">
        <v>-1620</v>
      </c>
    </row>
    <row r="3269" spans="1:3" x14ac:dyDescent="0.25">
      <c r="A3269">
        <v>0.110989183257564</v>
      </c>
      <c r="B3269">
        <v>0.29786773873438349</v>
      </c>
      <c r="C3269">
        <v>-1620</v>
      </c>
    </row>
    <row r="3270" spans="1:3" x14ac:dyDescent="0.25">
      <c r="A3270">
        <v>0.28821445367612503</v>
      </c>
      <c r="B3270">
        <v>0.22415460166407999</v>
      </c>
      <c r="C3270">
        <v>-1620</v>
      </c>
    </row>
    <row r="3271" spans="1:3" x14ac:dyDescent="0.25">
      <c r="A3271">
        <v>0.15602445524376851</v>
      </c>
      <c r="B3271">
        <v>0.28618864659932303</v>
      </c>
      <c r="C3271">
        <v>-1620</v>
      </c>
    </row>
    <row r="3272" spans="1:3" x14ac:dyDescent="0.25">
      <c r="A3272">
        <v>0.15197366358363401</v>
      </c>
      <c r="B3272">
        <v>0.29658914531436847</v>
      </c>
      <c r="C3272">
        <v>-1620</v>
      </c>
    </row>
    <row r="3273" spans="1:3" x14ac:dyDescent="0.25">
      <c r="A3273">
        <v>0.21732559962376549</v>
      </c>
      <c r="B3273">
        <v>0.27547645098089102</v>
      </c>
      <c r="C3273">
        <v>-1620</v>
      </c>
    </row>
    <row r="3274" spans="1:3" x14ac:dyDescent="0.25">
      <c r="A3274">
        <v>0.14980404452108501</v>
      </c>
      <c r="B3274">
        <v>0.30723772931986448</v>
      </c>
      <c r="C3274">
        <v>-1620</v>
      </c>
    </row>
    <row r="3275" spans="1:3" x14ac:dyDescent="0.25">
      <c r="A3275">
        <v>0.35676438313215247</v>
      </c>
      <c r="B3275">
        <v>0.22463168876110001</v>
      </c>
      <c r="C3275">
        <v>-1620</v>
      </c>
    </row>
    <row r="3276" spans="1:3" x14ac:dyDescent="0.25">
      <c r="A3276">
        <v>0.29788995140304148</v>
      </c>
      <c r="B3276">
        <v>0.24493015444899599</v>
      </c>
      <c r="C3276">
        <v>-1620</v>
      </c>
    </row>
    <row r="3277" spans="1:3" x14ac:dyDescent="0.25">
      <c r="A3277">
        <v>0.28126038564038253</v>
      </c>
      <c r="B3277">
        <v>0.25335233200173002</v>
      </c>
      <c r="C3277">
        <v>-1620</v>
      </c>
    </row>
    <row r="3278" spans="1:3" x14ac:dyDescent="0.25">
      <c r="A3278">
        <v>0.19618121962690099</v>
      </c>
      <c r="B3278">
        <v>0.293841123635531</v>
      </c>
      <c r="C3278">
        <v>-1620</v>
      </c>
    </row>
    <row r="3279" spans="1:3" x14ac:dyDescent="0.25">
      <c r="A3279">
        <v>0.235899043737263</v>
      </c>
      <c r="B3279">
        <v>0.28552708582478797</v>
      </c>
      <c r="C3279">
        <v>-1620</v>
      </c>
    </row>
    <row r="3280" spans="1:3" x14ac:dyDescent="0.25">
      <c r="A3280">
        <v>0.15043110205361351</v>
      </c>
      <c r="B3280">
        <v>0.324451031780362</v>
      </c>
      <c r="C3280">
        <v>-1620</v>
      </c>
    </row>
    <row r="3281" spans="1:3" x14ac:dyDescent="0.25">
      <c r="A3281">
        <v>0.188010659978053</v>
      </c>
      <c r="B3281">
        <v>0.32128953461743998</v>
      </c>
      <c r="C3281">
        <v>-1620</v>
      </c>
    </row>
    <row r="3282" spans="1:3" x14ac:dyDescent="0.25">
      <c r="A3282">
        <v>0.39684590061138098</v>
      </c>
      <c r="B3282">
        <v>0.228346606956566</v>
      </c>
      <c r="C3282">
        <v>-1620</v>
      </c>
    </row>
    <row r="3283" spans="1:3" x14ac:dyDescent="0.25">
      <c r="A3283">
        <v>0.26585985264147999</v>
      </c>
      <c r="B3283">
        <v>0.29150657744077751</v>
      </c>
      <c r="C3283">
        <v>-1620</v>
      </c>
    </row>
    <row r="3284" spans="1:3" x14ac:dyDescent="0.25">
      <c r="A3284">
        <v>0.3506756544912995</v>
      </c>
      <c r="B3284">
        <v>0.26017149690847552</v>
      </c>
      <c r="C3284">
        <v>-1620</v>
      </c>
    </row>
    <row r="3285" spans="1:3" x14ac:dyDescent="0.25">
      <c r="A3285">
        <v>0.25493651042483151</v>
      </c>
      <c r="B3285">
        <v>0.30935599603063552</v>
      </c>
      <c r="C3285">
        <v>-1620</v>
      </c>
    </row>
    <row r="3286" spans="1:3" x14ac:dyDescent="0.25">
      <c r="A3286">
        <v>0.32691644458379049</v>
      </c>
      <c r="B3286">
        <v>0.28250553421032548</v>
      </c>
      <c r="C3286">
        <v>-1620</v>
      </c>
    </row>
    <row r="3287" spans="1:3" x14ac:dyDescent="0.25">
      <c r="A3287">
        <v>0.15918482520771299</v>
      </c>
      <c r="B3287">
        <v>0.36263708302587699</v>
      </c>
      <c r="C3287">
        <v>-1620</v>
      </c>
    </row>
    <row r="3288" spans="1:3" x14ac:dyDescent="0.25">
      <c r="A3288">
        <v>0.23065057218999849</v>
      </c>
      <c r="B3288">
        <v>0.36444365283326102</v>
      </c>
      <c r="C3288">
        <v>-1620</v>
      </c>
    </row>
    <row r="3289" spans="1:3" x14ac:dyDescent="0.25">
      <c r="A3289">
        <v>0.22918952813920701</v>
      </c>
      <c r="B3289">
        <v>0.37400447825755051</v>
      </c>
      <c r="C3289">
        <v>-1620</v>
      </c>
    </row>
    <row r="3290" spans="1:3" x14ac:dyDescent="0.25">
      <c r="A3290">
        <v>0.32422009719391748</v>
      </c>
      <c r="B3290">
        <v>0.3336874379786775</v>
      </c>
      <c r="C3290">
        <v>-1620</v>
      </c>
    </row>
    <row r="3291" spans="1:3" x14ac:dyDescent="0.25">
      <c r="A3291">
        <v>0.15173538172127299</v>
      </c>
      <c r="B3291">
        <v>-0.32606562542197398</v>
      </c>
      <c r="C3291">
        <v>-1620</v>
      </c>
    </row>
    <row r="3292" spans="1:3" x14ac:dyDescent="0.25">
      <c r="A3292">
        <v>0.1291926634268695</v>
      </c>
      <c r="B3292">
        <v>-0.1673403249763695</v>
      </c>
      <c r="C3292">
        <v>-1620</v>
      </c>
    </row>
    <row r="3293" spans="1:3" x14ac:dyDescent="0.25">
      <c r="A3293">
        <v>0.25435334691958</v>
      </c>
      <c r="B3293">
        <v>-0.23820497816986999</v>
      </c>
      <c r="C3293">
        <v>-1620</v>
      </c>
    </row>
    <row r="3294" spans="1:3" x14ac:dyDescent="0.25">
      <c r="A3294">
        <v>1.5582379683335951E-2</v>
      </c>
      <c r="B3294">
        <v>-7.3349237070711504E-2</v>
      </c>
      <c r="C3294">
        <v>-1620</v>
      </c>
    </row>
    <row r="3295" spans="1:3" x14ac:dyDescent="0.25">
      <c r="A3295">
        <v>0.12833359460730501</v>
      </c>
      <c r="B3295">
        <v>-0.14373677814286351</v>
      </c>
      <c r="C3295">
        <v>-1620</v>
      </c>
    </row>
    <row r="3296" spans="1:3" x14ac:dyDescent="0.25">
      <c r="A3296">
        <v>0.20157391440664699</v>
      </c>
      <c r="B3296">
        <v>-0.17139127695008349</v>
      </c>
      <c r="C3296">
        <v>-1620</v>
      </c>
    </row>
    <row r="3297" spans="1:3" x14ac:dyDescent="0.25">
      <c r="A3297">
        <v>0.14392851544129151</v>
      </c>
      <c r="B3297">
        <v>-0.1087095467434845</v>
      </c>
      <c r="C3297">
        <v>-1620</v>
      </c>
    </row>
    <row r="3298" spans="1:3" x14ac:dyDescent="0.25">
      <c r="A3298">
        <v>0.26356482207242499</v>
      </c>
      <c r="B3298">
        <v>-0.14848989512535449</v>
      </c>
      <c r="C3298">
        <v>-1620</v>
      </c>
    </row>
    <row r="3299" spans="1:3" x14ac:dyDescent="0.25">
      <c r="A3299">
        <v>0.20089042169619051</v>
      </c>
      <c r="B3299">
        <v>-9.7780978529954501E-2</v>
      </c>
      <c r="C3299">
        <v>-1620</v>
      </c>
    </row>
    <row r="3300" spans="1:3" x14ac:dyDescent="0.25">
      <c r="A3300">
        <v>0.30504467784919248</v>
      </c>
      <c r="B3300">
        <v>-0.16159697528919301</v>
      </c>
      <c r="C3300">
        <v>-1620</v>
      </c>
    </row>
    <row r="3301" spans="1:3" x14ac:dyDescent="0.25">
      <c r="A3301">
        <v>0.13217118670638051</v>
      </c>
      <c r="B3301">
        <v>-3.9114191835081247E-2</v>
      </c>
      <c r="C3301">
        <v>-1620</v>
      </c>
    </row>
    <row r="3302" spans="1:3" x14ac:dyDescent="0.25">
      <c r="A3302">
        <v>0.17731932904844</v>
      </c>
      <c r="B3302">
        <v>-4.161677994328665E-2</v>
      </c>
      <c r="C3302">
        <v>-1620</v>
      </c>
    </row>
    <row r="3303" spans="1:3" x14ac:dyDescent="0.25">
      <c r="A3303">
        <v>0.32026336416366202</v>
      </c>
      <c r="B3303">
        <v>-0.134320565332853</v>
      </c>
      <c r="C3303">
        <v>-1620</v>
      </c>
    </row>
    <row r="3304" spans="1:3" x14ac:dyDescent="0.25">
      <c r="A3304">
        <v>0.30101269791503349</v>
      </c>
      <c r="B3304">
        <v>-0.1144078858531755</v>
      </c>
      <c r="C3304">
        <v>-1620</v>
      </c>
    </row>
    <row r="3305" spans="1:3" x14ac:dyDescent="0.25">
      <c r="A3305">
        <v>0.2598463709045305</v>
      </c>
      <c r="B3305">
        <v>-7.4204438042939996E-2</v>
      </c>
      <c r="C3305">
        <v>-1620</v>
      </c>
    </row>
    <row r="3306" spans="1:3" x14ac:dyDescent="0.25">
      <c r="A3306">
        <v>0.18392224486596651</v>
      </c>
      <c r="B3306">
        <v>-1.3035063239861351E-2</v>
      </c>
      <c r="C3306">
        <v>-1620</v>
      </c>
    </row>
    <row r="3307" spans="1:3" x14ac:dyDescent="0.25">
      <c r="A3307">
        <v>0.37346919579871451</v>
      </c>
      <c r="B3307">
        <v>-0.12672277985326549</v>
      </c>
      <c r="C3307">
        <v>-1620</v>
      </c>
    </row>
    <row r="3308" spans="1:3" x14ac:dyDescent="0.25">
      <c r="A3308">
        <v>0.34548988869728797</v>
      </c>
      <c r="B3308">
        <v>-9.0813341135166994E-2</v>
      </c>
      <c r="C3308">
        <v>-1620</v>
      </c>
    </row>
    <row r="3309" spans="1:3" x14ac:dyDescent="0.25">
      <c r="A3309">
        <v>0.23562313842295049</v>
      </c>
      <c r="B3309">
        <v>-2.7546473421253999E-2</v>
      </c>
      <c r="C3309">
        <v>-1620</v>
      </c>
    </row>
    <row r="3310" spans="1:3" x14ac:dyDescent="0.25">
      <c r="A3310">
        <v>0.2466907038720805</v>
      </c>
      <c r="B3310">
        <v>-8.3359589503533508E-3</v>
      </c>
      <c r="C3310">
        <v>-1620</v>
      </c>
    </row>
    <row r="3311" spans="1:3" x14ac:dyDescent="0.25">
      <c r="A3311">
        <v>0.30717040288446451</v>
      </c>
      <c r="B3311">
        <v>-4.021244992573255E-2</v>
      </c>
      <c r="C3311">
        <v>-1620</v>
      </c>
    </row>
    <row r="3312" spans="1:3" x14ac:dyDescent="0.25">
      <c r="A3312">
        <v>0.29562000313528752</v>
      </c>
      <c r="B3312">
        <v>-2.5097898006031402E-2</v>
      </c>
      <c r="C3312">
        <v>-1620</v>
      </c>
    </row>
    <row r="3313" spans="1:3" x14ac:dyDescent="0.25">
      <c r="A3313">
        <v>0.34181533155667049</v>
      </c>
      <c r="B3313">
        <v>-1.526758788315255E-2</v>
      </c>
      <c r="C3313">
        <v>-1620</v>
      </c>
    </row>
    <row r="3314" spans="1:3" x14ac:dyDescent="0.25">
      <c r="A3314">
        <v>-0.34727847306994603</v>
      </c>
      <c r="B3314">
        <v>0.155462122779535</v>
      </c>
      <c r="C3314">
        <v>-1620</v>
      </c>
    </row>
    <row r="3315" spans="1:3" x14ac:dyDescent="0.25">
      <c r="A3315">
        <v>-0.1008579284223015</v>
      </c>
      <c r="B3315">
        <v>4.0367392782194901E-2</v>
      </c>
      <c r="C3315">
        <v>-1620</v>
      </c>
    </row>
    <row r="3316" spans="1:3" x14ac:dyDescent="0.25">
      <c r="A3316">
        <v>-0.1317695914572235</v>
      </c>
      <c r="B3316">
        <v>8.3276682528892004E-2</v>
      </c>
      <c r="C3316">
        <v>-1620</v>
      </c>
    </row>
    <row r="3317" spans="1:3" x14ac:dyDescent="0.25">
      <c r="A3317">
        <v>-5.2964530592221497E-2</v>
      </c>
      <c r="B3317">
        <v>4.8909348860579897E-2</v>
      </c>
      <c r="C3317">
        <v>-1620</v>
      </c>
    </row>
    <row r="3318" spans="1:3" x14ac:dyDescent="0.25">
      <c r="A3318">
        <v>-0.303959932917299</v>
      </c>
      <c r="B3318">
        <v>0.21255874442112749</v>
      </c>
      <c r="C3318">
        <v>-1620</v>
      </c>
    </row>
    <row r="3319" spans="1:3" x14ac:dyDescent="0.25">
      <c r="A3319">
        <v>-4.8543689320388354E-3</v>
      </c>
      <c r="B3319">
        <v>4.8643336387550598E-2</v>
      </c>
      <c r="C3319">
        <v>-1620</v>
      </c>
    </row>
    <row r="3320" spans="1:3" x14ac:dyDescent="0.25">
      <c r="A3320">
        <v>-0.21360934594366399</v>
      </c>
      <c r="B3320">
        <v>0.17083912156770001</v>
      </c>
      <c r="C3320">
        <v>-1620</v>
      </c>
    </row>
    <row r="3321" spans="1:3" x14ac:dyDescent="0.25">
      <c r="A3321">
        <v>-0.1917675379051485</v>
      </c>
      <c r="B3321">
        <v>0.225526852481305</v>
      </c>
      <c r="C3321">
        <v>-1620</v>
      </c>
    </row>
    <row r="3322" spans="1:3" x14ac:dyDescent="0.25">
      <c r="A3322">
        <v>-0.243300286356428</v>
      </c>
      <c r="B3322">
        <v>0.26449767978009647</v>
      </c>
      <c r="C3322">
        <v>-1620</v>
      </c>
    </row>
    <row r="3323" spans="1:3" x14ac:dyDescent="0.25">
      <c r="A3323">
        <v>-0.13875166851106049</v>
      </c>
      <c r="B3323">
        <v>0.30283303283776197</v>
      </c>
      <c r="C3323">
        <v>-1620</v>
      </c>
    </row>
    <row r="3324" spans="1:3" x14ac:dyDescent="0.25">
      <c r="A3324">
        <v>-0.1205263938484705</v>
      </c>
      <c r="B3324">
        <v>0.31484792953625151</v>
      </c>
      <c r="C3324">
        <v>-1620</v>
      </c>
    </row>
    <row r="3325" spans="1:3" x14ac:dyDescent="0.25">
      <c r="A3325">
        <v>-0.145745154187535</v>
      </c>
      <c r="B3325">
        <v>0.38767623326338202</v>
      </c>
      <c r="C3325">
        <v>-1620</v>
      </c>
    </row>
    <row r="3326" spans="1:3" x14ac:dyDescent="0.25">
      <c r="A3326">
        <v>-0.21989549701664499</v>
      </c>
      <c r="B3326">
        <v>-0.28644376396590249</v>
      </c>
      <c r="C3326">
        <v>-1620</v>
      </c>
    </row>
    <row r="3327" spans="1:3" x14ac:dyDescent="0.25">
      <c r="A3327">
        <v>-0.15621256545697251</v>
      </c>
      <c r="B3327">
        <v>-0.23787966564594901</v>
      </c>
      <c r="C3327">
        <v>-1620</v>
      </c>
    </row>
    <row r="3328" spans="1:3" x14ac:dyDescent="0.25">
      <c r="A3328">
        <v>-0.1888241132648055</v>
      </c>
      <c r="B3328">
        <v>-0.21630389803856651</v>
      </c>
      <c r="C3328">
        <v>-1620</v>
      </c>
    </row>
    <row r="3329" spans="1:3" x14ac:dyDescent="0.25">
      <c r="A3329">
        <v>-0.16241315186017599</v>
      </c>
      <c r="B3329">
        <v>-0.22395100554498051</v>
      </c>
      <c r="C3329">
        <v>-1620</v>
      </c>
    </row>
    <row r="3330" spans="1:3" x14ac:dyDescent="0.25">
      <c r="A3330">
        <v>-0.1243996212337285</v>
      </c>
      <c r="B3330">
        <v>-0.21972192336340299</v>
      </c>
      <c r="C3330">
        <v>-1620</v>
      </c>
    </row>
    <row r="3331" spans="1:3" x14ac:dyDescent="0.25">
      <c r="A3331">
        <v>-0.26050448929300751</v>
      </c>
      <c r="B3331">
        <v>-0.12903252503517351</v>
      </c>
      <c r="C3331">
        <v>-1620</v>
      </c>
    </row>
    <row r="3332" spans="1:3" x14ac:dyDescent="0.25">
      <c r="A3332">
        <v>-0.2286630235131715</v>
      </c>
      <c r="B3332">
        <v>-0.121708185053381</v>
      </c>
      <c r="C3332">
        <v>-1620</v>
      </c>
    </row>
    <row r="3333" spans="1:3" x14ac:dyDescent="0.25">
      <c r="A3333">
        <v>-0.16653166463212901</v>
      </c>
      <c r="B3333">
        <v>-0.14474054456674651</v>
      </c>
      <c r="C3333">
        <v>-1620</v>
      </c>
    </row>
    <row r="3334" spans="1:3" x14ac:dyDescent="0.25">
      <c r="A3334">
        <v>-0.1316897310987645</v>
      </c>
      <c r="B3334">
        <v>-0.17115782504344951</v>
      </c>
      <c r="C3334">
        <v>-1620</v>
      </c>
    </row>
    <row r="3335" spans="1:3" x14ac:dyDescent="0.25">
      <c r="A3335">
        <v>-0.14083374214231101</v>
      </c>
      <c r="B3335">
        <v>-0.15348837209302299</v>
      </c>
      <c r="C3335">
        <v>-1620</v>
      </c>
    </row>
    <row r="3336" spans="1:3" x14ac:dyDescent="0.25">
      <c r="A3336">
        <v>-8.6751166531664495E-2</v>
      </c>
      <c r="B3336">
        <v>-0.18940660432011899</v>
      </c>
      <c r="C3336">
        <v>-1620</v>
      </c>
    </row>
    <row r="3337" spans="1:3" x14ac:dyDescent="0.25">
      <c r="A3337">
        <v>-0.32454679246574553</v>
      </c>
      <c r="B3337">
        <v>-2.7542828767690149E-2</v>
      </c>
      <c r="C3337">
        <v>-1620</v>
      </c>
    </row>
    <row r="3338" spans="1:3" x14ac:dyDescent="0.25">
      <c r="A3338">
        <v>-9.2278644199285997E-2</v>
      </c>
      <c r="B3338">
        <v>-0.18057601589009351</v>
      </c>
      <c r="C3338">
        <v>-1620</v>
      </c>
    </row>
    <row r="3339" spans="1:3" x14ac:dyDescent="0.25">
      <c r="A3339">
        <v>-0.115084480850627</v>
      </c>
      <c r="B3339">
        <v>-0.15279318050153101</v>
      </c>
      <c r="C3339">
        <v>-1620</v>
      </c>
    </row>
    <row r="3340" spans="1:3" x14ac:dyDescent="0.25">
      <c r="A3340">
        <v>-9.4879810160519495E-2</v>
      </c>
      <c r="B3340">
        <v>-0.13807829181494649</v>
      </c>
      <c r="C3340">
        <v>-1620</v>
      </c>
    </row>
    <row r="3341" spans="1:3" x14ac:dyDescent="0.25">
      <c r="A3341">
        <v>-0.11972208595256301</v>
      </c>
      <c r="B3341">
        <v>-0.11890259041628751</v>
      </c>
      <c r="C3341">
        <v>-1620</v>
      </c>
    </row>
    <row r="3342" spans="1:3" x14ac:dyDescent="0.25">
      <c r="A3342">
        <v>-8.64146121638735E-2</v>
      </c>
      <c r="B3342">
        <v>-0.13792932218819851</v>
      </c>
      <c r="C3342">
        <v>-1620</v>
      </c>
    </row>
    <row r="3343" spans="1:3" x14ac:dyDescent="0.25">
      <c r="A3343">
        <v>-0.12695515270441399</v>
      </c>
      <c r="B3343">
        <v>-0.105611189274187</v>
      </c>
      <c r="C3343">
        <v>-1620</v>
      </c>
    </row>
    <row r="3344" spans="1:3" x14ac:dyDescent="0.25">
      <c r="A3344">
        <v>-0.103190991751566</v>
      </c>
      <c r="B3344">
        <v>-0.1057270545394355</v>
      </c>
      <c r="C3344">
        <v>-1620</v>
      </c>
    </row>
    <row r="3345" spans="1:3" x14ac:dyDescent="0.25">
      <c r="A3345">
        <v>-7.1965591594127007E-2</v>
      </c>
      <c r="B3345">
        <v>-0.1061822395100555</v>
      </c>
      <c r="C3345">
        <v>-1620</v>
      </c>
    </row>
    <row r="3346" spans="1:3" x14ac:dyDescent="0.25">
      <c r="A3346">
        <v>-5.6923322647257003E-2</v>
      </c>
      <c r="B3346">
        <v>-9.8493751551766998E-2</v>
      </c>
      <c r="C3346">
        <v>-1620</v>
      </c>
    </row>
    <row r="3347" spans="1:3" x14ac:dyDescent="0.25">
      <c r="A3347">
        <v>-1.4346342966013699E-2</v>
      </c>
      <c r="B3347">
        <v>-8.0675328974592495E-2</v>
      </c>
      <c r="C3347">
        <v>-1620</v>
      </c>
    </row>
    <row r="3348" spans="1:3" x14ac:dyDescent="0.25">
      <c r="A3348">
        <v>6.0650910380339998E-2</v>
      </c>
      <c r="B3348">
        <v>1.00027156694125E-2</v>
      </c>
      <c r="C3348">
        <v>-1560</v>
      </c>
    </row>
    <row r="3349" spans="1:3" x14ac:dyDescent="0.25">
      <c r="A3349">
        <v>5.1693569523457002E-2</v>
      </c>
      <c r="B3349">
        <v>3.7928849461392251E-2</v>
      </c>
      <c r="C3349">
        <v>-1560</v>
      </c>
    </row>
    <row r="3350" spans="1:3" x14ac:dyDescent="0.25">
      <c r="A3350">
        <v>0.10783497525553851</v>
      </c>
      <c r="B3350">
        <v>1.2318578196192051E-2</v>
      </c>
      <c r="C3350">
        <v>-1560</v>
      </c>
    </row>
    <row r="3351" spans="1:3" x14ac:dyDescent="0.25">
      <c r="A3351">
        <v>6.2254289810832003E-2</v>
      </c>
      <c r="B3351">
        <v>4.4831175884855599E-2</v>
      </c>
      <c r="C3351">
        <v>-1560</v>
      </c>
    </row>
    <row r="3352" spans="1:3" x14ac:dyDescent="0.25">
      <c r="A3352">
        <v>6.7295684750936502E-2</v>
      </c>
      <c r="B3352">
        <v>8.3461573277813006E-2</v>
      </c>
      <c r="C3352">
        <v>-1560</v>
      </c>
    </row>
    <row r="3353" spans="1:3" x14ac:dyDescent="0.25">
      <c r="A3353">
        <v>5.3227571959360502E-2</v>
      </c>
      <c r="B3353">
        <v>9.4603361395250496E-2</v>
      </c>
      <c r="C3353">
        <v>-1560</v>
      </c>
    </row>
    <row r="3354" spans="1:3" x14ac:dyDescent="0.25">
      <c r="A3354">
        <v>0.1056149114287035</v>
      </c>
      <c r="B3354">
        <v>6.3342989046799997E-2</v>
      </c>
      <c r="C3354">
        <v>-1560</v>
      </c>
    </row>
    <row r="3355" spans="1:3" x14ac:dyDescent="0.25">
      <c r="A3355">
        <v>0.18652390422891299</v>
      </c>
      <c r="B3355">
        <v>1.8934250626112651E-2</v>
      </c>
      <c r="C3355">
        <v>-1560</v>
      </c>
    </row>
    <row r="3356" spans="1:3" x14ac:dyDescent="0.25">
      <c r="A3356">
        <v>6.83594653346285E-2</v>
      </c>
      <c r="B3356">
        <v>9.5659455055671E-2</v>
      </c>
      <c r="C3356">
        <v>-1560</v>
      </c>
    </row>
    <row r="3357" spans="1:3" x14ac:dyDescent="0.25">
      <c r="A3357">
        <v>3.3717219370056901E-2</v>
      </c>
      <c r="B3357">
        <v>0.11845599106846499</v>
      </c>
      <c r="C3357">
        <v>-1560</v>
      </c>
    </row>
    <row r="3358" spans="1:3" x14ac:dyDescent="0.25">
      <c r="A3358">
        <v>0.115273730786427</v>
      </c>
      <c r="B3358">
        <v>7.8316888446335498E-2</v>
      </c>
      <c r="C3358">
        <v>-1560</v>
      </c>
    </row>
    <row r="3359" spans="1:3" x14ac:dyDescent="0.25">
      <c r="A3359">
        <v>0.1674914820467755</v>
      </c>
      <c r="B3359">
        <v>5.22087444555085E-2</v>
      </c>
      <c r="C3359">
        <v>-1560</v>
      </c>
    </row>
    <row r="3360" spans="1:3" x14ac:dyDescent="0.25">
      <c r="A3360">
        <v>5.4430106532229502E-2</v>
      </c>
      <c r="B3360">
        <v>0.12197127425243651</v>
      </c>
      <c r="C3360">
        <v>-1560</v>
      </c>
    </row>
    <row r="3361" spans="1:3" x14ac:dyDescent="0.25">
      <c r="A3361">
        <v>3.4919753942925853E-2</v>
      </c>
      <c r="B3361">
        <v>0.13646993150478251</v>
      </c>
      <c r="C3361">
        <v>-1560</v>
      </c>
    </row>
    <row r="3362" spans="1:3" x14ac:dyDescent="0.25">
      <c r="A3362">
        <v>9.7836979479826502E-2</v>
      </c>
      <c r="B3362">
        <v>0.10416100902205749</v>
      </c>
      <c r="C3362">
        <v>-1560</v>
      </c>
    </row>
    <row r="3363" spans="1:3" x14ac:dyDescent="0.25">
      <c r="A3363">
        <v>0.2207653053358615</v>
      </c>
      <c r="B3363">
        <v>2.8891705138650001E-2</v>
      </c>
      <c r="C3363">
        <v>-1560</v>
      </c>
    </row>
    <row r="3364" spans="1:3" x14ac:dyDescent="0.25">
      <c r="A3364">
        <v>0.18285463207067201</v>
      </c>
      <c r="B3364">
        <v>6.0008750490328999E-2</v>
      </c>
      <c r="C3364">
        <v>-1560</v>
      </c>
    </row>
    <row r="3365" spans="1:3" x14ac:dyDescent="0.25">
      <c r="A3365">
        <v>5.8669811757087999E-2</v>
      </c>
      <c r="B3365">
        <v>0.1410111342445915</v>
      </c>
      <c r="C3365">
        <v>-1560</v>
      </c>
    </row>
    <row r="3366" spans="1:3" x14ac:dyDescent="0.25">
      <c r="A3366">
        <v>0.27399287729522248</v>
      </c>
      <c r="B3366">
        <v>1.0130955613892149E-2</v>
      </c>
      <c r="C3366">
        <v>-1560</v>
      </c>
    </row>
    <row r="3367" spans="1:3" x14ac:dyDescent="0.25">
      <c r="A3367">
        <v>0.148166134776375</v>
      </c>
      <c r="B3367">
        <v>8.6524244893032995E-2</v>
      </c>
      <c r="C3367">
        <v>-1560</v>
      </c>
    </row>
    <row r="3368" spans="1:3" x14ac:dyDescent="0.25">
      <c r="A3368">
        <v>0.18472010236961001</v>
      </c>
      <c r="B3368">
        <v>7.7298512416643997E-2</v>
      </c>
      <c r="C3368">
        <v>-1560</v>
      </c>
    </row>
    <row r="3369" spans="1:3" x14ac:dyDescent="0.25">
      <c r="A3369">
        <v>0.11461850361531251</v>
      </c>
      <c r="B3369">
        <v>0.1298240849702785</v>
      </c>
      <c r="C3369">
        <v>-1560</v>
      </c>
    </row>
    <row r="3370" spans="1:3" x14ac:dyDescent="0.25">
      <c r="A3370">
        <v>2.4806129842899649E-2</v>
      </c>
      <c r="B3370">
        <v>0.1758848556169095</v>
      </c>
      <c r="C3370">
        <v>-1560</v>
      </c>
    </row>
    <row r="3371" spans="1:3" x14ac:dyDescent="0.25">
      <c r="A3371">
        <v>5.0968965357753998E-2</v>
      </c>
      <c r="B3371">
        <v>0.16207265924383699</v>
      </c>
      <c r="C3371">
        <v>-1560</v>
      </c>
    </row>
    <row r="3372" spans="1:3" x14ac:dyDescent="0.25">
      <c r="A3372">
        <v>6.7210890646439495E-2</v>
      </c>
      <c r="B3372">
        <v>0.154227392052141</v>
      </c>
      <c r="C3372">
        <v>-1560</v>
      </c>
    </row>
    <row r="3373" spans="1:3" x14ac:dyDescent="0.25">
      <c r="A3373">
        <v>0.32099964540647202</v>
      </c>
      <c r="B3373">
        <v>1.5524576808183199E-2</v>
      </c>
      <c r="C3373">
        <v>-1560</v>
      </c>
    </row>
    <row r="3374" spans="1:3" x14ac:dyDescent="0.25">
      <c r="A3374">
        <v>7.6946795553705497E-2</v>
      </c>
      <c r="B3374">
        <v>0.1642753688784285</v>
      </c>
      <c r="C3374">
        <v>-1560</v>
      </c>
    </row>
    <row r="3375" spans="1:3" x14ac:dyDescent="0.25">
      <c r="A3375">
        <v>0.22422644651033699</v>
      </c>
      <c r="B3375">
        <v>8.1130623698741494E-2</v>
      </c>
      <c r="C3375">
        <v>-1560</v>
      </c>
    </row>
    <row r="3376" spans="1:3" x14ac:dyDescent="0.25">
      <c r="A3376">
        <v>0.36148497602639401</v>
      </c>
      <c r="B3376">
        <v>1.4883377085785E-2</v>
      </c>
      <c r="C3376">
        <v>-1560</v>
      </c>
    </row>
    <row r="3377" spans="1:3" x14ac:dyDescent="0.25">
      <c r="A3377">
        <v>0.1177327598168445</v>
      </c>
      <c r="B3377">
        <v>0.15943242509278549</v>
      </c>
      <c r="C3377">
        <v>-1560</v>
      </c>
    </row>
    <row r="3378" spans="1:3" x14ac:dyDescent="0.25">
      <c r="A3378">
        <v>0.28150100982069898</v>
      </c>
      <c r="B3378">
        <v>6.7144926224314505E-2</v>
      </c>
      <c r="C3378">
        <v>-1560</v>
      </c>
    </row>
    <row r="3379" spans="1:3" x14ac:dyDescent="0.25">
      <c r="A3379">
        <v>8.8424833880640499E-2</v>
      </c>
      <c r="B3379">
        <v>0.18351136055037551</v>
      </c>
      <c r="C3379">
        <v>-1560</v>
      </c>
    </row>
    <row r="3380" spans="1:3" x14ac:dyDescent="0.25">
      <c r="A3380">
        <v>0.10821269444829849</v>
      </c>
      <c r="B3380">
        <v>0.16903533387646699</v>
      </c>
      <c r="C3380">
        <v>-1560</v>
      </c>
    </row>
    <row r="3381" spans="1:3" x14ac:dyDescent="0.25">
      <c r="A3381">
        <v>0.3497525553859675</v>
      </c>
      <c r="B3381">
        <v>3.2263661325850151E-2</v>
      </c>
      <c r="C3381">
        <v>-1560</v>
      </c>
    </row>
    <row r="3382" spans="1:3" x14ac:dyDescent="0.25">
      <c r="A3382">
        <v>0.202619366973467</v>
      </c>
      <c r="B3382">
        <v>0.12380435110588101</v>
      </c>
      <c r="C3382">
        <v>-1560</v>
      </c>
    </row>
    <row r="3383" spans="1:3" x14ac:dyDescent="0.25">
      <c r="A3383">
        <v>0.13302653284615251</v>
      </c>
      <c r="B3383">
        <v>0.16448658761051249</v>
      </c>
      <c r="C3383">
        <v>-1560</v>
      </c>
    </row>
    <row r="3384" spans="1:3" x14ac:dyDescent="0.25">
      <c r="A3384">
        <v>0.1012749949894395</v>
      </c>
      <c r="B3384">
        <v>0.182017742373495</v>
      </c>
      <c r="C3384">
        <v>-1560</v>
      </c>
    </row>
    <row r="3385" spans="1:3" x14ac:dyDescent="0.25">
      <c r="A3385">
        <v>0.31322171345759547</v>
      </c>
      <c r="B3385">
        <v>5.9058266195950497E-2</v>
      </c>
      <c r="C3385">
        <v>-1560</v>
      </c>
    </row>
    <row r="3386" spans="1:3" x14ac:dyDescent="0.25">
      <c r="A3386">
        <v>0.26296193515563548</v>
      </c>
      <c r="B3386">
        <v>9.3041851483057506E-2</v>
      </c>
      <c r="C3386">
        <v>-1560</v>
      </c>
    </row>
    <row r="3387" spans="1:3" x14ac:dyDescent="0.25">
      <c r="A3387">
        <v>8.7546058615852004E-2</v>
      </c>
      <c r="B3387">
        <v>0.20494251833076849</v>
      </c>
      <c r="C3387">
        <v>-1560</v>
      </c>
    </row>
    <row r="3388" spans="1:3" x14ac:dyDescent="0.25">
      <c r="A3388">
        <v>0.25413563973297548</v>
      </c>
      <c r="B3388">
        <v>0.1190896472647175</v>
      </c>
      <c r="C3388">
        <v>-1560</v>
      </c>
    </row>
    <row r="3389" spans="1:3" x14ac:dyDescent="0.25">
      <c r="A3389">
        <v>0.22408769252116001</v>
      </c>
      <c r="B3389">
        <v>0.130080564859238</v>
      </c>
      <c r="C3389">
        <v>-1560</v>
      </c>
    </row>
    <row r="3390" spans="1:3" x14ac:dyDescent="0.25">
      <c r="A3390">
        <v>0.155443010653223</v>
      </c>
      <c r="B3390">
        <v>0.1763148366072235</v>
      </c>
      <c r="C3390">
        <v>-1560</v>
      </c>
    </row>
    <row r="3391" spans="1:3" x14ac:dyDescent="0.25">
      <c r="A3391">
        <v>4.5804233538380902E-2</v>
      </c>
      <c r="B3391">
        <v>0.2442367460245615</v>
      </c>
      <c r="C3391">
        <v>-1560</v>
      </c>
    </row>
    <row r="3392" spans="1:3" x14ac:dyDescent="0.25">
      <c r="A3392">
        <v>0.27780090344264052</v>
      </c>
      <c r="B3392">
        <v>0.105933737666335</v>
      </c>
      <c r="C3392">
        <v>-1560</v>
      </c>
    </row>
    <row r="3393" spans="1:3" x14ac:dyDescent="0.25">
      <c r="A3393">
        <v>0.19876508949632299</v>
      </c>
      <c r="B3393">
        <v>0.15404634742463999</v>
      </c>
      <c r="C3393">
        <v>-1560</v>
      </c>
    </row>
    <row r="3394" spans="1:3" x14ac:dyDescent="0.25">
      <c r="A3394">
        <v>8.2458412346021498E-2</v>
      </c>
      <c r="B3394">
        <v>0.23575782263661349</v>
      </c>
      <c r="C3394">
        <v>-1560</v>
      </c>
    </row>
    <row r="3395" spans="1:3" x14ac:dyDescent="0.25">
      <c r="A3395">
        <v>0.35554938871159197</v>
      </c>
      <c r="B3395">
        <v>6.9415527594218498E-2</v>
      </c>
      <c r="C3395">
        <v>-1560</v>
      </c>
    </row>
    <row r="3396" spans="1:3" x14ac:dyDescent="0.25">
      <c r="A3396">
        <v>0.31262044617116053</v>
      </c>
      <c r="B3396">
        <v>9.9046498295163002E-2</v>
      </c>
      <c r="C3396">
        <v>-1560</v>
      </c>
    </row>
    <row r="3397" spans="1:3" x14ac:dyDescent="0.25">
      <c r="A3397">
        <v>0.1007970645822735</v>
      </c>
      <c r="B3397">
        <v>0.23588606258109299</v>
      </c>
      <c r="C3397">
        <v>-1560</v>
      </c>
    </row>
    <row r="3398" spans="1:3" x14ac:dyDescent="0.25">
      <c r="A3398">
        <v>0.21476034102647101</v>
      </c>
      <c r="B3398">
        <v>0.16666666666666649</v>
      </c>
      <c r="C3398">
        <v>-1560</v>
      </c>
    </row>
    <row r="3399" spans="1:3" x14ac:dyDescent="0.25">
      <c r="A3399">
        <v>0.28671970152475201</v>
      </c>
      <c r="B3399">
        <v>0.1247623789264055</v>
      </c>
      <c r="C3399">
        <v>-1560</v>
      </c>
    </row>
    <row r="3400" spans="1:3" x14ac:dyDescent="0.25">
      <c r="A3400">
        <v>6.7866117817554E-2</v>
      </c>
      <c r="B3400">
        <v>0.260425153133581</v>
      </c>
      <c r="C3400">
        <v>-1560</v>
      </c>
    </row>
    <row r="3401" spans="1:3" x14ac:dyDescent="0.25">
      <c r="A3401">
        <v>0.14109738988329251</v>
      </c>
      <c r="B3401">
        <v>0.2319785160375365</v>
      </c>
      <c r="C3401">
        <v>-1560</v>
      </c>
    </row>
    <row r="3402" spans="1:3" x14ac:dyDescent="0.25">
      <c r="A3402">
        <v>0.105175523796309</v>
      </c>
      <c r="B3402">
        <v>0.26268066745119351</v>
      </c>
      <c r="C3402">
        <v>-1560</v>
      </c>
    </row>
    <row r="3403" spans="1:3" x14ac:dyDescent="0.25">
      <c r="A3403">
        <v>0.33129827482540097</v>
      </c>
      <c r="B3403">
        <v>0.1242720497269245</v>
      </c>
      <c r="C3403">
        <v>-1560</v>
      </c>
    </row>
    <row r="3404" spans="1:3" x14ac:dyDescent="0.25">
      <c r="A3404">
        <v>0.27334535867906201</v>
      </c>
      <c r="B3404">
        <v>0.16198213693008651</v>
      </c>
      <c r="C3404">
        <v>-1560</v>
      </c>
    </row>
    <row r="3405" spans="1:3" x14ac:dyDescent="0.25">
      <c r="A3405">
        <v>0.12786950958173399</v>
      </c>
      <c r="B3405">
        <v>0.25758124377659097</v>
      </c>
      <c r="C3405">
        <v>-1560</v>
      </c>
    </row>
    <row r="3406" spans="1:3" x14ac:dyDescent="0.25">
      <c r="A3406">
        <v>0.3289857083391145</v>
      </c>
      <c r="B3406">
        <v>0.14147883286563451</v>
      </c>
      <c r="C3406">
        <v>-1560</v>
      </c>
    </row>
    <row r="3407" spans="1:3" x14ac:dyDescent="0.25">
      <c r="A3407">
        <v>0.16800795522871301</v>
      </c>
      <c r="B3407">
        <v>0.23542590748619549</v>
      </c>
      <c r="C3407">
        <v>-1560</v>
      </c>
    </row>
    <row r="3408" spans="1:3" x14ac:dyDescent="0.25">
      <c r="A3408">
        <v>0.18159813761312299</v>
      </c>
      <c r="B3408">
        <v>0.23337406837452099</v>
      </c>
      <c r="C3408">
        <v>-1560</v>
      </c>
    </row>
    <row r="3409" spans="1:3" x14ac:dyDescent="0.25">
      <c r="A3409">
        <v>9.3820822348642502E-2</v>
      </c>
      <c r="B3409">
        <v>0.28521318004888202</v>
      </c>
      <c r="C3409">
        <v>-1560</v>
      </c>
    </row>
    <row r="3410" spans="1:3" x14ac:dyDescent="0.25">
      <c r="A3410">
        <v>0.26770269645252298</v>
      </c>
      <c r="B3410">
        <v>0.18250807157297599</v>
      </c>
      <c r="C3410">
        <v>-1560</v>
      </c>
    </row>
    <row r="3411" spans="1:3" x14ac:dyDescent="0.25">
      <c r="A3411">
        <v>6.8891355626474499E-2</v>
      </c>
      <c r="B3411">
        <v>0.30488669623728898</v>
      </c>
      <c r="C3411">
        <v>-1560</v>
      </c>
    </row>
    <row r="3412" spans="1:3" x14ac:dyDescent="0.25">
      <c r="A3412">
        <v>0.12661301512418499</v>
      </c>
      <c r="B3412">
        <v>0.27026191122778448</v>
      </c>
      <c r="C3412">
        <v>-1560</v>
      </c>
    </row>
    <row r="3413" spans="1:3" x14ac:dyDescent="0.25">
      <c r="A3413">
        <v>0.29901484667684203</v>
      </c>
      <c r="B3413">
        <v>0.16979723001719951</v>
      </c>
      <c r="C3413">
        <v>-1560</v>
      </c>
    </row>
    <row r="3414" spans="1:3" x14ac:dyDescent="0.25">
      <c r="A3414">
        <v>0.139555678892435</v>
      </c>
      <c r="B3414">
        <v>0.265856491958601</v>
      </c>
      <c r="C3414">
        <v>-1560</v>
      </c>
    </row>
    <row r="3415" spans="1:3" x14ac:dyDescent="0.25">
      <c r="A3415">
        <v>0.13870002929250899</v>
      </c>
      <c r="B3415">
        <v>0.28264083763314352</v>
      </c>
      <c r="C3415">
        <v>-1560</v>
      </c>
    </row>
    <row r="3416" spans="1:3" x14ac:dyDescent="0.25">
      <c r="A3416">
        <v>0.107179748084424</v>
      </c>
      <c r="B3416">
        <v>0.29640022932319499</v>
      </c>
      <c r="C3416">
        <v>-1560</v>
      </c>
    </row>
    <row r="3417" spans="1:3" x14ac:dyDescent="0.25">
      <c r="A3417">
        <v>0.25419730817260999</v>
      </c>
      <c r="B3417">
        <v>0.2072432938052565</v>
      </c>
      <c r="C3417">
        <v>-1560</v>
      </c>
    </row>
    <row r="3418" spans="1:3" x14ac:dyDescent="0.25">
      <c r="A3418">
        <v>8.2990302637867497E-2</v>
      </c>
      <c r="B3418">
        <v>0.31481397664524302</v>
      </c>
      <c r="C3418">
        <v>-1560</v>
      </c>
    </row>
    <row r="3419" spans="1:3" x14ac:dyDescent="0.25">
      <c r="A3419">
        <v>0.19127237408075501</v>
      </c>
      <c r="B3419">
        <v>0.25662321595606652</v>
      </c>
      <c r="C3419">
        <v>-1560</v>
      </c>
    </row>
    <row r="3420" spans="1:3" x14ac:dyDescent="0.25">
      <c r="A3420">
        <v>0.19750859503877399</v>
      </c>
      <c r="B3420">
        <v>0.25132011707552598</v>
      </c>
      <c r="C3420">
        <v>-1560</v>
      </c>
    </row>
    <row r="3421" spans="1:3" x14ac:dyDescent="0.25">
      <c r="A3421">
        <v>0.37024189445446548</v>
      </c>
      <c r="B3421">
        <v>0.1484188769198275</v>
      </c>
      <c r="C3421">
        <v>-1560</v>
      </c>
    </row>
    <row r="3422" spans="1:3" x14ac:dyDescent="0.25">
      <c r="A3422">
        <v>0.35997409925535351</v>
      </c>
      <c r="B3422">
        <v>0.1674964545427115</v>
      </c>
      <c r="C3422">
        <v>-1560</v>
      </c>
    </row>
    <row r="3423" spans="1:3" x14ac:dyDescent="0.25">
      <c r="A3423">
        <v>0.1073262106285555</v>
      </c>
      <c r="B3423">
        <v>0.32959174436498601</v>
      </c>
      <c r="C3423">
        <v>-1560</v>
      </c>
    </row>
    <row r="3424" spans="1:3" x14ac:dyDescent="0.25">
      <c r="A3424">
        <v>0.13060604659050601</v>
      </c>
      <c r="B3424">
        <v>0.32489212757611402</v>
      </c>
      <c r="C3424">
        <v>-1560</v>
      </c>
    </row>
    <row r="3425" spans="1:3" x14ac:dyDescent="0.25">
      <c r="A3425">
        <v>0.37566100858732998</v>
      </c>
      <c r="B3425">
        <v>0.182296852840892</v>
      </c>
      <c r="C3425">
        <v>-1560</v>
      </c>
    </row>
    <row r="3426" spans="1:3" x14ac:dyDescent="0.25">
      <c r="A3426">
        <v>0.36036723555802253</v>
      </c>
      <c r="B3426">
        <v>0.207160315017652</v>
      </c>
      <c r="C3426">
        <v>-1560</v>
      </c>
    </row>
    <row r="3427" spans="1:3" x14ac:dyDescent="0.25">
      <c r="A3427">
        <v>0.31024621124523999</v>
      </c>
      <c r="B3427">
        <v>0.2545034851090795</v>
      </c>
      <c r="C3427">
        <v>-1560</v>
      </c>
    </row>
    <row r="3428" spans="1:3" x14ac:dyDescent="0.25">
      <c r="A3428">
        <v>0.18941461233677151</v>
      </c>
      <c r="B3428">
        <v>0.33836486527262299</v>
      </c>
      <c r="C3428">
        <v>-1560</v>
      </c>
    </row>
    <row r="3429" spans="1:3" x14ac:dyDescent="0.25">
      <c r="A3429">
        <v>0.205764457394817</v>
      </c>
      <c r="B3429">
        <v>0.33806312422678853</v>
      </c>
      <c r="C3429">
        <v>-1560</v>
      </c>
    </row>
    <row r="3430" spans="1:3" x14ac:dyDescent="0.25">
      <c r="A3430">
        <v>0.14692505742873449</v>
      </c>
      <c r="B3430">
        <v>0.37762137533568702</v>
      </c>
      <c r="C3430">
        <v>-1560</v>
      </c>
    </row>
    <row r="3431" spans="1:3" x14ac:dyDescent="0.25">
      <c r="A3431">
        <v>0.40764380309267251</v>
      </c>
      <c r="B3431">
        <v>0.24932862617301851</v>
      </c>
      <c r="C3431">
        <v>-1560</v>
      </c>
    </row>
    <row r="3432" spans="1:3" x14ac:dyDescent="0.25">
      <c r="A3432">
        <v>0.23786288022447299</v>
      </c>
      <c r="B3432">
        <v>0.3702211761865965</v>
      </c>
      <c r="C3432">
        <v>-1560</v>
      </c>
    </row>
    <row r="3433" spans="1:3" x14ac:dyDescent="0.25">
      <c r="A3433">
        <v>0.38168139000662948</v>
      </c>
      <c r="B3433">
        <v>0.29835400259497302</v>
      </c>
      <c r="C3433">
        <v>-1560</v>
      </c>
    </row>
    <row r="3434" spans="1:3" x14ac:dyDescent="0.25">
      <c r="A3434">
        <v>0.32816089295900602</v>
      </c>
      <c r="B3434">
        <v>0.33475151624875549</v>
      </c>
      <c r="C3434">
        <v>-1560</v>
      </c>
    </row>
    <row r="3435" spans="1:3" x14ac:dyDescent="0.25">
      <c r="A3435">
        <v>0.33818972295453498</v>
      </c>
      <c r="B3435">
        <v>0.34173682145982298</v>
      </c>
      <c r="C3435">
        <v>-1560</v>
      </c>
    </row>
    <row r="3436" spans="1:3" x14ac:dyDescent="0.25">
      <c r="A3436">
        <v>7.2537502119852503E-3</v>
      </c>
      <c r="B3436">
        <v>-9.2291561818486995E-2</v>
      </c>
      <c r="C3436">
        <v>-1560</v>
      </c>
    </row>
    <row r="3437" spans="1:3" x14ac:dyDescent="0.25">
      <c r="A3437">
        <v>0.29490618688620651</v>
      </c>
      <c r="B3437">
        <v>-0.24879214896829399</v>
      </c>
      <c r="C3437">
        <v>-1560</v>
      </c>
    </row>
    <row r="3438" spans="1:3" x14ac:dyDescent="0.25">
      <c r="A3438">
        <v>0.25121409740530048</v>
      </c>
      <c r="B3438">
        <v>-0.21515685287703401</v>
      </c>
      <c r="C3438">
        <v>-1560</v>
      </c>
    </row>
    <row r="3439" spans="1:3" x14ac:dyDescent="0.25">
      <c r="A3439">
        <v>0.1575936974854695</v>
      </c>
      <c r="B3439">
        <v>-0.12221942627076</v>
      </c>
      <c r="C3439">
        <v>-1560</v>
      </c>
    </row>
    <row r="3440" spans="1:3" x14ac:dyDescent="0.25">
      <c r="A3440">
        <v>0.18387216132463799</v>
      </c>
      <c r="B3440">
        <v>-0.13518704915282651</v>
      </c>
      <c r="C3440">
        <v>-1560</v>
      </c>
    </row>
    <row r="3441" spans="1:3" x14ac:dyDescent="0.25">
      <c r="A3441">
        <v>4.0308033855973348E-2</v>
      </c>
      <c r="B3441">
        <v>-3.5681932561650753E-2</v>
      </c>
      <c r="C3441">
        <v>-1560</v>
      </c>
    </row>
    <row r="3442" spans="1:3" x14ac:dyDescent="0.25">
      <c r="A3442">
        <v>0.26601452291753402</v>
      </c>
      <c r="B3442">
        <v>-0.18301459486663299</v>
      </c>
      <c r="C3442">
        <v>-1560</v>
      </c>
    </row>
    <row r="3443" spans="1:3" x14ac:dyDescent="0.25">
      <c r="A3443">
        <v>0.20984228296563551</v>
      </c>
      <c r="B3443">
        <v>-0.141343734272773</v>
      </c>
      <c r="C3443">
        <v>-1560</v>
      </c>
    </row>
    <row r="3444" spans="1:3" x14ac:dyDescent="0.25">
      <c r="A3444">
        <v>2.8382899341689399E-2</v>
      </c>
      <c r="B3444">
        <v>-1.372252977688305E-2</v>
      </c>
      <c r="C3444">
        <v>-1560</v>
      </c>
    </row>
    <row r="3445" spans="1:3" x14ac:dyDescent="0.25">
      <c r="A3445">
        <v>0.29293279681790851</v>
      </c>
      <c r="B3445">
        <v>-0.19009394396913251</v>
      </c>
      <c r="C3445">
        <v>-1560</v>
      </c>
    </row>
    <row r="3446" spans="1:3" x14ac:dyDescent="0.25">
      <c r="A3446">
        <v>0.31992044771287198</v>
      </c>
      <c r="B3446">
        <v>-0.1967287367891295</v>
      </c>
      <c r="C3446">
        <v>-1560</v>
      </c>
    </row>
    <row r="3447" spans="1:3" x14ac:dyDescent="0.25">
      <c r="A3447">
        <v>0.181058538766323</v>
      </c>
      <c r="B3447">
        <v>-0.1108371078678075</v>
      </c>
      <c r="C3447">
        <v>-1560</v>
      </c>
    </row>
    <row r="3448" spans="1:3" x14ac:dyDescent="0.25">
      <c r="A3448">
        <v>0.24430723216625799</v>
      </c>
      <c r="B3448">
        <v>-0.13976681764804549</v>
      </c>
      <c r="C3448">
        <v>-1560</v>
      </c>
    </row>
    <row r="3449" spans="1:3" x14ac:dyDescent="0.25">
      <c r="A3449">
        <v>0.279088232120007</v>
      </c>
      <c r="B3449">
        <v>-0.159369233350109</v>
      </c>
      <c r="C3449">
        <v>-1560</v>
      </c>
    </row>
    <row r="3450" spans="1:3" x14ac:dyDescent="0.25">
      <c r="A3450">
        <v>0.32069901176325499</v>
      </c>
      <c r="B3450">
        <v>-0.18361852038248599</v>
      </c>
      <c r="C3450">
        <v>-1560</v>
      </c>
    </row>
    <row r="3451" spans="1:3" x14ac:dyDescent="0.25">
      <c r="A3451">
        <v>0.22559086073724599</v>
      </c>
      <c r="B3451">
        <v>-0.117958396242241</v>
      </c>
      <c r="C3451">
        <v>-1560</v>
      </c>
    </row>
    <row r="3452" spans="1:3" x14ac:dyDescent="0.25">
      <c r="A3452">
        <v>0.208948090590938</v>
      </c>
      <c r="B3452">
        <v>-9.9094111726220499E-2</v>
      </c>
      <c r="C3452">
        <v>-1560</v>
      </c>
    </row>
    <row r="3453" spans="1:3" x14ac:dyDescent="0.25">
      <c r="A3453">
        <v>0.35151781447049951</v>
      </c>
      <c r="B3453">
        <v>-0.17834255997315901</v>
      </c>
      <c r="C3453">
        <v>-1560</v>
      </c>
    </row>
    <row r="3454" spans="1:3" x14ac:dyDescent="0.25">
      <c r="A3454">
        <v>0.39567241724866248</v>
      </c>
      <c r="B3454">
        <v>-0.20926019124308001</v>
      </c>
      <c r="C3454">
        <v>-1560</v>
      </c>
    </row>
    <row r="3455" spans="1:3" x14ac:dyDescent="0.25">
      <c r="A3455">
        <v>0.229483680989162</v>
      </c>
      <c r="B3455">
        <v>-7.2454286193591497E-2</v>
      </c>
      <c r="C3455">
        <v>-1560</v>
      </c>
    </row>
    <row r="3456" spans="1:3" x14ac:dyDescent="0.25">
      <c r="A3456">
        <v>0.21461387848233951</v>
      </c>
      <c r="B3456">
        <v>-5.6668344237544001E-2</v>
      </c>
      <c r="C3456">
        <v>-1560</v>
      </c>
    </row>
    <row r="3457" spans="1:3" x14ac:dyDescent="0.25">
      <c r="A3457">
        <v>0.24587206882197851</v>
      </c>
      <c r="B3457">
        <v>-7.2529776883073493E-2</v>
      </c>
      <c r="C3457">
        <v>-1560</v>
      </c>
    </row>
    <row r="3458" spans="1:3" x14ac:dyDescent="0.25">
      <c r="A3458">
        <v>0.1944714243867845</v>
      </c>
      <c r="B3458">
        <v>-2.2412346921657451E-2</v>
      </c>
      <c r="C3458">
        <v>-1560</v>
      </c>
    </row>
    <row r="3459" spans="1:3" x14ac:dyDescent="0.25">
      <c r="A3459">
        <v>0.36382837673249752</v>
      </c>
      <c r="B3459">
        <v>-0.12549907733601751</v>
      </c>
      <c r="C3459">
        <v>-1560</v>
      </c>
    </row>
    <row r="3460" spans="1:3" x14ac:dyDescent="0.25">
      <c r="A3460">
        <v>0.38037864421935452</v>
      </c>
      <c r="B3460">
        <v>-0.12761281664150301</v>
      </c>
      <c r="C3460">
        <v>-1560</v>
      </c>
    </row>
    <row r="3461" spans="1:3" x14ac:dyDescent="0.25">
      <c r="A3461">
        <v>0.40271032792192751</v>
      </c>
      <c r="B3461">
        <v>-0.13716658278812299</v>
      </c>
      <c r="C3461">
        <v>-1560</v>
      </c>
    </row>
    <row r="3462" spans="1:3" x14ac:dyDescent="0.25">
      <c r="A3462">
        <v>0.33451274224133948</v>
      </c>
      <c r="B3462">
        <v>-7.5046133199127493E-2</v>
      </c>
      <c r="C3462">
        <v>-1560</v>
      </c>
    </row>
    <row r="3463" spans="1:3" x14ac:dyDescent="0.25">
      <c r="A3463">
        <v>0.364075050491035</v>
      </c>
      <c r="B3463">
        <v>-8.1756416708606006E-2</v>
      </c>
      <c r="C3463">
        <v>-1560</v>
      </c>
    </row>
    <row r="3464" spans="1:3" x14ac:dyDescent="0.25">
      <c r="A3464">
        <v>0.35480936743598052</v>
      </c>
      <c r="B3464">
        <v>-6.8797181680925995E-2</v>
      </c>
      <c r="C3464">
        <v>-1560</v>
      </c>
    </row>
    <row r="3465" spans="1:3" x14ac:dyDescent="0.25">
      <c r="A3465">
        <v>0.37290905446864953</v>
      </c>
      <c r="B3465">
        <v>-8.3366884750880499E-2</v>
      </c>
      <c r="C3465">
        <v>-1560</v>
      </c>
    </row>
    <row r="3466" spans="1:3" x14ac:dyDescent="0.25">
      <c r="A3466">
        <v>0.28736722014091248</v>
      </c>
      <c r="B3466">
        <v>-7.7671531622211E-3</v>
      </c>
      <c r="C3466">
        <v>-1560</v>
      </c>
    </row>
    <row r="3467" spans="1:3" x14ac:dyDescent="0.25">
      <c r="A3467">
        <v>0.35383038095678598</v>
      </c>
      <c r="B3467">
        <v>-3.4734105015936947E-2</v>
      </c>
      <c r="C3467">
        <v>-1560</v>
      </c>
    </row>
    <row r="3468" spans="1:3" x14ac:dyDescent="0.25">
      <c r="A3468">
        <v>0.3327783173766245</v>
      </c>
      <c r="B3468">
        <v>-6.2237879550410997E-3</v>
      </c>
      <c r="C3468">
        <v>-1560</v>
      </c>
    </row>
    <row r="3469" spans="1:3" x14ac:dyDescent="0.25">
      <c r="A3469">
        <v>-0.31475206976812697</v>
      </c>
      <c r="B3469">
        <v>6.3469740990294995E-2</v>
      </c>
      <c r="C3469">
        <v>-1560</v>
      </c>
    </row>
    <row r="3470" spans="1:3" x14ac:dyDescent="0.25">
      <c r="A3470">
        <v>-7.11116348958485E-2</v>
      </c>
      <c r="B3470">
        <v>7.2093095135068494E-2</v>
      </c>
      <c r="C3470">
        <v>-1560</v>
      </c>
    </row>
    <row r="3471" spans="1:3" x14ac:dyDescent="0.25">
      <c r="A3471">
        <v>-4.4176659497363047E-2</v>
      </c>
      <c r="B3471">
        <v>0.16778450887061899</v>
      </c>
      <c r="C3471">
        <v>-1560</v>
      </c>
    </row>
    <row r="3472" spans="1:3" x14ac:dyDescent="0.25">
      <c r="A3472">
        <v>-0.23669897763766551</v>
      </c>
      <c r="B3472">
        <v>0.3343017864869875</v>
      </c>
      <c r="C3472">
        <v>-1560</v>
      </c>
    </row>
    <row r="3473" spans="1:3" x14ac:dyDescent="0.25">
      <c r="A3473">
        <v>-0.22522023511387401</v>
      </c>
      <c r="B3473">
        <v>0.32613432651295049</v>
      </c>
      <c r="C3473">
        <v>-1560</v>
      </c>
    </row>
    <row r="3474" spans="1:3" x14ac:dyDescent="0.25">
      <c r="A3474">
        <v>-0.132099820276362</v>
      </c>
      <c r="B3474">
        <v>0.26329820114978048</v>
      </c>
      <c r="C3474">
        <v>-1560</v>
      </c>
    </row>
    <row r="3475" spans="1:3" x14ac:dyDescent="0.25">
      <c r="A3475">
        <v>-0.26262632214725551</v>
      </c>
      <c r="B3475">
        <v>-0.30461803962688699</v>
      </c>
      <c r="C3475">
        <v>-1560</v>
      </c>
    </row>
    <row r="3476" spans="1:3" x14ac:dyDescent="0.25">
      <c r="A3476">
        <v>-0.19964055272384451</v>
      </c>
      <c r="B3476">
        <v>-0.264707167354785</v>
      </c>
      <c r="C3476">
        <v>-1560</v>
      </c>
    </row>
    <row r="3477" spans="1:3" x14ac:dyDescent="0.25">
      <c r="A3477">
        <v>-0.23645738192746249</v>
      </c>
      <c r="B3477">
        <v>-0.22405356401686449</v>
      </c>
      <c r="C3477">
        <v>-1560</v>
      </c>
    </row>
    <row r="3478" spans="1:3" x14ac:dyDescent="0.25">
      <c r="A3478">
        <v>-0.2127927874841635</v>
      </c>
      <c r="B3478">
        <v>-0.24096161827992249</v>
      </c>
      <c r="C3478">
        <v>-1560</v>
      </c>
    </row>
    <row r="3479" spans="1:3" x14ac:dyDescent="0.25">
      <c r="A3479">
        <v>-0.16364279190359751</v>
      </c>
      <c r="B3479">
        <v>-0.2664656923782685</v>
      </c>
      <c r="C3479">
        <v>-1560</v>
      </c>
    </row>
    <row r="3480" spans="1:3" x14ac:dyDescent="0.25">
      <c r="A3480">
        <v>-0.1411095724934445</v>
      </c>
      <c r="B3480">
        <v>-0.26925093387509003</v>
      </c>
      <c r="C3480">
        <v>-1560</v>
      </c>
    </row>
    <row r="3481" spans="1:3" x14ac:dyDescent="0.25">
      <c r="A3481">
        <v>-0.22276892254205849</v>
      </c>
      <c r="B3481">
        <v>-0.16784629835943801</v>
      </c>
      <c r="C3481">
        <v>-1560</v>
      </c>
    </row>
    <row r="3482" spans="1:3" x14ac:dyDescent="0.25">
      <c r="A3482">
        <v>-0.20625791815208749</v>
      </c>
      <c r="B3482">
        <v>-0.1457500491513205</v>
      </c>
      <c r="C3482">
        <v>-1560</v>
      </c>
    </row>
    <row r="3483" spans="1:3" x14ac:dyDescent="0.25">
      <c r="A3483">
        <v>-0.1167260834978345</v>
      </c>
      <c r="B3483">
        <v>-0.21611289512200449</v>
      </c>
      <c r="C3483">
        <v>-1560</v>
      </c>
    </row>
    <row r="3484" spans="1:3" x14ac:dyDescent="0.25">
      <c r="A3484">
        <v>-0.1559117291771015</v>
      </c>
      <c r="B3484">
        <v>-0.17141796098477399</v>
      </c>
      <c r="C3484">
        <v>-1560</v>
      </c>
    </row>
    <row r="3485" spans="1:3" x14ac:dyDescent="0.25">
      <c r="A3485">
        <v>-0.14865796529271399</v>
      </c>
      <c r="B3485">
        <v>-0.15827817462918051</v>
      </c>
      <c r="C3485">
        <v>-1560</v>
      </c>
    </row>
    <row r="3486" spans="1:3" x14ac:dyDescent="0.25">
      <c r="A3486">
        <v>-0.1081759523879675</v>
      </c>
      <c r="B3486">
        <v>-0.1501845905148875</v>
      </c>
      <c r="C3486">
        <v>-1560</v>
      </c>
    </row>
    <row r="3487" spans="1:3" x14ac:dyDescent="0.25">
      <c r="A3487">
        <v>-6.1689402197931502E-2</v>
      </c>
      <c r="B3487">
        <v>-3.8971535924154047E-2</v>
      </c>
      <c r="C3487">
        <v>-1560</v>
      </c>
    </row>
    <row r="3488" spans="1:3" x14ac:dyDescent="0.25">
      <c r="A3488">
        <v>-2.120738929318525E-2</v>
      </c>
      <c r="B3488">
        <v>-7.0100705594512494E-2</v>
      </c>
      <c r="C3488">
        <v>-1560</v>
      </c>
    </row>
    <row r="3489" spans="1:3" x14ac:dyDescent="0.25">
      <c r="A3489">
        <v>-7.8371291358534004E-2</v>
      </c>
      <c r="B3489">
        <v>-2.6650938244096398E-3</v>
      </c>
      <c r="C3489">
        <v>-1560</v>
      </c>
    </row>
    <row r="3490" spans="1:3" x14ac:dyDescent="0.25">
      <c r="A3490">
        <v>0.21405081131870901</v>
      </c>
      <c r="B3490">
        <v>0.35456564621095649</v>
      </c>
      <c r="C3490">
        <v>-1500</v>
      </c>
    </row>
    <row r="3491" spans="1:3" x14ac:dyDescent="0.25">
      <c r="A3491">
        <v>0.27910086372013998</v>
      </c>
      <c r="B3491">
        <v>0.32911638165354201</v>
      </c>
      <c r="C3491">
        <v>-1500</v>
      </c>
    </row>
    <row r="3492" spans="1:3" x14ac:dyDescent="0.25">
      <c r="A3492">
        <v>0.31188609013046148</v>
      </c>
      <c r="B3492">
        <v>0.30802385722939302</v>
      </c>
      <c r="C3492">
        <v>-1500</v>
      </c>
    </row>
    <row r="3493" spans="1:3" x14ac:dyDescent="0.25">
      <c r="A3493">
        <v>0.2440172021249685</v>
      </c>
      <c r="B3493">
        <v>0.33191991674820998</v>
      </c>
      <c r="C3493">
        <v>-1500</v>
      </c>
    </row>
    <row r="3494" spans="1:3" x14ac:dyDescent="0.25">
      <c r="A3494">
        <v>0.256318889812439</v>
      </c>
      <c r="B3494">
        <v>0.32628178245810252</v>
      </c>
      <c r="C3494">
        <v>-1500</v>
      </c>
    </row>
    <row r="3495" spans="1:3" x14ac:dyDescent="0.25">
      <c r="A3495">
        <v>0.25438184380759649</v>
      </c>
      <c r="B3495">
        <v>0.31025270645977998</v>
      </c>
      <c r="C3495">
        <v>-1500</v>
      </c>
    </row>
    <row r="3496" spans="1:3" x14ac:dyDescent="0.25">
      <c r="A3496">
        <v>0.20589064363412951</v>
      </c>
      <c r="B3496">
        <v>0.3326887532423155</v>
      </c>
      <c r="C3496">
        <v>-1500</v>
      </c>
    </row>
    <row r="3497" spans="1:3" x14ac:dyDescent="0.25">
      <c r="A3497">
        <v>0.24012865454808299</v>
      </c>
      <c r="B3497">
        <v>0.3126446422192195</v>
      </c>
      <c r="C3497">
        <v>-1500</v>
      </c>
    </row>
    <row r="3498" spans="1:3" x14ac:dyDescent="0.25">
      <c r="A3498">
        <v>0.17437750713743649</v>
      </c>
      <c r="B3498">
        <v>0.32568379851824247</v>
      </c>
      <c r="C3498">
        <v>-1500</v>
      </c>
    </row>
    <row r="3499" spans="1:3" x14ac:dyDescent="0.25">
      <c r="A3499">
        <v>0.23168660330309701</v>
      </c>
      <c r="B3499">
        <v>0.29880558532531898</v>
      </c>
      <c r="C3499">
        <v>-1500</v>
      </c>
    </row>
    <row r="3500" spans="1:3" x14ac:dyDescent="0.25">
      <c r="A3500">
        <v>0.21111633117704451</v>
      </c>
      <c r="B3500">
        <v>0.29043381016727998</v>
      </c>
      <c r="C3500">
        <v>-1500</v>
      </c>
    </row>
    <row r="3501" spans="1:3" x14ac:dyDescent="0.25">
      <c r="A3501">
        <v>0.2398901376892775</v>
      </c>
      <c r="B3501">
        <v>0.27609772766102852</v>
      </c>
      <c r="C3501">
        <v>-1500</v>
      </c>
    </row>
    <row r="3502" spans="1:3" x14ac:dyDescent="0.25">
      <c r="A3502">
        <v>0.119186151566622</v>
      </c>
      <c r="B3502">
        <v>0.297135889908827</v>
      </c>
      <c r="C3502">
        <v>-1500</v>
      </c>
    </row>
    <row r="3503" spans="1:3" x14ac:dyDescent="0.25">
      <c r="A3503">
        <v>0.12850276462722701</v>
      </c>
      <c r="B3503">
        <v>0.28758367892145448</v>
      </c>
      <c r="C3503">
        <v>-1500</v>
      </c>
    </row>
    <row r="3504" spans="1:3" x14ac:dyDescent="0.25">
      <c r="A3504">
        <v>0.30935636587040599</v>
      </c>
      <c r="B3504">
        <v>0.21302207104359849</v>
      </c>
      <c r="C3504">
        <v>-1500</v>
      </c>
    </row>
    <row r="3505" spans="1:3" x14ac:dyDescent="0.25">
      <c r="A3505">
        <v>0.13987206823027701</v>
      </c>
      <c r="B3505">
        <v>0.26706584036158598</v>
      </c>
      <c r="C3505">
        <v>-1500</v>
      </c>
    </row>
    <row r="3506" spans="1:3" x14ac:dyDescent="0.25">
      <c r="A3506">
        <v>0.15372050160818199</v>
      </c>
      <c r="B3506">
        <v>0.25791746268424898</v>
      </c>
      <c r="C3506">
        <v>-1500</v>
      </c>
    </row>
    <row r="3507" spans="1:3" x14ac:dyDescent="0.25">
      <c r="A3507">
        <v>0.14501102236999</v>
      </c>
      <c r="B3507">
        <v>0.25505179938803701</v>
      </c>
      <c r="C3507">
        <v>-1500</v>
      </c>
    </row>
    <row r="3508" spans="1:3" x14ac:dyDescent="0.25">
      <c r="A3508">
        <v>0.29903509088937852</v>
      </c>
      <c r="B3508">
        <v>0.19662022583601249</v>
      </c>
      <c r="C3508">
        <v>-1500</v>
      </c>
    </row>
    <row r="3509" spans="1:3" x14ac:dyDescent="0.25">
      <c r="A3509">
        <v>0.22264464601929801</v>
      </c>
      <c r="B3509">
        <v>0.224733237034621</v>
      </c>
      <c r="C3509">
        <v>-1500</v>
      </c>
    </row>
    <row r="3510" spans="1:3" x14ac:dyDescent="0.25">
      <c r="A3510">
        <v>0.32973871562285401</v>
      </c>
      <c r="B3510">
        <v>0.1884193032322195</v>
      </c>
      <c r="C3510">
        <v>-1500</v>
      </c>
    </row>
    <row r="3511" spans="1:3" x14ac:dyDescent="0.25">
      <c r="A3511">
        <v>0.26231795020057103</v>
      </c>
      <c r="B3511">
        <v>0.210505878881071</v>
      </c>
      <c r="C3511">
        <v>-1500</v>
      </c>
    </row>
    <row r="3512" spans="1:3" x14ac:dyDescent="0.25">
      <c r="A3512">
        <v>0.128726825918832</v>
      </c>
      <c r="B3512">
        <v>0.25260550145224703</v>
      </c>
      <c r="C3512">
        <v>-1500</v>
      </c>
    </row>
    <row r="3513" spans="1:3" x14ac:dyDescent="0.25">
      <c r="A3513">
        <v>0.24609880380181401</v>
      </c>
      <c r="B3513">
        <v>0.2101797058229655</v>
      </c>
      <c r="C3513">
        <v>-1500</v>
      </c>
    </row>
    <row r="3514" spans="1:3" x14ac:dyDescent="0.25">
      <c r="A3514">
        <v>0.1394239456470675</v>
      </c>
      <c r="B3514">
        <v>0.2406846527810135</v>
      </c>
      <c r="C3514">
        <v>-1500</v>
      </c>
    </row>
    <row r="3515" spans="1:3" x14ac:dyDescent="0.25">
      <c r="A3515">
        <v>0.2823461385566115</v>
      </c>
      <c r="B3515">
        <v>0.1878756814687105</v>
      </c>
      <c r="C3515">
        <v>-1500</v>
      </c>
    </row>
    <row r="3516" spans="1:3" x14ac:dyDescent="0.25">
      <c r="A3516">
        <v>0.26644501463626152</v>
      </c>
      <c r="B3516">
        <v>0.19155677741018601</v>
      </c>
      <c r="C3516">
        <v>-1500</v>
      </c>
    </row>
    <row r="3517" spans="1:3" x14ac:dyDescent="0.25">
      <c r="A3517">
        <v>0.36675942322286847</v>
      </c>
      <c r="B3517">
        <v>0.138802168274234</v>
      </c>
      <c r="C3517">
        <v>-1500</v>
      </c>
    </row>
    <row r="3518" spans="1:3" x14ac:dyDescent="0.25">
      <c r="A3518">
        <v>0.153727729391782</v>
      </c>
      <c r="B3518">
        <v>0.2119425935417735</v>
      </c>
      <c r="C3518">
        <v>-1500</v>
      </c>
    </row>
    <row r="3519" spans="1:3" x14ac:dyDescent="0.25">
      <c r="A3519">
        <v>0.27252358064399551</v>
      </c>
      <c r="B3519">
        <v>0.16758305763943901</v>
      </c>
      <c r="C3519">
        <v>-1500</v>
      </c>
    </row>
    <row r="3520" spans="1:3" x14ac:dyDescent="0.25">
      <c r="A3520">
        <v>9.6664377868526496E-2</v>
      </c>
      <c r="B3520">
        <v>0.22487302548809451</v>
      </c>
      <c r="C3520">
        <v>-1500</v>
      </c>
    </row>
    <row r="3521" spans="1:3" x14ac:dyDescent="0.25">
      <c r="A3521">
        <v>0.10636406345994</v>
      </c>
      <c r="B3521">
        <v>0.217122532345495</v>
      </c>
      <c r="C3521">
        <v>-1500</v>
      </c>
    </row>
    <row r="3522" spans="1:3" x14ac:dyDescent="0.25">
      <c r="A3522">
        <v>0.14053702432149201</v>
      </c>
      <c r="B3522">
        <v>0.20668499448612199</v>
      </c>
      <c r="C3522">
        <v>-1500</v>
      </c>
    </row>
    <row r="3523" spans="1:3" x14ac:dyDescent="0.25">
      <c r="A3523">
        <v>0.31715514437497749</v>
      </c>
      <c r="B3523">
        <v>0.14038643741360299</v>
      </c>
      <c r="C3523">
        <v>-1500</v>
      </c>
    </row>
    <row r="3524" spans="1:3" x14ac:dyDescent="0.25">
      <c r="A3524">
        <v>0.26915543348632148</v>
      </c>
      <c r="B3524">
        <v>0.15180249444729199</v>
      </c>
      <c r="C3524">
        <v>-1500</v>
      </c>
    </row>
    <row r="3525" spans="1:3" x14ac:dyDescent="0.25">
      <c r="A3525">
        <v>0.213356944093094</v>
      </c>
      <c r="B3525">
        <v>0.17269310221642351</v>
      </c>
      <c r="C3525">
        <v>-1500</v>
      </c>
    </row>
    <row r="3526" spans="1:3" x14ac:dyDescent="0.25">
      <c r="A3526">
        <v>0.15900401141989801</v>
      </c>
      <c r="B3526">
        <v>0.17805165959958399</v>
      </c>
      <c r="C3526">
        <v>-1500</v>
      </c>
    </row>
    <row r="3527" spans="1:3" x14ac:dyDescent="0.25">
      <c r="A3527">
        <v>0.27273318636839999</v>
      </c>
      <c r="B3527">
        <v>0.120241368062998</v>
      </c>
      <c r="C3527">
        <v>-1500</v>
      </c>
    </row>
    <row r="3528" spans="1:3" x14ac:dyDescent="0.25">
      <c r="A3528">
        <v>0.165581294496043</v>
      </c>
      <c r="B3528">
        <v>0.1547846481213985</v>
      </c>
      <c r="C3528">
        <v>-1500</v>
      </c>
    </row>
    <row r="3529" spans="1:3" x14ac:dyDescent="0.25">
      <c r="A3529">
        <v>0.14154168624191399</v>
      </c>
      <c r="B3529">
        <v>0.15971607411894451</v>
      </c>
      <c r="C3529">
        <v>-1500</v>
      </c>
    </row>
    <row r="3530" spans="1:3" x14ac:dyDescent="0.25">
      <c r="A3530">
        <v>0.15559972534422301</v>
      </c>
      <c r="B3530">
        <v>0.141388254663498</v>
      </c>
      <c r="C3530">
        <v>-1500</v>
      </c>
    </row>
    <row r="3531" spans="1:3" x14ac:dyDescent="0.25">
      <c r="A3531">
        <v>0.26585233638104849</v>
      </c>
      <c r="B3531">
        <v>8.9814081356880002E-2</v>
      </c>
      <c r="C3531">
        <v>-1500</v>
      </c>
    </row>
    <row r="3532" spans="1:3" x14ac:dyDescent="0.25">
      <c r="A3532">
        <v>0.13927216219146399</v>
      </c>
      <c r="B3532">
        <v>0.135346287063355</v>
      </c>
      <c r="C3532">
        <v>-1500</v>
      </c>
    </row>
    <row r="3533" spans="1:3" x14ac:dyDescent="0.25">
      <c r="A3533">
        <v>0.3179285172201945</v>
      </c>
      <c r="B3533">
        <v>7.0826149760030002E-2</v>
      </c>
      <c r="C3533">
        <v>-1500</v>
      </c>
    </row>
    <row r="3534" spans="1:3" x14ac:dyDescent="0.25">
      <c r="A3534">
        <v>0.1068338693939505</v>
      </c>
      <c r="B3534">
        <v>0.13436776788903901</v>
      </c>
      <c r="C3534">
        <v>-1500</v>
      </c>
    </row>
    <row r="3535" spans="1:3" x14ac:dyDescent="0.25">
      <c r="A3535">
        <v>0.29761121752014752</v>
      </c>
      <c r="B3535">
        <v>6.5312271873010003E-2</v>
      </c>
      <c r="C3535">
        <v>-1500</v>
      </c>
    </row>
    <row r="3536" spans="1:3" x14ac:dyDescent="0.25">
      <c r="A3536">
        <v>0.2096996855914135</v>
      </c>
      <c r="B3536">
        <v>9.2749638879828497E-2</v>
      </c>
      <c r="C3536">
        <v>-1500</v>
      </c>
    </row>
    <row r="3537" spans="1:3" x14ac:dyDescent="0.25">
      <c r="A3537">
        <v>0.3518991001409415</v>
      </c>
      <c r="B3537">
        <v>3.2648369911312002E-2</v>
      </c>
      <c r="C3537">
        <v>-1500</v>
      </c>
    </row>
    <row r="3538" spans="1:3" x14ac:dyDescent="0.25">
      <c r="A3538">
        <v>0.31587582667774899</v>
      </c>
      <c r="B3538">
        <v>5.5410589751953003E-2</v>
      </c>
      <c r="C3538">
        <v>-1500</v>
      </c>
    </row>
    <row r="3539" spans="1:3" x14ac:dyDescent="0.25">
      <c r="A3539">
        <v>0.3293484153084455</v>
      </c>
      <c r="B3539">
        <v>4.1284189925912103E-2</v>
      </c>
      <c r="C3539">
        <v>-1500</v>
      </c>
    </row>
    <row r="3540" spans="1:3" x14ac:dyDescent="0.25">
      <c r="A3540">
        <v>0.1181525785117995</v>
      </c>
      <c r="B3540">
        <v>0.11686314710404901</v>
      </c>
      <c r="C3540">
        <v>-1500</v>
      </c>
    </row>
    <row r="3541" spans="1:3" x14ac:dyDescent="0.25">
      <c r="A3541">
        <v>0.1042896895666945</v>
      </c>
      <c r="B3541">
        <v>0.12044328471801551</v>
      </c>
      <c r="C3541">
        <v>-1500</v>
      </c>
    </row>
    <row r="3542" spans="1:3" x14ac:dyDescent="0.25">
      <c r="A3542">
        <v>0.23504029489357101</v>
      </c>
      <c r="B3542">
        <v>6.1631175931534499E-2</v>
      </c>
      <c r="C3542">
        <v>-1500</v>
      </c>
    </row>
    <row r="3543" spans="1:3" x14ac:dyDescent="0.25">
      <c r="A3543">
        <v>0.111278956308048</v>
      </c>
      <c r="B3543">
        <v>0.103303667117096</v>
      </c>
      <c r="C3543">
        <v>-1500</v>
      </c>
    </row>
    <row r="3544" spans="1:3" x14ac:dyDescent="0.25">
      <c r="A3544">
        <v>0.119721007553034</v>
      </c>
      <c r="B3544">
        <v>9.6415202770918002E-2</v>
      </c>
      <c r="C3544">
        <v>-1500</v>
      </c>
    </row>
    <row r="3545" spans="1:3" x14ac:dyDescent="0.25">
      <c r="A3545">
        <v>0.12951465433124951</v>
      </c>
      <c r="B3545">
        <v>8.2568379851823998E-2</v>
      </c>
      <c r="C3545">
        <v>-1500</v>
      </c>
    </row>
    <row r="3546" spans="1:3" x14ac:dyDescent="0.25">
      <c r="A3546">
        <v>0.30859744859238902</v>
      </c>
      <c r="B3546">
        <v>1.6409611232778849E-2</v>
      </c>
      <c r="C3546">
        <v>-1500</v>
      </c>
    </row>
    <row r="3547" spans="1:3" x14ac:dyDescent="0.25">
      <c r="A3547">
        <v>0.25592136171443047</v>
      </c>
      <c r="B3547">
        <v>3.5498501157137749E-2</v>
      </c>
      <c r="C3547">
        <v>-1500</v>
      </c>
    </row>
    <row r="3548" spans="1:3" x14ac:dyDescent="0.25">
      <c r="A3548">
        <v>0.22402515268692849</v>
      </c>
      <c r="B3548">
        <v>4.6075827469984301E-2</v>
      </c>
      <c r="C3548">
        <v>-1500</v>
      </c>
    </row>
    <row r="3549" spans="1:3" x14ac:dyDescent="0.25">
      <c r="A3549">
        <v>0.29572476600050601</v>
      </c>
      <c r="B3549">
        <v>1.6922168895515899E-2</v>
      </c>
      <c r="C3549">
        <v>-1500</v>
      </c>
    </row>
    <row r="3550" spans="1:3" x14ac:dyDescent="0.25">
      <c r="A3550">
        <v>9.2819196993241995E-2</v>
      </c>
      <c r="B3550">
        <v>9.0660578102915501E-2</v>
      </c>
      <c r="C3550">
        <v>-1500</v>
      </c>
    </row>
    <row r="3551" spans="1:3" x14ac:dyDescent="0.25">
      <c r="A3551">
        <v>0.18706226735571549</v>
      </c>
      <c r="B3551">
        <v>4.5275926875106801E-2</v>
      </c>
      <c r="C3551">
        <v>-1500</v>
      </c>
    </row>
    <row r="3552" spans="1:3" x14ac:dyDescent="0.25">
      <c r="A3552">
        <v>0.21293773264428451</v>
      </c>
      <c r="B3552">
        <v>3.5964462668716897E-2</v>
      </c>
      <c r="C3552">
        <v>-1500</v>
      </c>
    </row>
    <row r="3553" spans="1:3" x14ac:dyDescent="0.25">
      <c r="A3553">
        <v>0.1145675978461205</v>
      </c>
      <c r="B3553">
        <v>6.0458506127394E-2</v>
      </c>
      <c r="C3553">
        <v>-1500</v>
      </c>
    </row>
    <row r="3554" spans="1:3" x14ac:dyDescent="0.25">
      <c r="A3554">
        <v>0.21178128726825901</v>
      </c>
      <c r="B3554">
        <v>2.5239581877203598E-2</v>
      </c>
      <c r="C3554">
        <v>-1500</v>
      </c>
    </row>
    <row r="3555" spans="1:3" x14ac:dyDescent="0.25">
      <c r="A3555">
        <v>0.1289797983448375</v>
      </c>
      <c r="B3555">
        <v>5.1030551543109003E-2</v>
      </c>
      <c r="C3555">
        <v>-1500</v>
      </c>
    </row>
    <row r="3556" spans="1:3" x14ac:dyDescent="0.25">
      <c r="A3556">
        <v>0.25966535361931248</v>
      </c>
      <c r="B3556">
        <v>-1.05285917068539E-2</v>
      </c>
      <c r="C3556">
        <v>-1500</v>
      </c>
    </row>
    <row r="3557" spans="1:3" x14ac:dyDescent="0.25">
      <c r="A3557">
        <v>0.29421415922807248</v>
      </c>
      <c r="B3557">
        <v>-2.7853765381614451E-2</v>
      </c>
      <c r="C3557">
        <v>-1500</v>
      </c>
    </row>
    <row r="3558" spans="1:3" x14ac:dyDescent="0.25">
      <c r="A3558">
        <v>0.241581439051715</v>
      </c>
      <c r="B3558">
        <v>-1.8453237071923451E-2</v>
      </c>
      <c r="C3558">
        <v>-1500</v>
      </c>
    </row>
    <row r="3559" spans="1:3" x14ac:dyDescent="0.25">
      <c r="A3559">
        <v>0.31859347331140903</v>
      </c>
      <c r="B3559">
        <v>-6.9197288887635502E-2</v>
      </c>
      <c r="C3559">
        <v>-1500</v>
      </c>
    </row>
    <row r="3560" spans="1:3" x14ac:dyDescent="0.25">
      <c r="A3560">
        <v>0.2179321311119945</v>
      </c>
      <c r="B3560">
        <v>-5.5547721781964002E-2</v>
      </c>
      <c r="C3560">
        <v>-1500</v>
      </c>
    </row>
    <row r="3561" spans="1:3" x14ac:dyDescent="0.25">
      <c r="A3561">
        <v>8.6697264283907505E-2</v>
      </c>
      <c r="B3561">
        <v>-2.6133468700941E-3</v>
      </c>
      <c r="C3561">
        <v>-1500</v>
      </c>
    </row>
    <row r="3562" spans="1:3" x14ac:dyDescent="0.25">
      <c r="A3562">
        <v>0.24512305301579251</v>
      </c>
      <c r="B3562">
        <v>-8.4097126258495497E-2</v>
      </c>
      <c r="C3562">
        <v>-1500</v>
      </c>
    </row>
    <row r="3563" spans="1:3" x14ac:dyDescent="0.25">
      <c r="A3563">
        <v>0.18409887607965</v>
      </c>
      <c r="B3563">
        <v>-5.5942543970971002E-2</v>
      </c>
      <c r="C3563">
        <v>-1500</v>
      </c>
    </row>
    <row r="3564" spans="1:3" x14ac:dyDescent="0.25">
      <c r="A3564">
        <v>0.22135810053846999</v>
      </c>
      <c r="B3564">
        <v>-8.0214708066593504E-2</v>
      </c>
      <c r="C3564">
        <v>-1500</v>
      </c>
    </row>
    <row r="3565" spans="1:3" x14ac:dyDescent="0.25">
      <c r="A3565">
        <v>0.360131545661523</v>
      </c>
      <c r="B3565">
        <v>-0.1423898023068895</v>
      </c>
      <c r="C3565">
        <v>-1500</v>
      </c>
    </row>
    <row r="3566" spans="1:3" x14ac:dyDescent="0.25">
      <c r="A3566">
        <v>2.9597773842651151E-2</v>
      </c>
      <c r="B3566">
        <v>-1.19010688400688E-2</v>
      </c>
      <c r="C3566">
        <v>-1500</v>
      </c>
    </row>
    <row r="3567" spans="1:3" x14ac:dyDescent="0.25">
      <c r="A3567">
        <v>2.5224964764554948E-3</v>
      </c>
      <c r="B3567">
        <v>-3.8579768182971902E-2</v>
      </c>
      <c r="C3567">
        <v>-1500</v>
      </c>
    </row>
    <row r="3568" spans="1:3" x14ac:dyDescent="0.25">
      <c r="A3568">
        <v>0.3054244515919195</v>
      </c>
      <c r="B3568">
        <v>-0.16662436428927299</v>
      </c>
      <c r="C3568">
        <v>-1500</v>
      </c>
    </row>
    <row r="3569" spans="1:3" x14ac:dyDescent="0.25">
      <c r="A3569">
        <v>0.1142134364497125</v>
      </c>
      <c r="B3569">
        <v>-0.11858766462675201</v>
      </c>
      <c r="C3569">
        <v>-1500</v>
      </c>
    </row>
    <row r="3570" spans="1:3" x14ac:dyDescent="0.25">
      <c r="A3570">
        <v>0.14404972715116901</v>
      </c>
      <c r="B3570">
        <v>-0.133684913092116</v>
      </c>
      <c r="C3570">
        <v>-1500</v>
      </c>
    </row>
    <row r="3571" spans="1:3" x14ac:dyDescent="0.25">
      <c r="A3571">
        <v>0.19043041451338949</v>
      </c>
      <c r="B3571">
        <v>-0.16830705885670749</v>
      </c>
      <c r="C3571">
        <v>-1500</v>
      </c>
    </row>
    <row r="3572" spans="1:3" x14ac:dyDescent="0.25">
      <c r="A3572">
        <v>0.1409056412851</v>
      </c>
      <c r="B3572">
        <v>-0.16873948315895351</v>
      </c>
      <c r="C3572">
        <v>-1500</v>
      </c>
    </row>
    <row r="3573" spans="1:3" x14ac:dyDescent="0.25">
      <c r="A3573">
        <v>0.19640056376712101</v>
      </c>
      <c r="B3573">
        <v>-0.2739407954727055</v>
      </c>
      <c r="C3573">
        <v>-1500</v>
      </c>
    </row>
    <row r="3574" spans="1:3" x14ac:dyDescent="0.25">
      <c r="A3574">
        <v>-0.20216161789279749</v>
      </c>
      <c r="B3574">
        <v>0.21803066292377449</v>
      </c>
      <c r="C3574">
        <v>-1500</v>
      </c>
    </row>
    <row r="3575" spans="1:3" x14ac:dyDescent="0.25">
      <c r="A3575">
        <v>-0.3712562663353185</v>
      </c>
      <c r="B3575">
        <v>0.26753041099834451</v>
      </c>
      <c r="C3575">
        <v>-1500</v>
      </c>
    </row>
    <row r="3576" spans="1:3" x14ac:dyDescent="0.25">
      <c r="A3576">
        <v>-0.17769077509747649</v>
      </c>
      <c r="B3576">
        <v>0.16925789966169999</v>
      </c>
      <c r="C3576">
        <v>-1500</v>
      </c>
    </row>
    <row r="3577" spans="1:3" x14ac:dyDescent="0.25">
      <c r="A3577">
        <v>-0.19640408757873101</v>
      </c>
      <c r="B3577">
        <v>0.17198589217591601</v>
      </c>
      <c r="C3577">
        <v>-1500</v>
      </c>
    </row>
    <row r="3578" spans="1:3" x14ac:dyDescent="0.25">
      <c r="A3578">
        <v>-0.42266163931616602</v>
      </c>
      <c r="B3578">
        <v>0.2478442381055205</v>
      </c>
      <c r="C3578">
        <v>-1500</v>
      </c>
    </row>
    <row r="3579" spans="1:3" x14ac:dyDescent="0.25">
      <c r="A3579">
        <v>-0.138759158490081</v>
      </c>
      <c r="B3579">
        <v>8.0731303534154003E-2</v>
      </c>
      <c r="C3579">
        <v>-1500</v>
      </c>
    </row>
    <row r="3580" spans="1:3" x14ac:dyDescent="0.25">
      <c r="A3580">
        <v>-0.1181016753074255</v>
      </c>
      <c r="B3580">
        <v>7.2108255956237002E-2</v>
      </c>
      <c r="C3580">
        <v>-1500</v>
      </c>
    </row>
    <row r="3581" spans="1:3" x14ac:dyDescent="0.25">
      <c r="A3581">
        <v>-0.199955010925918</v>
      </c>
      <c r="B3581">
        <v>7.0603901245231498E-2</v>
      </c>
      <c r="C3581">
        <v>-1500</v>
      </c>
    </row>
    <row r="3582" spans="1:3" x14ac:dyDescent="0.25">
      <c r="A3582">
        <v>-0.17306868331976499</v>
      </c>
      <c r="B3582">
        <v>5.4358309940257497E-2</v>
      </c>
      <c r="C3582">
        <v>-1500</v>
      </c>
    </row>
    <row r="3583" spans="1:3" x14ac:dyDescent="0.25">
      <c r="A3583">
        <v>-0.14377758258708601</v>
      </c>
      <c r="B3583">
        <v>4.1733246958900148E-2</v>
      </c>
      <c r="C3583">
        <v>-1500</v>
      </c>
    </row>
    <row r="3584" spans="1:3" x14ac:dyDescent="0.25">
      <c r="A3584">
        <v>-0.1497225673764945</v>
      </c>
      <c r="B3584">
        <v>2.403368602893545E-2</v>
      </c>
      <c r="C3584">
        <v>-1500</v>
      </c>
    </row>
    <row r="3585" spans="1:3" x14ac:dyDescent="0.25">
      <c r="A3585">
        <v>-0.12524101289686801</v>
      </c>
      <c r="B3585">
        <v>6.2981357518174502E-3</v>
      </c>
      <c r="C3585">
        <v>-1500</v>
      </c>
    </row>
    <row r="3586" spans="1:3" x14ac:dyDescent="0.25">
      <c r="A3586">
        <v>-0.32386777496893598</v>
      </c>
      <c r="B3586">
        <v>8.5229971928309001E-2</v>
      </c>
      <c r="C3586">
        <v>-1500</v>
      </c>
    </row>
    <row r="3587" spans="1:3" x14ac:dyDescent="0.25">
      <c r="A3587">
        <v>-0.18297699130211251</v>
      </c>
      <c r="B3587">
        <v>2.6488159504786599E-3</v>
      </c>
      <c r="C3587">
        <v>-1500</v>
      </c>
    </row>
    <row r="3588" spans="1:3" x14ac:dyDescent="0.25">
      <c r="A3588">
        <v>-5.1201850979048003E-2</v>
      </c>
      <c r="B3588">
        <v>-3.5946252448537747E-2</v>
      </c>
      <c r="C3588">
        <v>-1500</v>
      </c>
    </row>
    <row r="3589" spans="1:3" x14ac:dyDescent="0.25">
      <c r="A3589">
        <v>-0.15917027293371599</v>
      </c>
      <c r="B3589">
        <v>-6.9418193065054002E-3</v>
      </c>
      <c r="C3589">
        <v>-1500</v>
      </c>
    </row>
    <row r="3590" spans="1:3" x14ac:dyDescent="0.25">
      <c r="A3590">
        <v>6.6139859053061495E-2</v>
      </c>
      <c r="B3590">
        <v>2.617109302015215E-2</v>
      </c>
      <c r="C3590">
        <v>-1440</v>
      </c>
    </row>
    <row r="3591" spans="1:3" x14ac:dyDescent="0.25">
      <c r="A3591">
        <v>5.2272306138185502E-2</v>
      </c>
      <c r="B3591">
        <v>3.4292005872147348E-2</v>
      </c>
      <c r="C3591">
        <v>-1440</v>
      </c>
    </row>
    <row r="3592" spans="1:3" x14ac:dyDescent="0.25">
      <c r="A3592">
        <v>8.8052983615964503E-2</v>
      </c>
      <c r="B3592">
        <v>2.61577472307487E-2</v>
      </c>
      <c r="C3592">
        <v>-1440</v>
      </c>
    </row>
    <row r="3593" spans="1:3" x14ac:dyDescent="0.25">
      <c r="A3593">
        <v>0.12969748411507701</v>
      </c>
      <c r="B3593">
        <v>1.4453489923928999E-2</v>
      </c>
      <c r="C3593">
        <v>-1440</v>
      </c>
    </row>
    <row r="3594" spans="1:3" x14ac:dyDescent="0.25">
      <c r="A3594">
        <v>5.2660836715542003E-2</v>
      </c>
      <c r="B3594">
        <v>7.8653409849192502E-2</v>
      </c>
      <c r="C3594">
        <v>-1440</v>
      </c>
    </row>
    <row r="3595" spans="1:3" x14ac:dyDescent="0.25">
      <c r="A3595">
        <v>8.3402571474682496E-2</v>
      </c>
      <c r="B3595">
        <v>6.6748965701320995E-2</v>
      </c>
      <c r="C3595">
        <v>-1440</v>
      </c>
    </row>
    <row r="3596" spans="1:3" x14ac:dyDescent="0.25">
      <c r="A3596">
        <v>0.17471323454694351</v>
      </c>
      <c r="B3596">
        <v>3.3831576137728553E-2</v>
      </c>
      <c r="C3596">
        <v>-1440</v>
      </c>
    </row>
    <row r="3597" spans="1:3" x14ac:dyDescent="0.25">
      <c r="A3597">
        <v>0.1233734017944135</v>
      </c>
      <c r="B3597">
        <v>5.5164820499132503E-2</v>
      </c>
      <c r="C3597">
        <v>-1440</v>
      </c>
    </row>
    <row r="3598" spans="1:3" x14ac:dyDescent="0.25">
      <c r="A3598">
        <v>7.1979772500403494E-2</v>
      </c>
      <c r="B3598">
        <v>9.2399572934738994E-2</v>
      </c>
      <c r="C3598">
        <v>-1440</v>
      </c>
    </row>
    <row r="3599" spans="1:3" x14ac:dyDescent="0.25">
      <c r="A3599">
        <v>0.100468029910877</v>
      </c>
      <c r="B3599">
        <v>8.6714266648872496E-2</v>
      </c>
      <c r="C3599">
        <v>-1440</v>
      </c>
    </row>
    <row r="3600" spans="1:3" x14ac:dyDescent="0.25">
      <c r="A3600">
        <v>0.24158831300023301</v>
      </c>
      <c r="B3600">
        <v>3.0588549312691851E-2</v>
      </c>
      <c r="C3600">
        <v>-1440</v>
      </c>
    </row>
    <row r="3601" spans="1:3" x14ac:dyDescent="0.25">
      <c r="A3601">
        <v>8.6666228324476999E-2</v>
      </c>
      <c r="B3601">
        <v>9.7464300013345995E-2</v>
      </c>
      <c r="C3601">
        <v>-1440</v>
      </c>
    </row>
    <row r="3602" spans="1:3" x14ac:dyDescent="0.25">
      <c r="A3602">
        <v>0.12392929938970799</v>
      </c>
      <c r="B3602">
        <v>8.1509408781529499E-2</v>
      </c>
      <c r="C3602">
        <v>-1440</v>
      </c>
    </row>
    <row r="3603" spans="1:3" x14ac:dyDescent="0.25">
      <c r="A3603">
        <v>8.7144419804300002E-2</v>
      </c>
      <c r="B3603">
        <v>0.1054784465501135</v>
      </c>
      <c r="C3603">
        <v>-1440</v>
      </c>
    </row>
    <row r="3604" spans="1:3" x14ac:dyDescent="0.25">
      <c r="A3604">
        <v>0.314841270315666</v>
      </c>
      <c r="B3604">
        <v>1.153743493927665E-2</v>
      </c>
      <c r="C3604">
        <v>-1440</v>
      </c>
    </row>
    <row r="3605" spans="1:3" x14ac:dyDescent="0.25">
      <c r="A3605">
        <v>5.9917392421860498E-2</v>
      </c>
      <c r="B3605">
        <v>0.12204057119978649</v>
      </c>
      <c r="C3605">
        <v>-1440</v>
      </c>
    </row>
    <row r="3606" spans="1:3" x14ac:dyDescent="0.25">
      <c r="A3606">
        <v>5.2732565437515498E-2</v>
      </c>
      <c r="B3606">
        <v>0.12687841985853451</v>
      </c>
      <c r="C3606">
        <v>-1440</v>
      </c>
    </row>
    <row r="3607" spans="1:3" x14ac:dyDescent="0.25">
      <c r="A3607">
        <v>4.23079911773672E-2</v>
      </c>
      <c r="B3607">
        <v>0.13925663953022799</v>
      </c>
      <c r="C3607">
        <v>-1440</v>
      </c>
    </row>
    <row r="3608" spans="1:3" x14ac:dyDescent="0.25">
      <c r="A3608">
        <v>6.4406414938702E-2</v>
      </c>
      <c r="B3608">
        <v>0.12885359669024399</v>
      </c>
      <c r="C3608">
        <v>-1440</v>
      </c>
    </row>
    <row r="3609" spans="1:3" x14ac:dyDescent="0.25">
      <c r="A3609">
        <v>0.28390228157109798</v>
      </c>
      <c r="B3609">
        <v>4.4888562658481249E-2</v>
      </c>
      <c r="C3609">
        <v>-1440</v>
      </c>
    </row>
    <row r="3610" spans="1:3" x14ac:dyDescent="0.25">
      <c r="A3610">
        <v>0.25070383808436503</v>
      </c>
      <c r="B3610">
        <v>5.3930334979314001E-2</v>
      </c>
      <c r="C3610">
        <v>-1440</v>
      </c>
    </row>
    <row r="3611" spans="1:3" x14ac:dyDescent="0.25">
      <c r="A3611">
        <v>0.131634159608361</v>
      </c>
      <c r="B3611">
        <v>0.107593754170559</v>
      </c>
      <c r="C3611">
        <v>-1440</v>
      </c>
    </row>
    <row r="3612" spans="1:3" x14ac:dyDescent="0.25">
      <c r="A3612">
        <v>6.1142758088907997E-2</v>
      </c>
      <c r="B3612">
        <v>0.14227278793540649</v>
      </c>
      <c r="C3612">
        <v>-1440</v>
      </c>
    </row>
    <row r="3613" spans="1:3" x14ac:dyDescent="0.25">
      <c r="A3613">
        <v>0.18867642575778401</v>
      </c>
      <c r="B3613">
        <v>8.7581742960096007E-2</v>
      </c>
      <c r="C3613">
        <v>-1440</v>
      </c>
    </row>
    <row r="3614" spans="1:3" x14ac:dyDescent="0.25">
      <c r="A3614">
        <v>0.25531240847116199</v>
      </c>
      <c r="B3614">
        <v>6.4480181502736003E-2</v>
      </c>
      <c r="C3614">
        <v>-1440</v>
      </c>
    </row>
    <row r="3615" spans="1:3" x14ac:dyDescent="0.25">
      <c r="A3615">
        <v>0.16981774927225249</v>
      </c>
      <c r="B3615">
        <v>0.109035099426131</v>
      </c>
      <c r="C3615">
        <v>-1440</v>
      </c>
    </row>
    <row r="3616" spans="1:3" x14ac:dyDescent="0.25">
      <c r="A3616">
        <v>0.34598946783265699</v>
      </c>
      <c r="B3616">
        <v>3.6053650073401847E-2</v>
      </c>
      <c r="C3616">
        <v>-1440</v>
      </c>
    </row>
    <row r="3617" spans="1:3" x14ac:dyDescent="0.25">
      <c r="A3617">
        <v>5.718572359337E-2</v>
      </c>
      <c r="B3617">
        <v>0.1618577338849595</v>
      </c>
      <c r="C3617">
        <v>-1440</v>
      </c>
    </row>
    <row r="3618" spans="1:3" x14ac:dyDescent="0.25">
      <c r="A3618">
        <v>0.32132674226077002</v>
      </c>
      <c r="B3618">
        <v>5.8848258374483001E-2</v>
      </c>
      <c r="C3618">
        <v>-1440</v>
      </c>
    </row>
    <row r="3619" spans="1:3" x14ac:dyDescent="0.25">
      <c r="A3619">
        <v>0.25596992175591898</v>
      </c>
      <c r="B3619">
        <v>8.9703723475243496E-2</v>
      </c>
      <c r="C3619">
        <v>-1440</v>
      </c>
    </row>
    <row r="3620" spans="1:3" x14ac:dyDescent="0.25">
      <c r="A3620">
        <v>0.30146386366760902</v>
      </c>
      <c r="B3620">
        <v>7.1813692779927996E-2</v>
      </c>
      <c r="C3620">
        <v>-1440</v>
      </c>
    </row>
    <row r="3621" spans="1:3" x14ac:dyDescent="0.25">
      <c r="A3621">
        <v>8.3910649921994998E-2</v>
      </c>
      <c r="B3621">
        <v>0.16923795542506351</v>
      </c>
      <c r="C3621">
        <v>-1440</v>
      </c>
    </row>
    <row r="3622" spans="1:3" x14ac:dyDescent="0.25">
      <c r="A3622">
        <v>0.33876279909382701</v>
      </c>
      <c r="B3622">
        <v>5.9909248632056503E-2</v>
      </c>
      <c r="C3622">
        <v>-1440</v>
      </c>
    </row>
    <row r="3623" spans="1:3" x14ac:dyDescent="0.25">
      <c r="A3623">
        <v>4.9187971093325053E-2</v>
      </c>
      <c r="B3623">
        <v>0.18959695716001601</v>
      </c>
      <c r="C3623">
        <v>-1440</v>
      </c>
    </row>
    <row r="3624" spans="1:3" x14ac:dyDescent="0.25">
      <c r="A3624">
        <v>0.3065207385667405</v>
      </c>
      <c r="B3624">
        <v>8.3124249299346004E-2</v>
      </c>
      <c r="C3624">
        <v>-1440</v>
      </c>
    </row>
    <row r="3625" spans="1:3" x14ac:dyDescent="0.25">
      <c r="A3625">
        <v>0.13186130056127701</v>
      </c>
      <c r="B3625">
        <v>0.162077939410116</v>
      </c>
      <c r="C3625">
        <v>-1440</v>
      </c>
    </row>
    <row r="3626" spans="1:3" x14ac:dyDescent="0.25">
      <c r="A3626">
        <v>4.6426415297345452E-2</v>
      </c>
      <c r="B3626">
        <v>0.19826504737755249</v>
      </c>
      <c r="C3626">
        <v>-1440</v>
      </c>
    </row>
    <row r="3627" spans="1:3" x14ac:dyDescent="0.25">
      <c r="A3627">
        <v>0.3192705188975295</v>
      </c>
      <c r="B3627">
        <v>8.6107033231015498E-2</v>
      </c>
      <c r="C3627">
        <v>-1440</v>
      </c>
    </row>
    <row r="3628" spans="1:3" x14ac:dyDescent="0.25">
      <c r="A3628">
        <v>9.3582072601421498E-2</v>
      </c>
      <c r="B3628">
        <v>0.18403176297877999</v>
      </c>
      <c r="C3628">
        <v>-1440</v>
      </c>
    </row>
    <row r="3629" spans="1:3" x14ac:dyDescent="0.25">
      <c r="A3629">
        <v>0.3814712756355465</v>
      </c>
      <c r="B3629">
        <v>6.0509809155211501E-2</v>
      </c>
      <c r="C3629">
        <v>-1440</v>
      </c>
    </row>
    <row r="3630" spans="1:3" x14ac:dyDescent="0.25">
      <c r="A3630">
        <v>0.2018087592724315</v>
      </c>
      <c r="B3630">
        <v>0.1698852262111305</v>
      </c>
      <c r="C3630">
        <v>-1440</v>
      </c>
    </row>
    <row r="3631" spans="1:3" x14ac:dyDescent="0.25">
      <c r="A3631">
        <v>0.18534701757951449</v>
      </c>
      <c r="B3631">
        <v>0.17266782330174851</v>
      </c>
      <c r="C3631">
        <v>-1440</v>
      </c>
    </row>
    <row r="3632" spans="1:3" x14ac:dyDescent="0.25">
      <c r="A3632">
        <v>0.37919986610638551</v>
      </c>
      <c r="B3632">
        <v>8.9757106632857506E-2</v>
      </c>
      <c r="C3632">
        <v>-1440</v>
      </c>
    </row>
    <row r="3633" spans="1:3" x14ac:dyDescent="0.25">
      <c r="A3633">
        <v>0.2607159721931655</v>
      </c>
      <c r="B3633">
        <v>0.152415587882023</v>
      </c>
      <c r="C3633">
        <v>-1440</v>
      </c>
    </row>
    <row r="3634" spans="1:3" x14ac:dyDescent="0.25">
      <c r="A3634">
        <v>0.2771000077706115</v>
      </c>
      <c r="B3634">
        <v>0.1465834779127185</v>
      </c>
      <c r="C3634">
        <v>-1440</v>
      </c>
    </row>
    <row r="3635" spans="1:3" x14ac:dyDescent="0.25">
      <c r="A3635">
        <v>0.31039408955330949</v>
      </c>
      <c r="B3635">
        <v>0.133537968770853</v>
      </c>
      <c r="C3635">
        <v>-1440</v>
      </c>
    </row>
    <row r="3636" spans="1:3" x14ac:dyDescent="0.25">
      <c r="A3636">
        <v>9.6558814563321493E-2</v>
      </c>
      <c r="B3636">
        <v>0.22542372881355949</v>
      </c>
      <c r="C3636">
        <v>-1440</v>
      </c>
    </row>
    <row r="3637" spans="1:3" x14ac:dyDescent="0.25">
      <c r="A3637">
        <v>0.25371046701375399</v>
      </c>
      <c r="B3637">
        <v>0.16211130388362449</v>
      </c>
      <c r="C3637">
        <v>-1440</v>
      </c>
    </row>
    <row r="3638" spans="1:3" x14ac:dyDescent="0.25">
      <c r="A3638">
        <v>8.3109679193291E-2</v>
      </c>
      <c r="B3638">
        <v>0.24264647003870299</v>
      </c>
      <c r="C3638">
        <v>-1440</v>
      </c>
    </row>
    <row r="3639" spans="1:3" x14ac:dyDescent="0.25">
      <c r="A3639">
        <v>7.5865078273968004E-2</v>
      </c>
      <c r="B3639">
        <v>0.243574002402242</v>
      </c>
      <c r="C3639">
        <v>-1440</v>
      </c>
    </row>
    <row r="3640" spans="1:3" x14ac:dyDescent="0.25">
      <c r="A3640">
        <v>0.3452004518909485</v>
      </c>
      <c r="B3640">
        <v>0.1335646603496595</v>
      </c>
      <c r="C3640">
        <v>-1440</v>
      </c>
    </row>
    <row r="3641" spans="1:3" x14ac:dyDescent="0.25">
      <c r="A3641">
        <v>0.1131221719457015</v>
      </c>
      <c r="B3641">
        <v>0.2326304550914185</v>
      </c>
      <c r="C3641">
        <v>-1440</v>
      </c>
    </row>
    <row r="3642" spans="1:3" x14ac:dyDescent="0.25">
      <c r="A3642">
        <v>0.14349330830797899</v>
      </c>
      <c r="B3642">
        <v>0.22503670092085951</v>
      </c>
      <c r="C3642">
        <v>-1440</v>
      </c>
    </row>
    <row r="3643" spans="1:3" x14ac:dyDescent="0.25">
      <c r="A3643">
        <v>6.2529513380395502E-2</v>
      </c>
      <c r="B3643">
        <v>0.2644601628186305</v>
      </c>
      <c r="C3643">
        <v>-1440</v>
      </c>
    </row>
    <row r="3644" spans="1:3" x14ac:dyDescent="0.25">
      <c r="A3644">
        <v>8.1346348111442507E-2</v>
      </c>
      <c r="B3644">
        <v>0.25623248365140799</v>
      </c>
      <c r="C3644">
        <v>-1440</v>
      </c>
    </row>
    <row r="3645" spans="1:3" x14ac:dyDescent="0.25">
      <c r="A3645">
        <v>0.33844599723844399</v>
      </c>
      <c r="B3645">
        <v>0.1503870278927</v>
      </c>
      <c r="C3645">
        <v>-1440</v>
      </c>
    </row>
    <row r="3646" spans="1:3" x14ac:dyDescent="0.25">
      <c r="A3646">
        <v>0.16813810169937299</v>
      </c>
      <c r="B3646">
        <v>0.22740557853997051</v>
      </c>
      <c r="C3646">
        <v>-1440</v>
      </c>
    </row>
    <row r="3647" spans="1:3" x14ac:dyDescent="0.25">
      <c r="A3647">
        <v>0.14428232424968751</v>
      </c>
      <c r="B3647">
        <v>0.24533564660349649</v>
      </c>
      <c r="C3647">
        <v>-1440</v>
      </c>
    </row>
    <row r="3648" spans="1:3" x14ac:dyDescent="0.25">
      <c r="A3648">
        <v>0.24041076648116799</v>
      </c>
      <c r="B3648">
        <v>0.20421726945148799</v>
      </c>
      <c r="C3648">
        <v>-1440</v>
      </c>
    </row>
    <row r="3649" spans="1:3" x14ac:dyDescent="0.25">
      <c r="A3649">
        <v>0.13543578187295649</v>
      </c>
      <c r="B3649">
        <v>0.24964633658080901</v>
      </c>
      <c r="C3649">
        <v>-1440</v>
      </c>
    </row>
    <row r="3650" spans="1:3" x14ac:dyDescent="0.25">
      <c r="A3650">
        <v>0.33859543207588899</v>
      </c>
      <c r="B3650">
        <v>0.1648471907113305</v>
      </c>
      <c r="C3650">
        <v>-1440</v>
      </c>
    </row>
    <row r="3651" spans="1:3" x14ac:dyDescent="0.25">
      <c r="A3651">
        <v>0.1705888330334675</v>
      </c>
      <c r="B3651">
        <v>0.24125850794074449</v>
      </c>
      <c r="C3651">
        <v>-1440</v>
      </c>
    </row>
    <row r="3652" spans="1:3" x14ac:dyDescent="0.25">
      <c r="A3652">
        <v>0.32413013981123401</v>
      </c>
      <c r="B3652">
        <v>0.17644468170292249</v>
      </c>
      <c r="C3652">
        <v>-1440</v>
      </c>
    </row>
    <row r="3653" spans="1:3" x14ac:dyDescent="0.25">
      <c r="A3653">
        <v>0.184205335421436</v>
      </c>
      <c r="B3653">
        <v>0.23662084612304801</v>
      </c>
      <c r="C3653">
        <v>-1440</v>
      </c>
    </row>
    <row r="3654" spans="1:3" x14ac:dyDescent="0.25">
      <c r="A3654">
        <v>0.11828663992779299</v>
      </c>
      <c r="B3654">
        <v>0.272340851461364</v>
      </c>
      <c r="C3654">
        <v>-1440</v>
      </c>
    </row>
    <row r="3655" spans="1:3" x14ac:dyDescent="0.25">
      <c r="A3655">
        <v>0.24118782763588101</v>
      </c>
      <c r="B3655">
        <v>0.21811690911517401</v>
      </c>
      <c r="C3655">
        <v>-1440</v>
      </c>
    </row>
    <row r="3656" spans="1:3" x14ac:dyDescent="0.25">
      <c r="A3656">
        <v>0.29823009378530402</v>
      </c>
      <c r="B3656">
        <v>0.19707727212064599</v>
      </c>
      <c r="C3656">
        <v>-1440</v>
      </c>
    </row>
    <row r="3657" spans="1:3" x14ac:dyDescent="0.25">
      <c r="A3657">
        <v>0.27205508765847553</v>
      </c>
      <c r="B3657">
        <v>0.21564126518083551</v>
      </c>
      <c r="C3657">
        <v>-1440</v>
      </c>
    </row>
    <row r="3658" spans="1:3" x14ac:dyDescent="0.25">
      <c r="A3658">
        <v>0.1350592060825955</v>
      </c>
      <c r="B3658">
        <v>0.28573335112771903</v>
      </c>
      <c r="C3658">
        <v>-1440</v>
      </c>
    </row>
    <row r="3659" spans="1:3" x14ac:dyDescent="0.25">
      <c r="A3659">
        <v>0.11801765722039249</v>
      </c>
      <c r="B3659">
        <v>0.29821833711464052</v>
      </c>
      <c r="C3659">
        <v>-1440</v>
      </c>
    </row>
    <row r="3660" spans="1:3" x14ac:dyDescent="0.25">
      <c r="A3660">
        <v>9.9655104395177496E-2</v>
      </c>
      <c r="B3660">
        <v>0.31275857466969148</v>
      </c>
      <c r="C3660">
        <v>-1440</v>
      </c>
    </row>
    <row r="3661" spans="1:3" x14ac:dyDescent="0.25">
      <c r="A3661">
        <v>0.13354692552765449</v>
      </c>
      <c r="B3661">
        <v>0.29977979447484299</v>
      </c>
      <c r="C3661">
        <v>-1440</v>
      </c>
    </row>
    <row r="3662" spans="1:3" x14ac:dyDescent="0.25">
      <c r="A3662">
        <v>0.27249741477731199</v>
      </c>
      <c r="B3662">
        <v>0.24224609635659949</v>
      </c>
      <c r="C3662">
        <v>-1440</v>
      </c>
    </row>
    <row r="3663" spans="1:3" x14ac:dyDescent="0.25">
      <c r="A3663">
        <v>0.24700980890273</v>
      </c>
      <c r="B3663">
        <v>0.25135459762444951</v>
      </c>
      <c r="C3663">
        <v>-1440</v>
      </c>
    </row>
    <row r="3664" spans="1:3" x14ac:dyDescent="0.25">
      <c r="A3664">
        <v>0.123128328661004</v>
      </c>
      <c r="B3664">
        <v>0.3127652475643935</v>
      </c>
      <c r="C3664">
        <v>-1440</v>
      </c>
    </row>
    <row r="3665" spans="1:3" x14ac:dyDescent="0.25">
      <c r="A3665">
        <v>0.22828861246764751</v>
      </c>
      <c r="B3665">
        <v>0.27595088749499552</v>
      </c>
      <c r="C3665">
        <v>-1440</v>
      </c>
    </row>
    <row r="3666" spans="1:3" x14ac:dyDescent="0.25">
      <c r="A3666">
        <v>0.23589783439033549</v>
      </c>
      <c r="B3666">
        <v>0.27053916989189902</v>
      </c>
      <c r="C3666">
        <v>-1440</v>
      </c>
    </row>
    <row r="3667" spans="1:3" x14ac:dyDescent="0.25">
      <c r="A3667">
        <v>0.12648164641326501</v>
      </c>
      <c r="B3667">
        <v>0.3261844388095555</v>
      </c>
      <c r="C3667">
        <v>-1440</v>
      </c>
    </row>
    <row r="3668" spans="1:3" x14ac:dyDescent="0.25">
      <c r="A3668">
        <v>0.14005630704674901</v>
      </c>
      <c r="B3668">
        <v>0.32490324302682499</v>
      </c>
      <c r="C3668">
        <v>-1440</v>
      </c>
    </row>
    <row r="3669" spans="1:3" x14ac:dyDescent="0.25">
      <c r="A3669">
        <v>0.25355505478281148</v>
      </c>
      <c r="B3669">
        <v>0.27481649539570252</v>
      </c>
      <c r="C3669">
        <v>-1440</v>
      </c>
    </row>
    <row r="3670" spans="1:3" x14ac:dyDescent="0.25">
      <c r="A3670">
        <v>0.32870882323054201</v>
      </c>
      <c r="B3670">
        <v>0.24565594554917899</v>
      </c>
      <c r="C3670">
        <v>-1440</v>
      </c>
    </row>
    <row r="3671" spans="1:3" x14ac:dyDescent="0.25">
      <c r="A3671">
        <v>0.26029157725482249</v>
      </c>
      <c r="B3671">
        <v>0.281682904043774</v>
      </c>
      <c r="C3671">
        <v>-1440</v>
      </c>
    </row>
    <row r="3672" spans="1:3" x14ac:dyDescent="0.25">
      <c r="A3672">
        <v>0.18980615312886651</v>
      </c>
      <c r="B3672">
        <v>0.31358601361270499</v>
      </c>
      <c r="C3672">
        <v>-1440</v>
      </c>
    </row>
    <row r="3673" spans="1:3" x14ac:dyDescent="0.25">
      <c r="A3673">
        <v>0.23140881187349449</v>
      </c>
      <c r="B3673">
        <v>0.30848792206059</v>
      </c>
      <c r="C3673">
        <v>-1440</v>
      </c>
    </row>
    <row r="3674" spans="1:3" x14ac:dyDescent="0.25">
      <c r="A3674">
        <v>0.151783953089416</v>
      </c>
      <c r="B3674">
        <v>0.34231282530361651</v>
      </c>
      <c r="C3674">
        <v>-1440</v>
      </c>
    </row>
    <row r="3675" spans="1:3" x14ac:dyDescent="0.25">
      <c r="A3675">
        <v>0.20627984960877949</v>
      </c>
      <c r="B3675">
        <v>0.318964366742293</v>
      </c>
      <c r="C3675">
        <v>-1440</v>
      </c>
    </row>
    <row r="3676" spans="1:3" x14ac:dyDescent="0.25">
      <c r="A3676">
        <v>0.17463552843147201</v>
      </c>
      <c r="B3676">
        <v>0.34939943947684499</v>
      </c>
      <c r="C3676">
        <v>-1440</v>
      </c>
    </row>
    <row r="3677" spans="1:3" x14ac:dyDescent="0.25">
      <c r="A3677">
        <v>0.19457611314010401</v>
      </c>
      <c r="B3677">
        <v>0.3478513279060455</v>
      </c>
      <c r="C3677">
        <v>-1440</v>
      </c>
    </row>
    <row r="3678" spans="1:3" x14ac:dyDescent="0.25">
      <c r="A3678">
        <v>0.20365577386324901</v>
      </c>
      <c r="B3678">
        <v>0.3703923662084615</v>
      </c>
      <c r="C3678">
        <v>-1440</v>
      </c>
    </row>
    <row r="3679" spans="1:3" x14ac:dyDescent="0.25">
      <c r="A3679">
        <v>0.2462745895025015</v>
      </c>
      <c r="B3679">
        <v>0.35182837314827198</v>
      </c>
      <c r="C3679">
        <v>-1440</v>
      </c>
    </row>
    <row r="3680" spans="1:3" x14ac:dyDescent="0.25">
      <c r="A3680">
        <v>0.181401937870972</v>
      </c>
      <c r="B3680">
        <v>-0.23952190347056501</v>
      </c>
      <c r="C3680">
        <v>-1440</v>
      </c>
    </row>
    <row r="3681" spans="1:3" x14ac:dyDescent="0.25">
      <c r="A3681">
        <v>0.25733276747341549</v>
      </c>
      <c r="B3681">
        <v>-0.26153217493057951</v>
      </c>
      <c r="C3681">
        <v>-1440</v>
      </c>
    </row>
    <row r="3682" spans="1:3" x14ac:dyDescent="0.25">
      <c r="A3682">
        <v>4.0227858240135797E-3</v>
      </c>
      <c r="B3682">
        <v>-0.1072188118168225</v>
      </c>
      <c r="C3682">
        <v>-1440</v>
      </c>
    </row>
    <row r="3683" spans="1:3" x14ac:dyDescent="0.25">
      <c r="A3683">
        <v>0.270118412165191</v>
      </c>
      <c r="B3683">
        <v>-0.24764805854546451</v>
      </c>
      <c r="C3683">
        <v>-1440</v>
      </c>
    </row>
    <row r="3684" spans="1:3" x14ac:dyDescent="0.25">
      <c r="A3684">
        <v>0.1336545186106145</v>
      </c>
      <c r="B3684">
        <v>-0.1509886048088265</v>
      </c>
      <c r="C3684">
        <v>-1440</v>
      </c>
    </row>
    <row r="3685" spans="1:3" x14ac:dyDescent="0.25">
      <c r="A3685">
        <v>2.1727825364471549E-2</v>
      </c>
      <c r="B3685">
        <v>-7.3850497320690503E-2</v>
      </c>
      <c r="C3685">
        <v>-1440</v>
      </c>
    </row>
    <row r="3686" spans="1:3" x14ac:dyDescent="0.25">
      <c r="A3686">
        <v>0.25083534074131653</v>
      </c>
      <c r="B3686">
        <v>-0.195427064275565</v>
      </c>
      <c r="C3686">
        <v>-1440</v>
      </c>
    </row>
    <row r="3687" spans="1:3" x14ac:dyDescent="0.25">
      <c r="A3687">
        <v>0.19138418501228349</v>
      </c>
      <c r="B3687">
        <v>-0.15666298280969951</v>
      </c>
      <c r="C3687">
        <v>-1440</v>
      </c>
    </row>
    <row r="3688" spans="1:3" x14ac:dyDescent="0.25">
      <c r="A3688">
        <v>2.9719600471018601E-2</v>
      </c>
      <c r="B3688">
        <v>-4.0315016205875E-2</v>
      </c>
      <c r="C3688">
        <v>-1440</v>
      </c>
    </row>
    <row r="3689" spans="1:3" x14ac:dyDescent="0.25">
      <c r="A3689">
        <v>0.20298032839799901</v>
      </c>
      <c r="B3689">
        <v>-0.1424445331872175</v>
      </c>
      <c r="C3689">
        <v>-1440</v>
      </c>
    </row>
    <row r="3690" spans="1:3" x14ac:dyDescent="0.25">
      <c r="A3690">
        <v>0.19083426481048649</v>
      </c>
      <c r="B3690">
        <v>-0.115363540960465</v>
      </c>
      <c r="C3690">
        <v>-1440</v>
      </c>
    </row>
    <row r="3691" spans="1:3" x14ac:dyDescent="0.25">
      <c r="A3691">
        <v>0.32177504677310398</v>
      </c>
      <c r="B3691">
        <v>-0.19168438942392549</v>
      </c>
      <c r="C3691">
        <v>-1440</v>
      </c>
    </row>
    <row r="3692" spans="1:3" x14ac:dyDescent="0.25">
      <c r="A3692">
        <v>0.17220870667136901</v>
      </c>
      <c r="B3692">
        <v>-9.6195102018072506E-2</v>
      </c>
      <c r="C3692">
        <v>-1440</v>
      </c>
    </row>
    <row r="3693" spans="1:3" x14ac:dyDescent="0.25">
      <c r="A3693">
        <v>0.24430802704172799</v>
      </c>
      <c r="B3693">
        <v>-0.12787317625862549</v>
      </c>
      <c r="C3693">
        <v>-1440</v>
      </c>
    </row>
    <row r="3694" spans="1:3" x14ac:dyDescent="0.25">
      <c r="A3694">
        <v>0.26605976198019099</v>
      </c>
      <c r="B3694">
        <v>-0.13097504573864449</v>
      </c>
      <c r="C3694">
        <v>-1440</v>
      </c>
    </row>
    <row r="3695" spans="1:3" x14ac:dyDescent="0.25">
      <c r="A3695">
        <v>0.18535897236651</v>
      </c>
      <c r="B3695">
        <v>-7.7426005553646496E-2</v>
      </c>
      <c r="C3695">
        <v>-1440</v>
      </c>
    </row>
    <row r="3696" spans="1:3" x14ac:dyDescent="0.25">
      <c r="A3696">
        <v>0.28726157671685698</v>
      </c>
      <c r="B3696">
        <v>-0.12361971451656351</v>
      </c>
      <c r="C3696">
        <v>-1440</v>
      </c>
    </row>
    <row r="3697" spans="1:3" x14ac:dyDescent="0.25">
      <c r="A3697">
        <v>0.20225706378476599</v>
      </c>
      <c r="B3697">
        <v>-6.7442443604483995E-2</v>
      </c>
      <c r="C3697">
        <v>-1440</v>
      </c>
    </row>
    <row r="3698" spans="1:3" x14ac:dyDescent="0.25">
      <c r="A3698">
        <v>0.31290459482238198</v>
      </c>
      <c r="B3698">
        <v>-0.1120109215524205</v>
      </c>
      <c r="C3698">
        <v>-1440</v>
      </c>
    </row>
    <row r="3699" spans="1:3" x14ac:dyDescent="0.25">
      <c r="A3699">
        <v>0.16892114024758351</v>
      </c>
      <c r="B3699">
        <v>-2.4582779980868701E-2</v>
      </c>
      <c r="C3699">
        <v>-1440</v>
      </c>
    </row>
    <row r="3700" spans="1:3" x14ac:dyDescent="0.25">
      <c r="A3700">
        <v>0.25072177026485848</v>
      </c>
      <c r="B3700">
        <v>-6.9383433788088505E-2</v>
      </c>
      <c r="C3700">
        <v>-1440</v>
      </c>
    </row>
    <row r="3701" spans="1:3" x14ac:dyDescent="0.25">
      <c r="A3701">
        <v>0.32823063175071898</v>
      </c>
      <c r="B3701">
        <v>-0.11199234748367801</v>
      </c>
      <c r="C3701">
        <v>-1440</v>
      </c>
    </row>
    <row r="3702" spans="1:3" x14ac:dyDescent="0.25">
      <c r="A3702">
        <v>0.19587918492262249</v>
      </c>
      <c r="B3702">
        <v>-2.9616352610121001E-2</v>
      </c>
      <c r="C3702">
        <v>-1440</v>
      </c>
    </row>
    <row r="3703" spans="1:3" x14ac:dyDescent="0.25">
      <c r="A3703">
        <v>0.38096319718823402</v>
      </c>
      <c r="B3703">
        <v>-0.13567428513052951</v>
      </c>
      <c r="C3703">
        <v>-1440</v>
      </c>
    </row>
    <row r="3704" spans="1:3" x14ac:dyDescent="0.25">
      <c r="A3704">
        <v>0.21234092661553999</v>
      </c>
      <c r="B3704">
        <v>-2.270679903786325E-2</v>
      </c>
      <c r="C3704">
        <v>-1440</v>
      </c>
    </row>
    <row r="3705" spans="1:3" x14ac:dyDescent="0.25">
      <c r="A3705">
        <v>0.31744741388070302</v>
      </c>
      <c r="B3705">
        <v>-7.85218756094615E-2</v>
      </c>
      <c r="C3705">
        <v>-1440</v>
      </c>
    </row>
    <row r="3706" spans="1:3" x14ac:dyDescent="0.25">
      <c r="A3706">
        <v>0.186697908510015</v>
      </c>
      <c r="B3706">
        <v>-2.3217585928285499E-3</v>
      </c>
      <c r="C3706">
        <v>-1440</v>
      </c>
    </row>
    <row r="3707" spans="1:3" x14ac:dyDescent="0.25">
      <c r="A3707">
        <v>0.26873165687370348</v>
      </c>
      <c r="B3707">
        <v>-4.6945958746993303E-2</v>
      </c>
      <c r="C3707">
        <v>-1440</v>
      </c>
    </row>
    <row r="3708" spans="1:3" x14ac:dyDescent="0.25">
      <c r="A3708">
        <v>0.29062684925611348</v>
      </c>
      <c r="B3708">
        <v>-4.7196708675018802E-2</v>
      </c>
      <c r="C3708">
        <v>-1440</v>
      </c>
    </row>
    <row r="3709" spans="1:3" x14ac:dyDescent="0.25">
      <c r="A3709">
        <v>0.32761496022044651</v>
      </c>
      <c r="B3709">
        <v>-4.9871374573957301E-2</v>
      </c>
      <c r="C3709">
        <v>-1440</v>
      </c>
    </row>
    <row r="3710" spans="1:3" x14ac:dyDescent="0.25">
      <c r="A3710">
        <v>0.38546417449207099</v>
      </c>
      <c r="B3710">
        <v>-5.0586476220548501E-2</v>
      </c>
      <c r="C3710">
        <v>-1440</v>
      </c>
    </row>
    <row r="3711" spans="1:3" x14ac:dyDescent="0.25">
      <c r="A3711">
        <v>0.3481532842788575</v>
      </c>
      <c r="B3711">
        <v>-5.2007392479359502E-4</v>
      </c>
      <c r="C3711">
        <v>-1440</v>
      </c>
    </row>
    <row r="3712" spans="1:3" x14ac:dyDescent="0.25">
      <c r="A3712">
        <v>-0.38993103110937199</v>
      </c>
      <c r="B3712">
        <v>0.13565597713672201</v>
      </c>
      <c r="C3712">
        <v>-1440</v>
      </c>
    </row>
    <row r="3713" spans="1:3" x14ac:dyDescent="0.25">
      <c r="A3713">
        <v>-0.29505600665231851</v>
      </c>
      <c r="B3713">
        <v>9.2842593908389004E-2</v>
      </c>
      <c r="C3713">
        <v>-1440</v>
      </c>
    </row>
    <row r="3714" spans="1:3" x14ac:dyDescent="0.25">
      <c r="A3714">
        <v>-0.38607293093328099</v>
      </c>
      <c r="B3714">
        <v>0.18537729145942849</v>
      </c>
      <c r="C3714">
        <v>-1440</v>
      </c>
    </row>
    <row r="3715" spans="1:3" x14ac:dyDescent="0.25">
      <c r="A3715">
        <v>-5.8171101545685999E-2</v>
      </c>
      <c r="B3715">
        <v>2.4379075679345701E-2</v>
      </c>
      <c r="C3715">
        <v>-1440</v>
      </c>
    </row>
    <row r="3716" spans="1:3" x14ac:dyDescent="0.25">
      <c r="A3716">
        <v>-0.33434014869888501</v>
      </c>
      <c r="B3716">
        <v>0.19035889662577149</v>
      </c>
      <c r="C3716">
        <v>-1440</v>
      </c>
    </row>
    <row r="3717" spans="1:3" x14ac:dyDescent="0.25">
      <c r="A3717">
        <v>-0.21048963020935249</v>
      </c>
      <c r="B3717">
        <v>0.24006442139169151</v>
      </c>
      <c r="C3717">
        <v>-1440</v>
      </c>
    </row>
    <row r="3718" spans="1:3" x14ac:dyDescent="0.25">
      <c r="A3718">
        <v>-0.10281745255331649</v>
      </c>
      <c r="B3718">
        <v>0.1999905262659275</v>
      </c>
      <c r="C3718">
        <v>-1440</v>
      </c>
    </row>
    <row r="3719" spans="1:3" x14ac:dyDescent="0.25">
      <c r="A3719">
        <v>-0.2217949031500685</v>
      </c>
      <c r="B3719">
        <v>-0.28057619812427698</v>
      </c>
      <c r="C3719">
        <v>-1440</v>
      </c>
    </row>
    <row r="3720" spans="1:3" x14ac:dyDescent="0.25">
      <c r="A3720">
        <v>-0.19246478184308349</v>
      </c>
      <c r="B3720">
        <v>-0.281757886940674</v>
      </c>
      <c r="C3720">
        <v>-1440</v>
      </c>
    </row>
    <row r="3721" spans="1:3" x14ac:dyDescent="0.25">
      <c r="A3721">
        <v>-0.170019321072197</v>
      </c>
      <c r="B3721">
        <v>-0.25772466650577952</v>
      </c>
      <c r="C3721">
        <v>-1440</v>
      </c>
    </row>
    <row r="3722" spans="1:3" x14ac:dyDescent="0.25">
      <c r="A3722">
        <v>-0.15366978086480149</v>
      </c>
      <c r="B3722">
        <v>-0.24738072848619</v>
      </c>
      <c r="C3722">
        <v>-1440</v>
      </c>
    </row>
    <row r="3723" spans="1:3" x14ac:dyDescent="0.25">
      <c r="A3723">
        <v>-0.1098610839366075</v>
      </c>
      <c r="B3723">
        <v>-0.22563598991403649</v>
      </c>
      <c r="C3723">
        <v>-1440</v>
      </c>
    </row>
    <row r="3724" spans="1:3" x14ac:dyDescent="0.25">
      <c r="A3724">
        <v>-0.11854333789865</v>
      </c>
      <c r="B3724">
        <v>-0.2144931636805445</v>
      </c>
      <c r="C3724">
        <v>-1440</v>
      </c>
    </row>
    <row r="3725" spans="1:3" x14ac:dyDescent="0.25">
      <c r="A3725">
        <v>-0.1131811289375855</v>
      </c>
      <c r="B3725">
        <v>-0.18484276049164899</v>
      </c>
      <c r="C3725">
        <v>-1440</v>
      </c>
    </row>
    <row r="3726" spans="1:3" x14ac:dyDescent="0.25">
      <c r="A3726">
        <v>-0.2681226765799255</v>
      </c>
      <c r="B3726">
        <v>-0.10633534997129</v>
      </c>
      <c r="C3726">
        <v>-1440</v>
      </c>
    </row>
    <row r="3727" spans="1:3" x14ac:dyDescent="0.25">
      <c r="A3727">
        <v>-0.35508584425748402</v>
      </c>
      <c r="B3727">
        <v>-5.4665590386712003E-2</v>
      </c>
      <c r="C3727">
        <v>-1440</v>
      </c>
    </row>
    <row r="3728" spans="1:3" x14ac:dyDescent="0.25">
      <c r="A3728">
        <v>-0.26244252592447648</v>
      </c>
      <c r="B3728">
        <v>-9.6241064518545E-2</v>
      </c>
      <c r="C3728">
        <v>-1440</v>
      </c>
    </row>
    <row r="3729" spans="1:3" x14ac:dyDescent="0.25">
      <c r="A3729">
        <v>-0.119319849344551</v>
      </c>
      <c r="B3729">
        <v>-0.1685154826200205</v>
      </c>
      <c r="C3729">
        <v>-1440</v>
      </c>
    </row>
    <row r="3730" spans="1:3" x14ac:dyDescent="0.25">
      <c r="A3730">
        <v>-7.28453335942085E-2</v>
      </c>
      <c r="B3730">
        <v>-0.17726164421180499</v>
      </c>
      <c r="C3730">
        <v>-1440</v>
      </c>
    </row>
    <row r="3731" spans="1:3" x14ac:dyDescent="0.25">
      <c r="A3731">
        <v>-0.1023588828018</v>
      </c>
      <c r="B3731">
        <v>-0.143999600555893</v>
      </c>
      <c r="C3731">
        <v>-1440</v>
      </c>
    </row>
    <row r="3732" spans="1:3" x14ac:dyDescent="0.25">
      <c r="A3732">
        <v>-0.25523380943064</v>
      </c>
      <c r="B3732">
        <v>-4.9123303402764502E-2</v>
      </c>
      <c r="C3732">
        <v>-1440</v>
      </c>
    </row>
    <row r="3733" spans="1:3" x14ac:dyDescent="0.25">
      <c r="A3733">
        <v>-7.8525484249657496E-2</v>
      </c>
      <c r="B3733">
        <v>-0.1345960205380845</v>
      </c>
      <c r="C3733">
        <v>-1440</v>
      </c>
    </row>
    <row r="3734" spans="1:3" x14ac:dyDescent="0.25">
      <c r="A3734">
        <v>-0.10349613578556049</v>
      </c>
      <c r="B3734">
        <v>-0.117661254753801</v>
      </c>
      <c r="C3734">
        <v>-1440</v>
      </c>
    </row>
    <row r="3735" spans="1:3" x14ac:dyDescent="0.25">
      <c r="A3735">
        <v>-0.28828140285658399</v>
      </c>
      <c r="B3735">
        <v>-1.3797465194271301E-2</v>
      </c>
      <c r="C3735">
        <v>-1440</v>
      </c>
    </row>
    <row r="3736" spans="1:3" x14ac:dyDescent="0.25">
      <c r="A3736">
        <v>-7.8721140676971002E-2</v>
      </c>
      <c r="B3736">
        <v>-0.1230454284454135</v>
      </c>
      <c r="C3736">
        <v>-1440</v>
      </c>
    </row>
    <row r="3737" spans="1:3" x14ac:dyDescent="0.25">
      <c r="A3737">
        <v>-2.2317061240461752E-3</v>
      </c>
      <c r="B3737">
        <v>-0.105336739703912</v>
      </c>
      <c r="C3737">
        <v>-1440</v>
      </c>
    </row>
    <row r="3738" spans="1:3" x14ac:dyDescent="0.25">
      <c r="A3738">
        <v>-1.53590295441205E-2</v>
      </c>
      <c r="B3738">
        <v>-7.6368720197725004E-2</v>
      </c>
      <c r="C3738">
        <v>-1440</v>
      </c>
    </row>
    <row r="3739" spans="1:3" x14ac:dyDescent="0.25">
      <c r="A3739">
        <v>-4.703091371551555E-2</v>
      </c>
      <c r="B3739">
        <v>-2.0970815614935901E-3</v>
      </c>
      <c r="C3739">
        <v>-1440</v>
      </c>
    </row>
    <row r="3740" spans="1:3" x14ac:dyDescent="0.25">
      <c r="A3740">
        <v>4.3029073372788197E-2</v>
      </c>
      <c r="B3740">
        <v>1.55400856474573E-2</v>
      </c>
      <c r="C3740">
        <v>-1380</v>
      </c>
    </row>
    <row r="3741" spans="1:3" x14ac:dyDescent="0.25">
      <c r="A3741">
        <v>5.3854073222273501E-2</v>
      </c>
      <c r="B3741">
        <v>2.534720535261905E-2</v>
      </c>
      <c r="C3741">
        <v>-1380</v>
      </c>
    </row>
    <row r="3742" spans="1:3" x14ac:dyDescent="0.25">
      <c r="A3742">
        <v>2.1957049194145602E-2</v>
      </c>
      <c r="B3742">
        <v>5.1825734492882497E-2</v>
      </c>
      <c r="C3742">
        <v>-1380</v>
      </c>
    </row>
    <row r="3743" spans="1:3" x14ac:dyDescent="0.25">
      <c r="A3743">
        <v>5.4088875777407001E-2</v>
      </c>
      <c r="B3743">
        <v>7.53128492007855E-2</v>
      </c>
      <c r="C3743">
        <v>-1380</v>
      </c>
    </row>
    <row r="3744" spans="1:3" x14ac:dyDescent="0.25">
      <c r="A3744">
        <v>0.16115884091825849</v>
      </c>
      <c r="B3744">
        <v>3.3363640780405199E-2</v>
      </c>
      <c r="C3744">
        <v>-1380</v>
      </c>
    </row>
    <row r="3745" spans="1:3" x14ac:dyDescent="0.25">
      <c r="A3745">
        <v>0.18165891015490951</v>
      </c>
      <c r="B3745">
        <v>2.9553231213431501E-2</v>
      </c>
      <c r="C3745">
        <v>-1380</v>
      </c>
    </row>
    <row r="3746" spans="1:3" x14ac:dyDescent="0.25">
      <c r="A3746">
        <v>4.9832326893321399E-2</v>
      </c>
      <c r="B3746">
        <v>8.9124716301473506E-2</v>
      </c>
      <c r="C3746">
        <v>-1380</v>
      </c>
    </row>
    <row r="3747" spans="1:3" x14ac:dyDescent="0.25">
      <c r="A3747">
        <v>0.118629475547421</v>
      </c>
      <c r="B3747">
        <v>6.78655459851885E-2</v>
      </c>
      <c r="C3747">
        <v>-1380</v>
      </c>
    </row>
    <row r="3748" spans="1:3" x14ac:dyDescent="0.25">
      <c r="A3748">
        <v>0.19479581208570901</v>
      </c>
      <c r="B3748">
        <v>2.66104012382096E-2</v>
      </c>
      <c r="C3748">
        <v>-1380</v>
      </c>
    </row>
    <row r="3749" spans="1:3" x14ac:dyDescent="0.25">
      <c r="A3749">
        <v>4.6340391458003449E-2</v>
      </c>
      <c r="B3749">
        <v>0.101701150063507</v>
      </c>
      <c r="C3749">
        <v>-1380</v>
      </c>
    </row>
    <row r="3750" spans="1:3" x14ac:dyDescent="0.25">
      <c r="A3750">
        <v>8.9556102759230996E-2</v>
      </c>
      <c r="B3750">
        <v>8.4634124334566505E-2</v>
      </c>
      <c r="C3750">
        <v>-1380</v>
      </c>
    </row>
    <row r="3751" spans="1:3" x14ac:dyDescent="0.25">
      <c r="A3751">
        <v>0.240871298096895</v>
      </c>
      <c r="B3751">
        <v>1.6227208684124701E-2</v>
      </c>
      <c r="C3751">
        <v>-1380</v>
      </c>
    </row>
    <row r="3752" spans="1:3" x14ac:dyDescent="0.25">
      <c r="A3752">
        <v>0.13825656092524249</v>
      </c>
      <c r="B3752">
        <v>6.5936048973133002E-2</v>
      </c>
      <c r="C3752">
        <v>-1380</v>
      </c>
    </row>
    <row r="3753" spans="1:3" x14ac:dyDescent="0.25">
      <c r="A3753">
        <v>0.16445811784680051</v>
      </c>
      <c r="B3753">
        <v>6.7324176319935494E-2</v>
      </c>
      <c r="C3753">
        <v>-1380</v>
      </c>
    </row>
    <row r="3754" spans="1:3" x14ac:dyDescent="0.25">
      <c r="A3754">
        <v>9.9050554796294002E-2</v>
      </c>
      <c r="B3754">
        <v>9.7370192741481995E-2</v>
      </c>
      <c r="C3754">
        <v>-1380</v>
      </c>
    </row>
    <row r="3755" spans="1:3" x14ac:dyDescent="0.25">
      <c r="A3755">
        <v>0.13747388574146449</v>
      </c>
      <c r="B3755">
        <v>8.2191020204193499E-2</v>
      </c>
      <c r="C3755">
        <v>-1380</v>
      </c>
    </row>
    <row r="3756" spans="1:3" x14ac:dyDescent="0.25">
      <c r="A3756">
        <v>0.12368676135029549</v>
      </c>
      <c r="B3756">
        <v>9.2824075680703E-2</v>
      </c>
      <c r="C3756">
        <v>-1380</v>
      </c>
    </row>
    <row r="3757" spans="1:3" x14ac:dyDescent="0.25">
      <c r="A3757">
        <v>0.13661294303930849</v>
      </c>
      <c r="B3757">
        <v>9.1040332040061497E-2</v>
      </c>
      <c r="C3757">
        <v>-1380</v>
      </c>
    </row>
    <row r="3758" spans="1:3" x14ac:dyDescent="0.25">
      <c r="A3758">
        <v>0.1604303509395115</v>
      </c>
      <c r="B3758">
        <v>8.7056406554737495E-2</v>
      </c>
      <c r="C3758">
        <v>-1380</v>
      </c>
    </row>
    <row r="3759" spans="1:3" x14ac:dyDescent="0.25">
      <c r="A3759">
        <v>0.28765721235181851</v>
      </c>
      <c r="B3759">
        <v>2.9553231213431501E-2</v>
      </c>
      <c r="C3759">
        <v>-1380</v>
      </c>
    </row>
    <row r="3760" spans="1:3" x14ac:dyDescent="0.25">
      <c r="A3760">
        <v>0.35493717526505603</v>
      </c>
      <c r="B3760">
        <v>3.4147932731348751E-3</v>
      </c>
      <c r="C3760">
        <v>-1380</v>
      </c>
    </row>
    <row r="3761" spans="1:3" x14ac:dyDescent="0.25">
      <c r="A3761">
        <v>0.22638578661866249</v>
      </c>
      <c r="B3761">
        <v>6.7046550850574996E-2</v>
      </c>
      <c r="C3761">
        <v>-1380</v>
      </c>
    </row>
    <row r="3762" spans="1:3" x14ac:dyDescent="0.25">
      <c r="A3762">
        <v>0.33379290414637253</v>
      </c>
      <c r="B3762">
        <v>2.5881634381138149E-2</v>
      </c>
      <c r="C3762">
        <v>-1380</v>
      </c>
    </row>
    <row r="3763" spans="1:3" x14ac:dyDescent="0.25">
      <c r="A3763">
        <v>0.31420194223857151</v>
      </c>
      <c r="B3763">
        <v>4.4662997383379949E-2</v>
      </c>
      <c r="C3763">
        <v>-1380</v>
      </c>
    </row>
    <row r="3764" spans="1:3" x14ac:dyDescent="0.25">
      <c r="A3764">
        <v>8.6497648964159499E-2</v>
      </c>
      <c r="B3764">
        <v>0.14484414800213749</v>
      </c>
      <c r="C3764">
        <v>-1380</v>
      </c>
    </row>
    <row r="3765" spans="1:3" x14ac:dyDescent="0.25">
      <c r="A3765">
        <v>9.0001625556151002E-2</v>
      </c>
      <c r="B3765">
        <v>0.15183336919328999</v>
      </c>
      <c r="C3765">
        <v>-1380</v>
      </c>
    </row>
    <row r="3766" spans="1:3" x14ac:dyDescent="0.25">
      <c r="A3766">
        <v>0.26187709591383351</v>
      </c>
      <c r="B3766">
        <v>7.8977505396345002E-2</v>
      </c>
      <c r="C3766">
        <v>-1380</v>
      </c>
    </row>
    <row r="3767" spans="1:3" x14ac:dyDescent="0.25">
      <c r="A3767">
        <v>0.17602364883170701</v>
      </c>
      <c r="B3767">
        <v>0.12773547845279351</v>
      </c>
      <c r="C3767">
        <v>-1380</v>
      </c>
    </row>
    <row r="3768" spans="1:3" x14ac:dyDescent="0.25">
      <c r="A3768">
        <v>0.357321324286411</v>
      </c>
      <c r="B3768">
        <v>4.2962541383546549E-2</v>
      </c>
      <c r="C3768">
        <v>-1380</v>
      </c>
    </row>
    <row r="3769" spans="1:3" x14ac:dyDescent="0.25">
      <c r="A3769">
        <v>0.32750139978446352</v>
      </c>
      <c r="B3769">
        <v>5.9175868794203001E-2</v>
      </c>
      <c r="C3769">
        <v>-1380</v>
      </c>
    </row>
    <row r="3770" spans="1:3" x14ac:dyDescent="0.25">
      <c r="A3770">
        <v>9.5155240612412997E-2</v>
      </c>
      <c r="B3770">
        <v>0.16874770091408201</v>
      </c>
      <c r="C3770">
        <v>-1380</v>
      </c>
    </row>
    <row r="3771" spans="1:3" x14ac:dyDescent="0.25">
      <c r="A3771">
        <v>0.10543236783325401</v>
      </c>
      <c r="B3771">
        <v>0.17148231178728349</v>
      </c>
      <c r="C3771">
        <v>-1380</v>
      </c>
    </row>
    <row r="3772" spans="1:3" x14ac:dyDescent="0.25">
      <c r="A3772">
        <v>0.24221388706599151</v>
      </c>
      <c r="B3772">
        <v>0.10963429785048499</v>
      </c>
      <c r="C3772">
        <v>-1380</v>
      </c>
    </row>
    <row r="3773" spans="1:3" x14ac:dyDescent="0.25">
      <c r="A3773">
        <v>0.33500906097039701</v>
      </c>
      <c r="B3773">
        <v>8.2683805412308506E-2</v>
      </c>
      <c r="C3773">
        <v>-1380</v>
      </c>
    </row>
    <row r="3774" spans="1:3" x14ac:dyDescent="0.25">
      <c r="A3774">
        <v>0.16529497823560951</v>
      </c>
      <c r="B3774">
        <v>0.15989838907821399</v>
      </c>
      <c r="C3774">
        <v>-1380</v>
      </c>
    </row>
    <row r="3775" spans="1:3" x14ac:dyDescent="0.25">
      <c r="A3775">
        <v>0.17743246416250749</v>
      </c>
      <c r="B3775">
        <v>0.17084377320775401</v>
      </c>
      <c r="C3775">
        <v>-1380</v>
      </c>
    </row>
    <row r="3776" spans="1:3" x14ac:dyDescent="0.25">
      <c r="A3776">
        <v>0.36260137148774502</v>
      </c>
      <c r="B3776">
        <v>8.8277958619924005E-2</v>
      </c>
      <c r="C3776">
        <v>-1380</v>
      </c>
    </row>
    <row r="3777" spans="1:3" x14ac:dyDescent="0.25">
      <c r="A3777">
        <v>0.2308590763228715</v>
      </c>
      <c r="B3777">
        <v>0.1486545575691115</v>
      </c>
      <c r="C3777">
        <v>-1380</v>
      </c>
    </row>
    <row r="3778" spans="1:3" x14ac:dyDescent="0.25">
      <c r="A3778">
        <v>0.35525024533856697</v>
      </c>
      <c r="B3778">
        <v>9.5523983370234503E-2</v>
      </c>
      <c r="C3778">
        <v>-1380</v>
      </c>
    </row>
    <row r="3779" spans="1:3" x14ac:dyDescent="0.25">
      <c r="A3779">
        <v>0.22294803638837549</v>
      </c>
      <c r="B3779">
        <v>0.17924888429264499</v>
      </c>
      <c r="C3779">
        <v>-1380</v>
      </c>
    </row>
    <row r="3780" spans="1:3" x14ac:dyDescent="0.25">
      <c r="A3780">
        <v>0.33758586849852801</v>
      </c>
      <c r="B3780">
        <v>0.1279089943711435</v>
      </c>
      <c r="C3780">
        <v>-1380</v>
      </c>
    </row>
    <row r="3781" spans="1:3" x14ac:dyDescent="0.25">
      <c r="A3781">
        <v>0.1040175319241165</v>
      </c>
      <c r="B3781">
        <v>0.24039589391930799</v>
      </c>
      <c r="C3781">
        <v>-1380</v>
      </c>
    </row>
    <row r="3782" spans="1:3" x14ac:dyDescent="0.25">
      <c r="A3782">
        <v>0.31725437545530649</v>
      </c>
      <c r="B3782">
        <v>0.14163757383102349</v>
      </c>
      <c r="C3782">
        <v>-1380</v>
      </c>
    </row>
    <row r="3783" spans="1:3" x14ac:dyDescent="0.25">
      <c r="A3783">
        <v>0.24750597542399949</v>
      </c>
      <c r="B3783">
        <v>0.1760700726684665</v>
      </c>
      <c r="C3783">
        <v>-1380</v>
      </c>
    </row>
    <row r="3784" spans="1:3" x14ac:dyDescent="0.25">
      <c r="A3784">
        <v>0.122982353684895</v>
      </c>
      <c r="B3784">
        <v>0.23875790365008101</v>
      </c>
      <c r="C3784">
        <v>-1380</v>
      </c>
    </row>
    <row r="3785" spans="1:3" x14ac:dyDescent="0.25">
      <c r="A3785">
        <v>0.3319445865969885</v>
      </c>
      <c r="B3785">
        <v>0.152395560768745</v>
      </c>
      <c r="C3785">
        <v>-1380</v>
      </c>
    </row>
    <row r="3786" spans="1:3" x14ac:dyDescent="0.25">
      <c r="A3786">
        <v>0.1506649728772945</v>
      </c>
      <c r="B3786">
        <v>0.239903108711193</v>
      </c>
      <c r="C3786">
        <v>-1380</v>
      </c>
    </row>
    <row r="3787" spans="1:3" x14ac:dyDescent="0.25">
      <c r="A3787">
        <v>0.14050825722318899</v>
      </c>
      <c r="B3787">
        <v>0.25842766815427648</v>
      </c>
      <c r="C3787">
        <v>-1380</v>
      </c>
    </row>
    <row r="3788" spans="1:3" x14ac:dyDescent="0.25">
      <c r="A3788">
        <v>0.3316977428851815</v>
      </c>
      <c r="B3788">
        <v>0.17363390917482749</v>
      </c>
      <c r="C3788">
        <v>-1380</v>
      </c>
    </row>
    <row r="3789" spans="1:3" x14ac:dyDescent="0.25">
      <c r="A3789">
        <v>0.30590558529052297</v>
      </c>
      <c r="B3789">
        <v>0.19837727913158751</v>
      </c>
      <c r="C3789">
        <v>-1380</v>
      </c>
    </row>
    <row r="3790" spans="1:3" x14ac:dyDescent="0.25">
      <c r="A3790">
        <v>0.23495306959186499</v>
      </c>
      <c r="B3790">
        <v>0.23766822368284049</v>
      </c>
      <c r="C3790">
        <v>-1380</v>
      </c>
    </row>
    <row r="3791" spans="1:3" x14ac:dyDescent="0.25">
      <c r="A3791">
        <v>0.27726569414257951</v>
      </c>
      <c r="B3791">
        <v>0.22477946126777651</v>
      </c>
      <c r="C3791">
        <v>-1380</v>
      </c>
    </row>
    <row r="3792" spans="1:3" x14ac:dyDescent="0.25">
      <c r="A3792">
        <v>0.3129496619445265</v>
      </c>
      <c r="B3792">
        <v>0.20648394283691601</v>
      </c>
      <c r="C3792">
        <v>-1380</v>
      </c>
    </row>
    <row r="3793" spans="1:3" x14ac:dyDescent="0.25">
      <c r="A3793">
        <v>0.2666995791615745</v>
      </c>
      <c r="B3793">
        <v>0.23055407103047651</v>
      </c>
      <c r="C3793">
        <v>-1380</v>
      </c>
    </row>
    <row r="3794" spans="1:3" x14ac:dyDescent="0.25">
      <c r="A3794">
        <v>0.1401470225229835</v>
      </c>
      <c r="B3794">
        <v>0.29166637747346952</v>
      </c>
      <c r="C3794">
        <v>-1380</v>
      </c>
    </row>
    <row r="3795" spans="1:3" x14ac:dyDescent="0.25">
      <c r="A3795">
        <v>0.106762915645677</v>
      </c>
      <c r="B3795">
        <v>0.3041178797742905</v>
      </c>
      <c r="C3795">
        <v>-1380</v>
      </c>
    </row>
    <row r="3796" spans="1:3" x14ac:dyDescent="0.25">
      <c r="A3796">
        <v>0.21164741085028649</v>
      </c>
      <c r="B3796">
        <v>0.25634547713407202</v>
      </c>
      <c r="C3796">
        <v>-1380</v>
      </c>
    </row>
    <row r="3797" spans="1:3" x14ac:dyDescent="0.25">
      <c r="A3797">
        <v>0.28989084691475447</v>
      </c>
      <c r="B3797">
        <v>0.2197544402723505</v>
      </c>
      <c r="C3797">
        <v>-1380</v>
      </c>
    </row>
    <row r="3798" spans="1:3" x14ac:dyDescent="0.25">
      <c r="A3798">
        <v>0.17157444144084499</v>
      </c>
      <c r="B3798">
        <v>0.27866656487066099</v>
      </c>
      <c r="C3798">
        <v>-1380</v>
      </c>
    </row>
    <row r="3799" spans="1:3" x14ac:dyDescent="0.25">
      <c r="A3799">
        <v>0.18159268379320501</v>
      </c>
      <c r="B3799">
        <v>0.27898583416042599</v>
      </c>
      <c r="C3799">
        <v>-1380</v>
      </c>
    </row>
    <row r="3800" spans="1:3" x14ac:dyDescent="0.25">
      <c r="A3800">
        <v>0.35452777593815649</v>
      </c>
      <c r="B3800">
        <v>0.20321490293519551</v>
      </c>
      <c r="C3800">
        <v>-1380</v>
      </c>
    </row>
    <row r="3801" spans="1:3" x14ac:dyDescent="0.25">
      <c r="A3801">
        <v>0.287572924255104</v>
      </c>
      <c r="B3801">
        <v>0.23637726525031399</v>
      </c>
      <c r="C3801">
        <v>-1380</v>
      </c>
    </row>
    <row r="3802" spans="1:3" x14ac:dyDescent="0.25">
      <c r="A3802">
        <v>0.13523423060019149</v>
      </c>
      <c r="B3802">
        <v>0.32768134148626799</v>
      </c>
      <c r="C3802">
        <v>-1380</v>
      </c>
    </row>
    <row r="3803" spans="1:3" x14ac:dyDescent="0.25">
      <c r="A3803">
        <v>0.23944442103108449</v>
      </c>
      <c r="B3803">
        <v>0.28730765760450849</v>
      </c>
      <c r="C3803">
        <v>-1380</v>
      </c>
    </row>
    <row r="3804" spans="1:3" x14ac:dyDescent="0.25">
      <c r="A3804">
        <v>0.36447979192881252</v>
      </c>
      <c r="B3804">
        <v>0.23885507256435701</v>
      </c>
      <c r="C3804">
        <v>-1380</v>
      </c>
    </row>
    <row r="3805" spans="1:3" x14ac:dyDescent="0.25">
      <c r="A3805">
        <v>0.32550858835499752</v>
      </c>
      <c r="B3805">
        <v>0.2583999056073405</v>
      </c>
      <c r="C3805">
        <v>-1380</v>
      </c>
    </row>
    <row r="3806" spans="1:3" x14ac:dyDescent="0.25">
      <c r="A3806">
        <v>0.173242141640126</v>
      </c>
      <c r="B3806">
        <v>0.34000097168914301</v>
      </c>
      <c r="C3806">
        <v>-1380</v>
      </c>
    </row>
    <row r="3807" spans="1:3" x14ac:dyDescent="0.25">
      <c r="A3807">
        <v>0.18923881828088401</v>
      </c>
      <c r="B3807">
        <v>0.33846709097092548</v>
      </c>
      <c r="C3807">
        <v>-1380</v>
      </c>
    </row>
    <row r="3808" spans="1:3" x14ac:dyDescent="0.25">
      <c r="A3808">
        <v>0.2871695455065415</v>
      </c>
      <c r="B3808">
        <v>0.29389432186508802</v>
      </c>
      <c r="C3808">
        <v>-1380</v>
      </c>
    </row>
    <row r="3809" spans="1:3" x14ac:dyDescent="0.25">
      <c r="A3809">
        <v>0.25651276061578498</v>
      </c>
      <c r="B3809">
        <v>0.31302965734076449</v>
      </c>
      <c r="C3809">
        <v>-1380</v>
      </c>
    </row>
    <row r="3810" spans="1:3" x14ac:dyDescent="0.25">
      <c r="A3810">
        <v>0.1752229119129185</v>
      </c>
      <c r="B3810">
        <v>0.35256352417770798</v>
      </c>
      <c r="C3810">
        <v>-1380</v>
      </c>
    </row>
    <row r="3811" spans="1:3" x14ac:dyDescent="0.25">
      <c r="A3811">
        <v>0.308313816625225</v>
      </c>
      <c r="B3811">
        <v>0.29494929864865799</v>
      </c>
      <c r="C3811">
        <v>-1380</v>
      </c>
    </row>
    <row r="3812" spans="1:3" x14ac:dyDescent="0.25">
      <c r="A3812">
        <v>0.2621961865656815</v>
      </c>
      <c r="B3812">
        <v>0.33494818814678051</v>
      </c>
      <c r="C3812">
        <v>-1380</v>
      </c>
    </row>
    <row r="3813" spans="1:3" x14ac:dyDescent="0.25">
      <c r="A3813">
        <v>0.35383540942942998</v>
      </c>
      <c r="B3813">
        <v>0.297350758958627</v>
      </c>
      <c r="C3813">
        <v>-1380</v>
      </c>
    </row>
    <row r="3814" spans="1:3" x14ac:dyDescent="0.25">
      <c r="A3814">
        <v>0.2299078249456645</v>
      </c>
      <c r="B3814">
        <v>0.35771347663434649</v>
      </c>
      <c r="C3814">
        <v>-1380</v>
      </c>
    </row>
    <row r="3815" spans="1:3" x14ac:dyDescent="0.25">
      <c r="A3815">
        <v>0.20892610944207299</v>
      </c>
      <c r="B3815">
        <v>0.3801386739219455</v>
      </c>
      <c r="C3815">
        <v>-1380</v>
      </c>
    </row>
    <row r="3816" spans="1:3" x14ac:dyDescent="0.25">
      <c r="A3816">
        <v>0.25221406768334148</v>
      </c>
      <c r="B3816">
        <v>0.36139201410337402</v>
      </c>
      <c r="C3816">
        <v>-1380</v>
      </c>
    </row>
    <row r="3817" spans="1:3" x14ac:dyDescent="0.25">
      <c r="A3817">
        <v>0.1306164470159005</v>
      </c>
      <c r="B3817">
        <v>-0.221649432636253</v>
      </c>
      <c r="C3817">
        <v>-1380</v>
      </c>
    </row>
    <row r="3818" spans="1:3" x14ac:dyDescent="0.25">
      <c r="A3818">
        <v>0.223526011908704</v>
      </c>
      <c r="B3818">
        <v>-0.26594105860912798</v>
      </c>
      <c r="C3818">
        <v>-1380</v>
      </c>
    </row>
    <row r="3819" spans="1:3" x14ac:dyDescent="0.25">
      <c r="A3819">
        <v>3.8652112921967298E-3</v>
      </c>
      <c r="B3819">
        <v>-0.112979389643472</v>
      </c>
      <c r="C3819">
        <v>-1380</v>
      </c>
    </row>
    <row r="3820" spans="1:3" x14ac:dyDescent="0.25">
      <c r="A3820">
        <v>0.191797564074005</v>
      </c>
      <c r="B3820">
        <v>-0.21050352903271249</v>
      </c>
      <c r="C3820">
        <v>-1380</v>
      </c>
    </row>
    <row r="3821" spans="1:3" x14ac:dyDescent="0.25">
      <c r="A3821">
        <v>0.26061277446311498</v>
      </c>
      <c r="B3821">
        <v>-0.22776105276935951</v>
      </c>
      <c r="C3821">
        <v>-1380</v>
      </c>
    </row>
    <row r="3822" spans="1:3" x14ac:dyDescent="0.25">
      <c r="A3822">
        <v>0.21031686303786351</v>
      </c>
      <c r="B3822">
        <v>-0.18522135744419499</v>
      </c>
      <c r="C3822">
        <v>-1380</v>
      </c>
    </row>
    <row r="3823" spans="1:3" x14ac:dyDescent="0.25">
      <c r="A3823">
        <v>0.18366978331938549</v>
      </c>
      <c r="B3823">
        <v>-0.161076933919995</v>
      </c>
      <c r="C3823">
        <v>-1380</v>
      </c>
    </row>
    <row r="3824" spans="1:3" x14ac:dyDescent="0.25">
      <c r="A3824">
        <v>0.26671764089658451</v>
      </c>
      <c r="B3824">
        <v>-0.194081696352158</v>
      </c>
      <c r="C3824">
        <v>-1380</v>
      </c>
    </row>
    <row r="3825" spans="1:3" x14ac:dyDescent="0.25">
      <c r="A3825">
        <v>0.19135806185542201</v>
      </c>
      <c r="B3825">
        <v>-0.12452803592464699</v>
      </c>
      <c r="C3825">
        <v>-1380</v>
      </c>
    </row>
    <row r="3826" spans="1:3" x14ac:dyDescent="0.25">
      <c r="A3826">
        <v>4.2968867589420652E-2</v>
      </c>
      <c r="B3826">
        <v>-1.8173763328265501E-2</v>
      </c>
      <c r="C3826">
        <v>-1380</v>
      </c>
    </row>
    <row r="3827" spans="1:3" x14ac:dyDescent="0.25">
      <c r="A3827">
        <v>0.29290715666146899</v>
      </c>
      <c r="B3827">
        <v>-0.17936145148461</v>
      </c>
      <c r="C3827">
        <v>-1380</v>
      </c>
    </row>
    <row r="3828" spans="1:3" x14ac:dyDescent="0.25">
      <c r="A3828">
        <v>0.30639325213579999</v>
      </c>
      <c r="B3828">
        <v>-0.14905506499259949</v>
      </c>
      <c r="C3828">
        <v>-1380</v>
      </c>
    </row>
    <row r="3829" spans="1:3" x14ac:dyDescent="0.25">
      <c r="A3829">
        <v>0.29681451200202302</v>
      </c>
      <c r="B3829">
        <v>-0.13619750500911201</v>
      </c>
      <c r="C3829">
        <v>-1380</v>
      </c>
    </row>
    <row r="3830" spans="1:3" x14ac:dyDescent="0.25">
      <c r="A3830">
        <v>0.167829641715383</v>
      </c>
      <c r="B3830">
        <v>-4.4895739989327298E-2</v>
      </c>
      <c r="C3830">
        <v>-1380</v>
      </c>
    </row>
    <row r="3831" spans="1:3" x14ac:dyDescent="0.25">
      <c r="A3831">
        <v>0.243550455456751</v>
      </c>
      <c r="B3831">
        <v>-9.6144745718342001E-2</v>
      </c>
      <c r="C3831">
        <v>-1380</v>
      </c>
    </row>
    <row r="3832" spans="1:3" x14ac:dyDescent="0.25">
      <c r="A3832">
        <v>0.31090266531002952</v>
      </c>
      <c r="B3832">
        <v>-0.12346076782891501</v>
      </c>
      <c r="C3832">
        <v>-1380</v>
      </c>
    </row>
    <row r="3833" spans="1:3" x14ac:dyDescent="0.25">
      <c r="A3833">
        <v>0.1446263328055295</v>
      </c>
      <c r="B3833">
        <v>-1.2928039952073599E-2</v>
      </c>
      <c r="C3833">
        <v>-1380</v>
      </c>
    </row>
    <row r="3834" spans="1:3" x14ac:dyDescent="0.25">
      <c r="A3834">
        <v>0.2112500526800605</v>
      </c>
      <c r="B3834">
        <v>-4.32042207432616E-2</v>
      </c>
      <c r="C3834">
        <v>-1380</v>
      </c>
    </row>
    <row r="3835" spans="1:3" x14ac:dyDescent="0.25">
      <c r="A3835">
        <v>0.36009079032131852</v>
      </c>
      <c r="B3835">
        <v>-0.12563557828814201</v>
      </c>
      <c r="C3835">
        <v>-1380</v>
      </c>
    </row>
    <row r="3836" spans="1:3" x14ac:dyDescent="0.25">
      <c r="A3836">
        <v>0.2780303075913475</v>
      </c>
      <c r="B3836">
        <v>-5.9948247565923998E-2</v>
      </c>
      <c r="C3836">
        <v>-1380</v>
      </c>
    </row>
    <row r="3837" spans="1:3" x14ac:dyDescent="0.25">
      <c r="A3837">
        <v>0.2133331727845775</v>
      </c>
      <c r="B3837">
        <v>-1.095460083166365E-2</v>
      </c>
      <c r="C3837">
        <v>-1380</v>
      </c>
    </row>
    <row r="3838" spans="1:3" x14ac:dyDescent="0.25">
      <c r="A3838">
        <v>0.232225747605315</v>
      </c>
      <c r="B3838">
        <v>-1.8244243296851551E-2</v>
      </c>
      <c r="C3838">
        <v>-1380</v>
      </c>
    </row>
    <row r="3839" spans="1:3" x14ac:dyDescent="0.25">
      <c r="A3839">
        <v>0.37724341800273348</v>
      </c>
      <c r="B3839">
        <v>-9.7604687924767494E-2</v>
      </c>
      <c r="C3839">
        <v>-1380</v>
      </c>
    </row>
    <row r="3840" spans="1:3" x14ac:dyDescent="0.25">
      <c r="A3840">
        <v>0.33861538739411301</v>
      </c>
      <c r="B3840">
        <v>-5.9686464825461499E-2</v>
      </c>
      <c r="C3840">
        <v>-1380</v>
      </c>
    </row>
    <row r="3841" spans="1:3" x14ac:dyDescent="0.25">
      <c r="A3841">
        <v>0.38644286170129499</v>
      </c>
      <c r="B3841">
        <v>-2.0962756370885752E-2</v>
      </c>
      <c r="C3841">
        <v>-1380</v>
      </c>
    </row>
    <row r="3842" spans="1:3" x14ac:dyDescent="0.25">
      <c r="A3842">
        <v>-0.1253605641381815</v>
      </c>
      <c r="B3842">
        <v>4.9907893562287503E-2</v>
      </c>
      <c r="C3842">
        <v>-1380</v>
      </c>
    </row>
    <row r="3843" spans="1:3" x14ac:dyDescent="0.25">
      <c r="A3843">
        <v>-0.2209562067088395</v>
      </c>
      <c r="B3843">
        <v>0.13563585902440201</v>
      </c>
      <c r="C3843">
        <v>-1380</v>
      </c>
    </row>
    <row r="3844" spans="1:3" x14ac:dyDescent="0.25">
      <c r="A3844">
        <v>-0.27271475857063299</v>
      </c>
      <c r="B3844">
        <v>0.211439051506569</v>
      </c>
      <c r="C3844">
        <v>-1380</v>
      </c>
    </row>
    <row r="3845" spans="1:3" x14ac:dyDescent="0.25">
      <c r="A3845">
        <v>-1.101871492125465E-2</v>
      </c>
      <c r="B3845">
        <v>8.9047043261622993E-2</v>
      </c>
      <c r="C3845">
        <v>-1380</v>
      </c>
    </row>
    <row r="3846" spans="1:3" x14ac:dyDescent="0.25">
      <c r="A3846">
        <v>-0.1112821379185205</v>
      </c>
      <c r="B3846">
        <v>0.19249839726683299</v>
      </c>
      <c r="C3846">
        <v>-1380</v>
      </c>
    </row>
    <row r="3847" spans="1:3" x14ac:dyDescent="0.25">
      <c r="A3847">
        <v>-0.28080516083819801</v>
      </c>
      <c r="B3847">
        <v>0.33662265574914602</v>
      </c>
      <c r="C3847">
        <v>-1380</v>
      </c>
    </row>
    <row r="3848" spans="1:3" x14ac:dyDescent="0.25">
      <c r="A3848">
        <v>-0.20587664795800251</v>
      </c>
      <c r="B3848">
        <v>-0.34650002376087052</v>
      </c>
      <c r="C3848">
        <v>-1380</v>
      </c>
    </row>
    <row r="3849" spans="1:3" x14ac:dyDescent="0.25">
      <c r="A3849">
        <v>-0.19318103604702799</v>
      </c>
      <c r="B3849">
        <v>-0.31697001378130502</v>
      </c>
      <c r="C3849">
        <v>-1380</v>
      </c>
    </row>
    <row r="3850" spans="1:3" x14ac:dyDescent="0.25">
      <c r="A3850">
        <v>-0.21824689179634449</v>
      </c>
      <c r="B3850">
        <v>-0.27274628142375151</v>
      </c>
      <c r="C3850">
        <v>-1380</v>
      </c>
    </row>
    <row r="3851" spans="1:3" x14ac:dyDescent="0.25">
      <c r="A3851">
        <v>-0.16558732065649251</v>
      </c>
      <c r="B3851">
        <v>-0.29804685643682</v>
      </c>
      <c r="C3851">
        <v>-1380</v>
      </c>
    </row>
    <row r="3852" spans="1:3" x14ac:dyDescent="0.25">
      <c r="A3852">
        <v>-0.14524555903866249</v>
      </c>
      <c r="B3852">
        <v>-0.2759112293874445</v>
      </c>
      <c r="C3852">
        <v>-1380</v>
      </c>
    </row>
    <row r="3853" spans="1:3" x14ac:dyDescent="0.25">
      <c r="A3853">
        <v>-0.16453613149875801</v>
      </c>
      <c r="B3853">
        <v>-0.26664448985410849</v>
      </c>
      <c r="C3853">
        <v>-1380</v>
      </c>
    </row>
    <row r="3854" spans="1:3" x14ac:dyDescent="0.25">
      <c r="A3854">
        <v>-0.13231217815153401</v>
      </c>
      <c r="B3854">
        <v>-0.24243691488856151</v>
      </c>
      <c r="C3854">
        <v>-1380</v>
      </c>
    </row>
    <row r="3855" spans="1:3" x14ac:dyDescent="0.25">
      <c r="A3855">
        <v>-0.19833061150426401</v>
      </c>
      <c r="B3855">
        <v>-0.18772038207479899</v>
      </c>
      <c r="C3855">
        <v>-1380</v>
      </c>
    </row>
    <row r="3856" spans="1:3" x14ac:dyDescent="0.25">
      <c r="A3856">
        <v>-0.16446104655891949</v>
      </c>
      <c r="B3856">
        <v>-0.17758874685168449</v>
      </c>
      <c r="C3856">
        <v>-1380</v>
      </c>
    </row>
    <row r="3857" spans="1:3" x14ac:dyDescent="0.25">
      <c r="A3857">
        <v>-0.245465182487689</v>
      </c>
      <c r="B3857">
        <v>-0.1141947440954235</v>
      </c>
      <c r="C3857">
        <v>-1380</v>
      </c>
    </row>
    <row r="3858" spans="1:3" x14ac:dyDescent="0.25">
      <c r="A3858">
        <v>-0.16799629580963449</v>
      </c>
      <c r="B3858">
        <v>-0.16079456351280699</v>
      </c>
      <c r="C3858">
        <v>-1380</v>
      </c>
    </row>
    <row r="3859" spans="1:3" x14ac:dyDescent="0.25">
      <c r="A3859">
        <v>-0.15646450046615251</v>
      </c>
      <c r="B3859">
        <v>-0.14975051085871799</v>
      </c>
      <c r="C3859">
        <v>-1380</v>
      </c>
    </row>
    <row r="3860" spans="1:3" x14ac:dyDescent="0.25">
      <c r="A3860">
        <v>-0.21421107628004199</v>
      </c>
      <c r="B3860">
        <v>-0.10099320439100901</v>
      </c>
      <c r="C3860">
        <v>-1380</v>
      </c>
    </row>
    <row r="3861" spans="1:3" x14ac:dyDescent="0.25">
      <c r="A3861">
        <v>-0.1434247492475865</v>
      </c>
      <c r="B3861">
        <v>-0.1380506581761155</v>
      </c>
      <c r="C3861">
        <v>-1380</v>
      </c>
    </row>
    <row r="3862" spans="1:3" x14ac:dyDescent="0.25">
      <c r="A3862">
        <v>-0.1070711242092615</v>
      </c>
      <c r="B3862">
        <v>-0.15293446751889</v>
      </c>
      <c r="C3862">
        <v>-1380</v>
      </c>
    </row>
    <row r="3863" spans="1:3" x14ac:dyDescent="0.25">
      <c r="A3863">
        <v>-0.12653063778399301</v>
      </c>
      <c r="B3863">
        <v>-0.12674048377132549</v>
      </c>
      <c r="C3863">
        <v>-1380</v>
      </c>
    </row>
    <row r="3864" spans="1:3" x14ac:dyDescent="0.25">
      <c r="A3864">
        <v>-9.0433552956782501E-2</v>
      </c>
      <c r="B3864">
        <v>-0.15039680653899151</v>
      </c>
      <c r="C3864">
        <v>-1380</v>
      </c>
    </row>
    <row r="3865" spans="1:3" x14ac:dyDescent="0.25">
      <c r="A3865">
        <v>-0.13685481701174451</v>
      </c>
      <c r="B3865">
        <v>-8.5377560233807007E-2</v>
      </c>
      <c r="C3865">
        <v>-1380</v>
      </c>
    </row>
    <row r="3866" spans="1:3" x14ac:dyDescent="0.25">
      <c r="A3866">
        <v>-7.4190177638453494E-2</v>
      </c>
      <c r="B3866">
        <v>-0.109385543886328</v>
      </c>
      <c r="C3866">
        <v>-1380</v>
      </c>
    </row>
    <row r="3867" spans="1:3" x14ac:dyDescent="0.25">
      <c r="A3867">
        <v>0.30337632728343999</v>
      </c>
      <c r="B3867">
        <v>0.36123714566117149</v>
      </c>
      <c r="C3867">
        <v>-1320</v>
      </c>
    </row>
    <row r="3868" spans="1:3" x14ac:dyDescent="0.25">
      <c r="A3868">
        <v>0.2258527275754745</v>
      </c>
      <c r="B3868">
        <v>0.37640633222865449</v>
      </c>
      <c r="C3868">
        <v>-1320</v>
      </c>
    </row>
    <row r="3869" spans="1:3" x14ac:dyDescent="0.25">
      <c r="A3869">
        <v>0.22055640234139851</v>
      </c>
      <c r="B3869">
        <v>0.36150027735502849</v>
      </c>
      <c r="C3869">
        <v>-1320</v>
      </c>
    </row>
    <row r="3870" spans="1:3" x14ac:dyDescent="0.25">
      <c r="A3870">
        <v>0.34095013641079502</v>
      </c>
      <c r="B3870">
        <v>0.30226008790020897</v>
      </c>
      <c r="C3870">
        <v>-1320</v>
      </c>
    </row>
    <row r="3871" spans="1:3" x14ac:dyDescent="0.25">
      <c r="A3871">
        <v>0.17343383756228151</v>
      </c>
      <c r="B3871">
        <v>0.35945922881078701</v>
      </c>
      <c r="C3871">
        <v>-1320</v>
      </c>
    </row>
    <row r="3872" spans="1:3" x14ac:dyDescent="0.25">
      <c r="A3872">
        <v>0.209105580674497</v>
      </c>
      <c r="B3872">
        <v>0.3293697640348755</v>
      </c>
      <c r="C3872">
        <v>-1320</v>
      </c>
    </row>
    <row r="3873" spans="1:3" x14ac:dyDescent="0.25">
      <c r="A3873">
        <v>0.26743560513878051</v>
      </c>
      <c r="B3873">
        <v>0.30413756809421549</v>
      </c>
      <c r="C3873">
        <v>-1320</v>
      </c>
    </row>
    <row r="3874" spans="1:3" x14ac:dyDescent="0.25">
      <c r="A3874">
        <v>0.15122385459762</v>
      </c>
      <c r="B3874">
        <v>0.35058386789366652</v>
      </c>
      <c r="C3874">
        <v>-1320</v>
      </c>
    </row>
    <row r="3875" spans="1:3" x14ac:dyDescent="0.25">
      <c r="A3875">
        <v>0.28705826598183748</v>
      </c>
      <c r="B3875">
        <v>0.29278734692135899</v>
      </c>
      <c r="C3875">
        <v>-1320</v>
      </c>
    </row>
    <row r="3876" spans="1:3" x14ac:dyDescent="0.25">
      <c r="A3876">
        <v>0.12910353131044</v>
      </c>
      <c r="B3876">
        <v>0.34620308077431849</v>
      </c>
      <c r="C3876">
        <v>-1320</v>
      </c>
    </row>
    <row r="3877" spans="1:3" x14ac:dyDescent="0.25">
      <c r="A3877">
        <v>0.121610543978072</v>
      </c>
      <c r="B3877">
        <v>0.35039185287382452</v>
      </c>
      <c r="C3877">
        <v>-1320</v>
      </c>
    </row>
    <row r="3878" spans="1:3" x14ac:dyDescent="0.25">
      <c r="A3878">
        <v>0.28934458775761152</v>
      </c>
      <c r="B3878">
        <v>0.28115265905244152</v>
      </c>
      <c r="C3878">
        <v>-1320</v>
      </c>
    </row>
    <row r="3879" spans="1:3" x14ac:dyDescent="0.25">
      <c r="A3879">
        <v>0.15365107015229351</v>
      </c>
      <c r="B3879">
        <v>0.33564225468303299</v>
      </c>
      <c r="C3879">
        <v>-1320</v>
      </c>
    </row>
    <row r="3880" spans="1:3" x14ac:dyDescent="0.25">
      <c r="A3880">
        <v>0.38756036017573298</v>
      </c>
      <c r="B3880">
        <v>0.22622214004295449</v>
      </c>
      <c r="C3880">
        <v>-1320</v>
      </c>
    </row>
    <row r="3881" spans="1:3" x14ac:dyDescent="0.25">
      <c r="A3881">
        <v>0.25153382091119852</v>
      </c>
      <c r="B3881">
        <v>0.27729813532080749</v>
      </c>
      <c r="C3881">
        <v>-1320</v>
      </c>
    </row>
    <row r="3882" spans="1:3" x14ac:dyDescent="0.25">
      <c r="A3882">
        <v>0.35614745174388052</v>
      </c>
      <c r="B3882">
        <v>0.23452856756795201</v>
      </c>
      <c r="C3882">
        <v>-1320</v>
      </c>
    </row>
    <row r="3883" spans="1:3" x14ac:dyDescent="0.25">
      <c r="A3883">
        <v>0.360086073290382</v>
      </c>
      <c r="B3883">
        <v>0.21709787076678</v>
      </c>
      <c r="C3883">
        <v>-1320</v>
      </c>
    </row>
    <row r="3884" spans="1:3" x14ac:dyDescent="0.25">
      <c r="A3884">
        <v>0.13432940965506651</v>
      </c>
      <c r="B3884">
        <v>0.30519009486964299</v>
      </c>
      <c r="C3884">
        <v>-1320</v>
      </c>
    </row>
    <row r="3885" spans="1:3" x14ac:dyDescent="0.25">
      <c r="A3885">
        <v>0.11644230399754101</v>
      </c>
      <c r="B3885">
        <v>0.30680444336979251</v>
      </c>
      <c r="C3885">
        <v>-1320</v>
      </c>
    </row>
    <row r="3886" spans="1:3" x14ac:dyDescent="0.25">
      <c r="A3886">
        <v>0.18482702086508801</v>
      </c>
      <c r="B3886">
        <v>0.27808041873497652</v>
      </c>
      <c r="C3886">
        <v>-1320</v>
      </c>
    </row>
    <row r="3887" spans="1:3" x14ac:dyDescent="0.25">
      <c r="A3887">
        <v>0.31897711116519151</v>
      </c>
      <c r="B3887">
        <v>0.22185557625840949</v>
      </c>
      <c r="C3887">
        <v>-1320</v>
      </c>
    </row>
    <row r="3888" spans="1:3" x14ac:dyDescent="0.25">
      <c r="A3888">
        <v>0.2445916001690725</v>
      </c>
      <c r="B3888">
        <v>0.249569744122207</v>
      </c>
      <c r="C3888">
        <v>-1320</v>
      </c>
    </row>
    <row r="3889" spans="1:3" x14ac:dyDescent="0.25">
      <c r="A3889">
        <v>0.19602807628757701</v>
      </c>
      <c r="B3889">
        <v>0.264838494033311</v>
      </c>
      <c r="C3889">
        <v>-1320</v>
      </c>
    </row>
    <row r="3890" spans="1:3" x14ac:dyDescent="0.25">
      <c r="A3890">
        <v>0.33997668848385498</v>
      </c>
      <c r="B3890">
        <v>0.19943960060875851</v>
      </c>
      <c r="C3890">
        <v>-1320</v>
      </c>
    </row>
    <row r="3891" spans="1:3" x14ac:dyDescent="0.25">
      <c r="A3891">
        <v>0.18928438768844549</v>
      </c>
      <c r="B3891">
        <v>0.258110856671455</v>
      </c>
      <c r="C3891">
        <v>-1320</v>
      </c>
    </row>
    <row r="3892" spans="1:3" x14ac:dyDescent="0.25">
      <c r="A3892">
        <v>0.26065989522626248</v>
      </c>
      <c r="B3892">
        <v>0.22887479198372851</v>
      </c>
      <c r="C3892">
        <v>-1320</v>
      </c>
    </row>
    <row r="3893" spans="1:3" x14ac:dyDescent="0.25">
      <c r="A3893">
        <v>0.37548832502913948</v>
      </c>
      <c r="B3893">
        <v>0.17778457337107251</v>
      </c>
      <c r="C3893">
        <v>-1320</v>
      </c>
    </row>
    <row r="3894" spans="1:3" x14ac:dyDescent="0.25">
      <c r="A3894">
        <v>0.27337876090325702</v>
      </c>
      <c r="B3894">
        <v>0.21445944216080901</v>
      </c>
      <c r="C3894">
        <v>-1320</v>
      </c>
    </row>
    <row r="3895" spans="1:3" x14ac:dyDescent="0.25">
      <c r="A3895">
        <v>0.134451090645934</v>
      </c>
      <c r="B3895">
        <v>0.269987341232025</v>
      </c>
      <c r="C3895">
        <v>-1320</v>
      </c>
    </row>
    <row r="3896" spans="1:3" x14ac:dyDescent="0.25">
      <c r="A3896">
        <v>0.2309505206665555</v>
      </c>
      <c r="B3896">
        <v>0.2266203934174405</v>
      </c>
      <c r="C3896">
        <v>-1320</v>
      </c>
    </row>
    <row r="3897" spans="1:3" x14ac:dyDescent="0.25">
      <c r="A3897">
        <v>0.25378171711090902</v>
      </c>
      <c r="B3897">
        <v>0.21696274908615051</v>
      </c>
      <c r="C3897">
        <v>-1320</v>
      </c>
    </row>
    <row r="3898" spans="1:3" x14ac:dyDescent="0.25">
      <c r="A3898">
        <v>0.15905626785188201</v>
      </c>
      <c r="B3898">
        <v>0.23947117641202151</v>
      </c>
      <c r="C3898">
        <v>-1320</v>
      </c>
    </row>
    <row r="3899" spans="1:3" x14ac:dyDescent="0.25">
      <c r="A3899">
        <v>0.28280583556415151</v>
      </c>
      <c r="B3899">
        <v>0.19015887464975051</v>
      </c>
      <c r="C3899">
        <v>-1320</v>
      </c>
    </row>
    <row r="3900" spans="1:3" x14ac:dyDescent="0.25">
      <c r="A3900">
        <v>0.26548230502222298</v>
      </c>
      <c r="B3900">
        <v>0.19532905685066901</v>
      </c>
      <c r="C3900">
        <v>-1320</v>
      </c>
    </row>
    <row r="3901" spans="1:3" x14ac:dyDescent="0.25">
      <c r="A3901">
        <v>0.17842275818785</v>
      </c>
      <c r="B3901">
        <v>0.22722488514657149</v>
      </c>
      <c r="C3901">
        <v>-1320</v>
      </c>
    </row>
    <row r="3902" spans="1:3" x14ac:dyDescent="0.25">
      <c r="A3902">
        <v>0.29084318522408498</v>
      </c>
      <c r="B3902">
        <v>0.184839347433399</v>
      </c>
      <c r="C3902">
        <v>-1320</v>
      </c>
    </row>
    <row r="3903" spans="1:3" x14ac:dyDescent="0.25">
      <c r="A3903">
        <v>0.13540532578484249</v>
      </c>
      <c r="B3903">
        <v>0.23812707127313049</v>
      </c>
      <c r="C3903">
        <v>-1320</v>
      </c>
    </row>
    <row r="3904" spans="1:3" x14ac:dyDescent="0.25">
      <c r="A3904">
        <v>0.1218154803837435</v>
      </c>
      <c r="B3904">
        <v>0.24195314833515849</v>
      </c>
      <c r="C3904">
        <v>-1320</v>
      </c>
    </row>
    <row r="3905" spans="1:3" x14ac:dyDescent="0.25">
      <c r="A3905">
        <v>0.21640003586387099</v>
      </c>
      <c r="B3905">
        <v>0.19914091057789399</v>
      </c>
      <c r="C3905">
        <v>-1320</v>
      </c>
    </row>
    <row r="3906" spans="1:3" x14ac:dyDescent="0.25">
      <c r="A3906">
        <v>0.13457917589947849</v>
      </c>
      <c r="B3906">
        <v>0.22754491017964051</v>
      </c>
      <c r="C3906">
        <v>-1320</v>
      </c>
    </row>
    <row r="3907" spans="1:3" x14ac:dyDescent="0.25">
      <c r="A3907">
        <v>0.32996682591933202</v>
      </c>
      <c r="B3907">
        <v>0.14928812209310599</v>
      </c>
      <c r="C3907">
        <v>-1320</v>
      </c>
    </row>
    <row r="3908" spans="1:3" x14ac:dyDescent="0.25">
      <c r="A3908">
        <v>0.35933037029446802</v>
      </c>
      <c r="B3908">
        <v>0.1272988464875475</v>
      </c>
      <c r="C3908">
        <v>-1320</v>
      </c>
    </row>
    <row r="3909" spans="1:3" x14ac:dyDescent="0.25">
      <c r="A3909">
        <v>0.25494729291816648</v>
      </c>
      <c r="B3909">
        <v>0.16622100217617</v>
      </c>
      <c r="C3909">
        <v>-1320</v>
      </c>
    </row>
    <row r="3910" spans="1:3" x14ac:dyDescent="0.25">
      <c r="A3910">
        <v>0.174439306802608</v>
      </c>
      <c r="B3910">
        <v>0.18631857425291951</v>
      </c>
      <c r="C3910">
        <v>-1320</v>
      </c>
    </row>
    <row r="3911" spans="1:3" x14ac:dyDescent="0.25">
      <c r="A3911">
        <v>0.32751399331394998</v>
      </c>
      <c r="B3911">
        <v>0.11766253715846201</v>
      </c>
      <c r="C3911">
        <v>-1320</v>
      </c>
    </row>
    <row r="3912" spans="1:3" x14ac:dyDescent="0.25">
      <c r="A3912">
        <v>0.26632126343294099</v>
      </c>
      <c r="B3912">
        <v>0.13894064602386649</v>
      </c>
      <c r="C3912">
        <v>-1320</v>
      </c>
    </row>
    <row r="3913" spans="1:3" x14ac:dyDescent="0.25">
      <c r="A3913">
        <v>0.1429111216425655</v>
      </c>
      <c r="B3913">
        <v>0.18835251112975951</v>
      </c>
      <c r="C3913">
        <v>-1320</v>
      </c>
    </row>
    <row r="3914" spans="1:3" x14ac:dyDescent="0.25">
      <c r="A3914">
        <v>0.33378376647496599</v>
      </c>
      <c r="B3914">
        <v>9.8397030167692995E-2</v>
      </c>
      <c r="C3914">
        <v>-1320</v>
      </c>
    </row>
    <row r="3915" spans="1:3" x14ac:dyDescent="0.25">
      <c r="A3915">
        <v>0.3438384588782295</v>
      </c>
      <c r="B3915">
        <v>9.0929779396077007E-2</v>
      </c>
      <c r="C3915">
        <v>-1320</v>
      </c>
    </row>
    <row r="3916" spans="1:3" x14ac:dyDescent="0.25">
      <c r="A3916">
        <v>0.23126432953774051</v>
      </c>
      <c r="B3916">
        <v>0.119874265720341</v>
      </c>
      <c r="C3916">
        <v>-1320</v>
      </c>
    </row>
    <row r="3917" spans="1:3" x14ac:dyDescent="0.25">
      <c r="A3917">
        <v>0.35639081372561598</v>
      </c>
      <c r="B3917">
        <v>7.07326439757065E-2</v>
      </c>
      <c r="C3917">
        <v>-1320</v>
      </c>
    </row>
    <row r="3918" spans="1:3" x14ac:dyDescent="0.25">
      <c r="A3918">
        <v>0.344933587796037</v>
      </c>
      <c r="B3918">
        <v>7.4089350989232999E-2</v>
      </c>
      <c r="C3918">
        <v>-1320</v>
      </c>
    </row>
    <row r="3919" spans="1:3" x14ac:dyDescent="0.25">
      <c r="A3919">
        <v>0.28408028383692202</v>
      </c>
      <c r="B3919">
        <v>9.0531526021590994E-2</v>
      </c>
      <c r="C3919">
        <v>-1320</v>
      </c>
    </row>
    <row r="3920" spans="1:3" x14ac:dyDescent="0.25">
      <c r="A3920">
        <v>0.27496701804721202</v>
      </c>
      <c r="B3920">
        <v>9.7714310097145499E-2</v>
      </c>
      <c r="C3920">
        <v>-1320</v>
      </c>
    </row>
    <row r="3921" spans="1:3" x14ac:dyDescent="0.25">
      <c r="A3921">
        <v>0.32895495241632849</v>
      </c>
      <c r="B3921">
        <v>6.5683360120614001E-2</v>
      </c>
      <c r="C3921">
        <v>-1320</v>
      </c>
    </row>
    <row r="3922" spans="1:3" x14ac:dyDescent="0.25">
      <c r="A3922">
        <v>0.16849615103813101</v>
      </c>
      <c r="B3922">
        <v>0.13258281536689101</v>
      </c>
      <c r="C3922">
        <v>-1320</v>
      </c>
    </row>
    <row r="3923" spans="1:3" x14ac:dyDescent="0.25">
      <c r="A3923">
        <v>0.1308326822332945</v>
      </c>
      <c r="B3923">
        <v>0.146123430099421</v>
      </c>
      <c r="C3923">
        <v>-1320</v>
      </c>
    </row>
    <row r="3924" spans="1:3" x14ac:dyDescent="0.25">
      <c r="A3924">
        <v>0.120105542248921</v>
      </c>
      <c r="B3924">
        <v>0.14783734194319201</v>
      </c>
      <c r="C3924">
        <v>-1320</v>
      </c>
    </row>
    <row r="3925" spans="1:3" x14ac:dyDescent="0.25">
      <c r="A3925">
        <v>0.10546539776875501</v>
      </c>
      <c r="B3925">
        <v>0.1460878717624135</v>
      </c>
      <c r="C3925">
        <v>-1320</v>
      </c>
    </row>
    <row r="3926" spans="1:3" x14ac:dyDescent="0.25">
      <c r="A3926">
        <v>0.21257669104556001</v>
      </c>
      <c r="B3926">
        <v>0.110102834710626</v>
      </c>
      <c r="C3926">
        <v>-1320</v>
      </c>
    </row>
    <row r="3927" spans="1:3" x14ac:dyDescent="0.25">
      <c r="A3927">
        <v>0.18306584862884751</v>
      </c>
      <c r="B3927">
        <v>0.1140640334532835</v>
      </c>
      <c r="C3927">
        <v>-1320</v>
      </c>
    </row>
    <row r="3928" spans="1:3" x14ac:dyDescent="0.25">
      <c r="A3928">
        <v>0.14485161323376849</v>
      </c>
      <c r="B3928">
        <v>0.13130271523461401</v>
      </c>
      <c r="C3928">
        <v>-1320</v>
      </c>
    </row>
    <row r="3929" spans="1:3" x14ac:dyDescent="0.25">
      <c r="A3929">
        <v>0.29834898108180802</v>
      </c>
      <c r="B3929">
        <v>6.4040564950858497E-2</v>
      </c>
      <c r="C3929">
        <v>-1320</v>
      </c>
    </row>
    <row r="3930" spans="1:3" x14ac:dyDescent="0.25">
      <c r="A3930">
        <v>0.14432646369423499</v>
      </c>
      <c r="B3930">
        <v>0.112805268323211</v>
      </c>
      <c r="C3930">
        <v>-1320</v>
      </c>
    </row>
    <row r="3931" spans="1:3" x14ac:dyDescent="0.25">
      <c r="A3931">
        <v>0.235862590139997</v>
      </c>
      <c r="B3931">
        <v>7.6720667927802494E-2</v>
      </c>
      <c r="C3931">
        <v>-1320</v>
      </c>
    </row>
    <row r="3932" spans="1:3" x14ac:dyDescent="0.25">
      <c r="A3932">
        <v>0.31954709054346547</v>
      </c>
      <c r="B3932">
        <v>4.3438064488599999E-2</v>
      </c>
      <c r="C3932">
        <v>-1320</v>
      </c>
    </row>
    <row r="3933" spans="1:3" x14ac:dyDescent="0.25">
      <c r="A3933">
        <v>0.33531438525482549</v>
      </c>
      <c r="B3933">
        <v>2.7742614533403501E-2</v>
      </c>
      <c r="C3933">
        <v>-1320</v>
      </c>
    </row>
    <row r="3934" spans="1:3" x14ac:dyDescent="0.25">
      <c r="A3934">
        <v>0.37530260141149951</v>
      </c>
      <c r="B3934">
        <v>1.06390544327023E-2</v>
      </c>
      <c r="C3934">
        <v>-1320</v>
      </c>
    </row>
    <row r="3935" spans="1:3" x14ac:dyDescent="0.25">
      <c r="A3935">
        <v>0.2560616346240055</v>
      </c>
      <c r="B3935">
        <v>5.6132390800347001E-2</v>
      </c>
      <c r="C3935">
        <v>-1320</v>
      </c>
    </row>
    <row r="3936" spans="1:3" x14ac:dyDescent="0.25">
      <c r="A3936">
        <v>0.18483342512776499</v>
      </c>
      <c r="B3936">
        <v>7.0825095651926503E-2</v>
      </c>
      <c r="C3936">
        <v>-1320</v>
      </c>
    </row>
    <row r="3937" spans="1:3" x14ac:dyDescent="0.25">
      <c r="A3937">
        <v>0.16891883237482849</v>
      </c>
      <c r="B3937">
        <v>7.7609626352994496E-2</v>
      </c>
      <c r="C3937">
        <v>-1320</v>
      </c>
    </row>
    <row r="3938" spans="1:3" x14ac:dyDescent="0.25">
      <c r="A3938">
        <v>0.33070331612721449</v>
      </c>
      <c r="B3938">
        <v>7.2965707539790004E-3</v>
      </c>
      <c r="C3938">
        <v>-1320</v>
      </c>
    </row>
    <row r="3939" spans="1:3" x14ac:dyDescent="0.25">
      <c r="A3939">
        <v>0.26746762645216648</v>
      </c>
      <c r="B3939">
        <v>3.4057775185970099E-2</v>
      </c>
      <c r="C3939">
        <v>-1320</v>
      </c>
    </row>
    <row r="3940" spans="1:3" x14ac:dyDescent="0.25">
      <c r="A3940">
        <v>0.20451372433491749</v>
      </c>
      <c r="B3940">
        <v>4.9618103460537348E-2</v>
      </c>
      <c r="C3940">
        <v>-1320</v>
      </c>
    </row>
    <row r="3941" spans="1:3" x14ac:dyDescent="0.25">
      <c r="A3941">
        <v>0.159235587206845</v>
      </c>
      <c r="B3941">
        <v>6.9495213847838994E-2</v>
      </c>
      <c r="C3941">
        <v>-1320</v>
      </c>
    </row>
    <row r="3942" spans="1:3" x14ac:dyDescent="0.25">
      <c r="A3942">
        <v>0.14388456956950549</v>
      </c>
      <c r="B3942">
        <v>7.3051047548608E-2</v>
      </c>
      <c r="C3942">
        <v>-1320</v>
      </c>
    </row>
    <row r="3943" spans="1:3" x14ac:dyDescent="0.25">
      <c r="A3943">
        <v>0.120220818977111</v>
      </c>
      <c r="B3943">
        <v>7.67917846018175E-2</v>
      </c>
      <c r="C3943">
        <v>-1320</v>
      </c>
    </row>
    <row r="3944" spans="1:3" x14ac:dyDescent="0.25">
      <c r="A3944">
        <v>0.1324209393772495</v>
      </c>
      <c r="B3944">
        <v>6.7518170310210998E-2</v>
      </c>
      <c r="C3944">
        <v>-1320</v>
      </c>
    </row>
    <row r="3945" spans="1:3" x14ac:dyDescent="0.25">
      <c r="A3945">
        <v>0.13748671115494451</v>
      </c>
      <c r="B3945">
        <v>5.7007125890736497E-2</v>
      </c>
      <c r="C3945">
        <v>-1320</v>
      </c>
    </row>
    <row r="3946" spans="1:3" x14ac:dyDescent="0.25">
      <c r="A3946">
        <v>0.1835589768549945</v>
      </c>
      <c r="B3946">
        <v>2.4613480876726351E-2</v>
      </c>
      <c r="C3946">
        <v>-1320</v>
      </c>
    </row>
    <row r="3947" spans="1:3" x14ac:dyDescent="0.25">
      <c r="A3947">
        <v>9.7927580597646002E-2</v>
      </c>
      <c r="B3947">
        <v>6.4744620023610505E-2</v>
      </c>
      <c r="C3947">
        <v>-1320</v>
      </c>
    </row>
    <row r="3948" spans="1:3" x14ac:dyDescent="0.25">
      <c r="A3948">
        <v>0.108488209752411</v>
      </c>
      <c r="B3948">
        <v>5.0094585176440498E-2</v>
      </c>
      <c r="C3948">
        <v>-1320</v>
      </c>
    </row>
    <row r="3949" spans="1:3" x14ac:dyDescent="0.25">
      <c r="A3949">
        <v>0.21356935176053199</v>
      </c>
      <c r="B3949">
        <v>7.4459157694113003E-3</v>
      </c>
      <c r="C3949">
        <v>-1320</v>
      </c>
    </row>
    <row r="3950" spans="1:3" x14ac:dyDescent="0.25">
      <c r="A3950">
        <v>0.201279571682912</v>
      </c>
      <c r="B3950">
        <v>9.0673759369621996E-3</v>
      </c>
      <c r="C3950">
        <v>-1320</v>
      </c>
    </row>
    <row r="3951" spans="1:3" x14ac:dyDescent="0.25">
      <c r="A3951">
        <v>0.15776260679108001</v>
      </c>
      <c r="B3951">
        <v>2.4385907519877102E-2</v>
      </c>
      <c r="C3951">
        <v>-1320</v>
      </c>
    </row>
    <row r="3952" spans="1:3" x14ac:dyDescent="0.25">
      <c r="A3952">
        <v>0.14524227325708</v>
      </c>
      <c r="B3952">
        <v>2.5651784317351049E-2</v>
      </c>
      <c r="C3952">
        <v>-1320</v>
      </c>
    </row>
    <row r="3953" spans="1:3" x14ac:dyDescent="0.25">
      <c r="A3953">
        <v>0.16273871889129399</v>
      </c>
      <c r="B3953">
        <v>1.2111169584820849E-2</v>
      </c>
      <c r="C3953">
        <v>-1320</v>
      </c>
    </row>
    <row r="3954" spans="1:3" x14ac:dyDescent="0.25">
      <c r="A3954">
        <v>9.2714510778374004E-2</v>
      </c>
      <c r="B3954">
        <v>2.3169812394213951E-2</v>
      </c>
      <c r="C3954">
        <v>-1320</v>
      </c>
    </row>
    <row r="3955" spans="1:3" x14ac:dyDescent="0.25">
      <c r="A3955">
        <v>0.3178755779847065</v>
      </c>
      <c r="B3955">
        <v>-6.7528660419829498E-3</v>
      </c>
      <c r="C3955">
        <v>-1320</v>
      </c>
    </row>
    <row r="3956" spans="1:3" x14ac:dyDescent="0.25">
      <c r="A3956">
        <v>0.34248715945333202</v>
      </c>
      <c r="B3956">
        <v>-3.6486415746217901E-2</v>
      </c>
      <c r="C3956">
        <v>-1320</v>
      </c>
    </row>
    <row r="3957" spans="1:3" x14ac:dyDescent="0.25">
      <c r="A3957">
        <v>0.31943821807795247</v>
      </c>
      <c r="B3957">
        <v>-2.9297318047776098E-2</v>
      </c>
      <c r="C3957">
        <v>-1320</v>
      </c>
    </row>
    <row r="3958" spans="1:3" x14ac:dyDescent="0.25">
      <c r="A3958">
        <v>0.36125805336031652</v>
      </c>
      <c r="B3958">
        <v>-6.4536111256521506E-2</v>
      </c>
      <c r="C3958">
        <v>-1320</v>
      </c>
    </row>
    <row r="3959" spans="1:3" x14ac:dyDescent="0.25">
      <c r="A3959">
        <v>0.40052258783446248</v>
      </c>
      <c r="B3959">
        <v>-9.47582404159905E-2</v>
      </c>
      <c r="C3959">
        <v>-1320</v>
      </c>
    </row>
    <row r="3960" spans="1:3" x14ac:dyDescent="0.25">
      <c r="A3960">
        <v>0.22195893586771351</v>
      </c>
      <c r="B3960">
        <v>-1.570433963251845E-3</v>
      </c>
      <c r="C3960">
        <v>-1320</v>
      </c>
    </row>
    <row r="3961" spans="1:3" x14ac:dyDescent="0.25">
      <c r="A3961">
        <v>0.2556773788633715</v>
      </c>
      <c r="B3961">
        <v>-2.7421521925003051E-2</v>
      </c>
      <c r="C3961">
        <v>-1320</v>
      </c>
    </row>
    <row r="3962" spans="1:3" x14ac:dyDescent="0.25">
      <c r="A3962">
        <v>0.27213633394387299</v>
      </c>
      <c r="B3962">
        <v>-3.7472299289814853E-2</v>
      </c>
      <c r="C3962">
        <v>-1320</v>
      </c>
    </row>
    <row r="3963" spans="1:3" x14ac:dyDescent="0.25">
      <c r="A3963">
        <v>0.422271463886363</v>
      </c>
      <c r="B3963">
        <v>-0.11702350416165</v>
      </c>
      <c r="C3963">
        <v>-1320</v>
      </c>
    </row>
    <row r="3964" spans="1:3" x14ac:dyDescent="0.25">
      <c r="A3964">
        <v>0.30457392440408348</v>
      </c>
      <c r="B3964">
        <v>-6.9797065033415498E-2</v>
      </c>
      <c r="C3964">
        <v>-1320</v>
      </c>
    </row>
    <row r="3965" spans="1:3" x14ac:dyDescent="0.25">
      <c r="A3965">
        <v>0.2219781486557455</v>
      </c>
      <c r="B3965">
        <v>-4.4390933361252147E-2</v>
      </c>
      <c r="C3965">
        <v>-1320</v>
      </c>
    </row>
    <row r="3966" spans="1:3" x14ac:dyDescent="0.25">
      <c r="A3966">
        <v>0.26787749926351001</v>
      </c>
      <c r="B3966">
        <v>-5.4555130956743497E-2</v>
      </c>
      <c r="C3966">
        <v>-1320</v>
      </c>
    </row>
    <row r="3967" spans="1:3" x14ac:dyDescent="0.25">
      <c r="A3967">
        <v>0.28368321955093301</v>
      </c>
      <c r="B3967">
        <v>-7.4351323526845495E-2</v>
      </c>
      <c r="C3967">
        <v>-1320</v>
      </c>
    </row>
    <row r="3968" spans="1:3" x14ac:dyDescent="0.25">
      <c r="A3968">
        <v>0.413715368949573</v>
      </c>
      <c r="B3968">
        <v>-0.139759898096285</v>
      </c>
      <c r="C3968">
        <v>-1320</v>
      </c>
    </row>
    <row r="3969" spans="1:3" x14ac:dyDescent="0.25">
      <c r="A3969">
        <v>0.151140599182816</v>
      </c>
      <c r="B3969">
        <v>-2.16196408941004E-2</v>
      </c>
      <c r="C3969">
        <v>-1320</v>
      </c>
    </row>
    <row r="3970" spans="1:3" x14ac:dyDescent="0.25">
      <c r="A3970">
        <v>0.41720569210866748</v>
      </c>
      <c r="B3970">
        <v>-0.15832591739517349</v>
      </c>
      <c r="C3970">
        <v>-1320</v>
      </c>
    </row>
    <row r="3971" spans="1:3" x14ac:dyDescent="0.25">
      <c r="A3971">
        <v>0.1768280967812175</v>
      </c>
      <c r="B3971">
        <v>-4.2663456001675149E-2</v>
      </c>
      <c r="C3971">
        <v>-1320</v>
      </c>
    </row>
    <row r="3972" spans="1:3" x14ac:dyDescent="0.25">
      <c r="A3972">
        <v>0.43340847668207949</v>
      </c>
      <c r="B3972">
        <v>-0.169947128723237</v>
      </c>
      <c r="C3972">
        <v>-1320</v>
      </c>
    </row>
    <row r="3973" spans="1:3" x14ac:dyDescent="0.25">
      <c r="A3973">
        <v>0.246269516990509</v>
      </c>
      <c r="B3973">
        <v>-9.1451604460032504E-2</v>
      </c>
      <c r="C3973">
        <v>-1320</v>
      </c>
    </row>
    <row r="3974" spans="1:3" x14ac:dyDescent="0.25">
      <c r="A3974">
        <v>0.19693107732506751</v>
      </c>
      <c r="B3974">
        <v>-8.3189376886701999E-2</v>
      </c>
      <c r="C3974">
        <v>-1320</v>
      </c>
    </row>
    <row r="3975" spans="1:3" x14ac:dyDescent="0.25">
      <c r="A3975">
        <v>0.26999090594699848</v>
      </c>
      <c r="B3975">
        <v>-0.13435935018932449</v>
      </c>
      <c r="C3975">
        <v>-1320</v>
      </c>
    </row>
    <row r="3976" spans="1:3" x14ac:dyDescent="0.25">
      <c r="A3976">
        <v>0.28769869224956152</v>
      </c>
      <c r="B3976">
        <v>-0.150212008585039</v>
      </c>
      <c r="C3976">
        <v>-1320</v>
      </c>
    </row>
    <row r="3977" spans="1:3" x14ac:dyDescent="0.25">
      <c r="A3977">
        <v>4.2742049107886197E-2</v>
      </c>
      <c r="B3977">
        <v>-3.9731979270271701E-2</v>
      </c>
      <c r="C3977">
        <v>-1320</v>
      </c>
    </row>
    <row r="3978" spans="1:3" x14ac:dyDescent="0.25">
      <c r="A3978">
        <v>0.29590255273910299</v>
      </c>
      <c r="B3978">
        <v>-0.1665183479034705</v>
      </c>
      <c r="C3978">
        <v>-1320</v>
      </c>
    </row>
    <row r="3979" spans="1:3" x14ac:dyDescent="0.25">
      <c r="A3979">
        <v>7.9733070331612504E-2</v>
      </c>
      <c r="B3979">
        <v>-8.9017431816991996E-2</v>
      </c>
      <c r="C3979">
        <v>-1320</v>
      </c>
    </row>
    <row r="3980" spans="1:3" x14ac:dyDescent="0.25">
      <c r="A3980">
        <v>3.5229848987486052E-2</v>
      </c>
      <c r="B3980">
        <v>-7.5014395644663001E-2</v>
      </c>
      <c r="C3980">
        <v>-1320</v>
      </c>
    </row>
    <row r="3981" spans="1:3" x14ac:dyDescent="0.25">
      <c r="A3981">
        <v>0.13987550113355449</v>
      </c>
      <c r="B3981">
        <v>-0.14857177755675349</v>
      </c>
      <c r="C3981">
        <v>-1320</v>
      </c>
    </row>
    <row r="3982" spans="1:3" x14ac:dyDescent="0.25">
      <c r="A3982">
        <v>0.2900426523894305</v>
      </c>
      <c r="B3982">
        <v>-0.22789614196723049</v>
      </c>
      <c r="C3982">
        <v>-1320</v>
      </c>
    </row>
    <row r="3983" spans="1:3" x14ac:dyDescent="0.25">
      <c r="A3983">
        <v>1.834180830760955E-2</v>
      </c>
      <c r="B3983">
        <v>-9.6433369976792499E-2</v>
      </c>
      <c r="C3983">
        <v>-1320</v>
      </c>
    </row>
    <row r="3984" spans="1:3" x14ac:dyDescent="0.25">
      <c r="A3984">
        <v>5.7689598196559499E-2</v>
      </c>
      <c r="B3984">
        <v>-0.14301418625346801</v>
      </c>
      <c r="C3984">
        <v>-1320</v>
      </c>
    </row>
    <row r="3985" spans="1:3" x14ac:dyDescent="0.25">
      <c r="A3985">
        <v>0.25027218116378253</v>
      </c>
      <c r="B3985">
        <v>-0.25718473538187703</v>
      </c>
      <c r="C3985">
        <v>-1320</v>
      </c>
    </row>
    <row r="3986" spans="1:3" x14ac:dyDescent="0.25">
      <c r="A3986">
        <v>0.36190488389071751</v>
      </c>
      <c r="B3986">
        <v>-0.31770751539897751</v>
      </c>
      <c r="C3986">
        <v>-1320</v>
      </c>
    </row>
    <row r="3987" spans="1:3" x14ac:dyDescent="0.25">
      <c r="A3987">
        <v>0.195080245411346</v>
      </c>
      <c r="B3987">
        <v>-0.28882897974140198</v>
      </c>
      <c r="C3987">
        <v>-1320</v>
      </c>
    </row>
    <row r="3988" spans="1:3" x14ac:dyDescent="0.25">
      <c r="A3988">
        <v>-0.1115856316490145</v>
      </c>
      <c r="B3988">
        <v>0.21472044348341551</v>
      </c>
      <c r="C3988">
        <v>-1320</v>
      </c>
    </row>
    <row r="3989" spans="1:3" x14ac:dyDescent="0.25">
      <c r="A3989">
        <v>-0.105329814681731</v>
      </c>
      <c r="B3989">
        <v>0.19114368962839901</v>
      </c>
      <c r="C3989">
        <v>-1320</v>
      </c>
    </row>
    <row r="3990" spans="1:3" x14ac:dyDescent="0.25">
      <c r="A3990">
        <v>-0.19968544197170149</v>
      </c>
      <c r="B3990">
        <v>0.2118234415047715</v>
      </c>
      <c r="C3990">
        <v>-1320</v>
      </c>
    </row>
    <row r="3991" spans="1:3" x14ac:dyDescent="0.25">
      <c r="A3991">
        <v>-0.14718841672459099</v>
      </c>
      <c r="B3991">
        <v>8.87050317668375E-2</v>
      </c>
      <c r="C3991">
        <v>-1320</v>
      </c>
    </row>
    <row r="3992" spans="1:3" x14ac:dyDescent="0.25">
      <c r="A3992">
        <v>-0.18352752677277601</v>
      </c>
      <c r="B3992">
        <v>4.1994005627029804E-3</v>
      </c>
      <c r="C3992">
        <v>-1320</v>
      </c>
    </row>
    <row r="3993" spans="1:3" x14ac:dyDescent="0.25">
      <c r="A3993">
        <v>-1.9556791272487349E-2</v>
      </c>
      <c r="B3993">
        <v>-5.3495657691239998E-2</v>
      </c>
      <c r="C3993">
        <v>-1320</v>
      </c>
    </row>
    <row r="3994" spans="1:3" x14ac:dyDescent="0.25">
      <c r="A3994">
        <v>-1.1251045581461101E-3</v>
      </c>
      <c r="B3994">
        <v>-6.1173018202006497E-2</v>
      </c>
      <c r="C3994">
        <v>-1320</v>
      </c>
    </row>
    <row r="3995" spans="1:3" x14ac:dyDescent="0.25">
      <c r="A3995">
        <v>-4.7560702630741851E-2</v>
      </c>
      <c r="B3995">
        <v>-5.0259745409842502E-2</v>
      </c>
      <c r="C3995">
        <v>-1320</v>
      </c>
    </row>
    <row r="3996" spans="1:3" x14ac:dyDescent="0.25">
      <c r="A3996">
        <v>-1.14631071735724E-2</v>
      </c>
      <c r="B3996">
        <v>-8.7179283816472997E-2</v>
      </c>
      <c r="C3996">
        <v>-1320</v>
      </c>
    </row>
    <row r="3997" spans="1:3" x14ac:dyDescent="0.25">
      <c r="A3997">
        <v>-9.3448474923716496E-2</v>
      </c>
      <c r="B3997">
        <v>-5.7413649522148003E-2</v>
      </c>
      <c r="C3997">
        <v>-1320</v>
      </c>
    </row>
    <row r="3998" spans="1:3" x14ac:dyDescent="0.25">
      <c r="A3998">
        <v>-4.6482722870842701E-2</v>
      </c>
      <c r="B3998">
        <v>-8.4498552563746498E-2</v>
      </c>
      <c r="C3998">
        <v>-1320</v>
      </c>
    </row>
    <row r="3999" spans="1:3" x14ac:dyDescent="0.25">
      <c r="A3999">
        <v>-0.1543454954583475</v>
      </c>
      <c r="B3999">
        <v>-4.4144822936907649E-2</v>
      </c>
      <c r="C3999">
        <v>-1320</v>
      </c>
    </row>
    <row r="4000" spans="1:3" x14ac:dyDescent="0.25">
      <c r="A4000">
        <v>-0.12852110601901501</v>
      </c>
      <c r="B4000">
        <v>-0.1093548003331085</v>
      </c>
      <c r="C4000">
        <v>-1320</v>
      </c>
    </row>
    <row r="4001" spans="1:3" x14ac:dyDescent="0.25">
      <c r="A4001">
        <v>-0.10748577420152899</v>
      </c>
      <c r="B4001">
        <v>-0.14100805012491549</v>
      </c>
      <c r="C4001">
        <v>-1320</v>
      </c>
    </row>
    <row r="4002" spans="1:3" x14ac:dyDescent="0.25">
      <c r="A4002">
        <v>-9.5981432829490496E-2</v>
      </c>
      <c r="B4002">
        <v>-0.14843954475155649</v>
      </c>
      <c r="C4002">
        <v>-1320</v>
      </c>
    </row>
    <row r="4003" spans="1:3" x14ac:dyDescent="0.25">
      <c r="A4003">
        <v>-0.101400784627891</v>
      </c>
      <c r="B4003">
        <v>-0.17354165840504401</v>
      </c>
      <c r="C4003">
        <v>-1320</v>
      </c>
    </row>
    <row r="4004" spans="1:3" x14ac:dyDescent="0.25">
      <c r="A4004">
        <v>-7.9805845831222494E-2</v>
      </c>
      <c r="B4004">
        <v>-0.176499980172106</v>
      </c>
      <c r="C4004">
        <v>-1320</v>
      </c>
    </row>
    <row r="4005" spans="1:3" x14ac:dyDescent="0.25">
      <c r="A4005">
        <v>-0.141132880149857</v>
      </c>
      <c r="B4005">
        <v>-0.15388824999008599</v>
      </c>
      <c r="C4005">
        <v>-1320</v>
      </c>
    </row>
    <row r="4006" spans="1:3" x14ac:dyDescent="0.25">
      <c r="A4006">
        <v>-0.21323971206748249</v>
      </c>
      <c r="B4006">
        <v>-0.13022167585359101</v>
      </c>
      <c r="C4006">
        <v>-1320</v>
      </c>
    </row>
    <row r="4007" spans="1:3" x14ac:dyDescent="0.25">
      <c r="A4007">
        <v>-0.14683498073773851</v>
      </c>
      <c r="B4007">
        <v>-0.167188801205536</v>
      </c>
      <c r="C4007">
        <v>-1320</v>
      </c>
    </row>
    <row r="4008" spans="1:3" x14ac:dyDescent="0.25">
      <c r="A4008">
        <v>-0.16540215124704</v>
      </c>
      <c r="B4008">
        <v>-0.15769520561525949</v>
      </c>
      <c r="C4008">
        <v>-1320</v>
      </c>
    </row>
    <row r="4009" spans="1:3" x14ac:dyDescent="0.25">
      <c r="A4009">
        <v>-0.18704421484195499</v>
      </c>
      <c r="B4009">
        <v>-0.16089146210889499</v>
      </c>
      <c r="C4009">
        <v>-1320</v>
      </c>
    </row>
    <row r="4010" spans="1:3" x14ac:dyDescent="0.25">
      <c r="A4010">
        <v>-0.1753572648767095</v>
      </c>
      <c r="B4010">
        <v>-0.16953642384105949</v>
      </c>
      <c r="C4010">
        <v>-1320</v>
      </c>
    </row>
    <row r="4011" spans="1:3" x14ac:dyDescent="0.25">
      <c r="A4011">
        <v>-0.20321980184022351</v>
      </c>
      <c r="B4011">
        <v>-0.1602411071895945</v>
      </c>
      <c r="C4011">
        <v>-1320</v>
      </c>
    </row>
    <row r="4012" spans="1:3" x14ac:dyDescent="0.25">
      <c r="A4012">
        <v>-0.1114030230558075</v>
      </c>
      <c r="B4012">
        <v>-0.21794027838363</v>
      </c>
      <c r="C4012">
        <v>-1320</v>
      </c>
    </row>
    <row r="4013" spans="1:3" x14ac:dyDescent="0.25">
      <c r="A4013">
        <v>-0.1095062499263675</v>
      </c>
      <c r="B4013">
        <v>-0.23306499583614251</v>
      </c>
      <c r="C4013">
        <v>-1320</v>
      </c>
    </row>
    <row r="4014" spans="1:3" x14ac:dyDescent="0.25">
      <c r="A4014">
        <v>-0.1013595504294245</v>
      </c>
      <c r="B4014">
        <v>-0.24339136296942551</v>
      </c>
      <c r="C4014">
        <v>-1320</v>
      </c>
    </row>
    <row r="4015" spans="1:3" x14ac:dyDescent="0.25">
      <c r="A4015">
        <v>-0.20502821597295051</v>
      </c>
      <c r="B4015">
        <v>-0.19388507752706499</v>
      </c>
      <c r="C4015">
        <v>-1320</v>
      </c>
    </row>
    <row r="4016" spans="1:3" x14ac:dyDescent="0.25">
      <c r="A4016">
        <v>-0.1799872763044735</v>
      </c>
      <c r="B4016">
        <v>-0.21359400404489051</v>
      </c>
      <c r="C4016">
        <v>-1320</v>
      </c>
    </row>
    <row r="4017" spans="1:3" x14ac:dyDescent="0.25">
      <c r="A4017">
        <v>-0.17123973562988201</v>
      </c>
      <c r="B4017">
        <v>-0.22909941705992001</v>
      </c>
      <c r="C4017">
        <v>-1320</v>
      </c>
    </row>
    <row r="4018" spans="1:3" x14ac:dyDescent="0.25">
      <c r="A4018">
        <v>-0.20330816083693651</v>
      </c>
      <c r="B4018">
        <v>-0.22871079033985001</v>
      </c>
      <c r="C4018">
        <v>-1320</v>
      </c>
    </row>
    <row r="4019" spans="1:3" x14ac:dyDescent="0.25">
      <c r="A4019">
        <v>-0.14512081620150549</v>
      </c>
      <c r="B4019">
        <v>-0.25778641392711249</v>
      </c>
      <c r="C4019">
        <v>-1320</v>
      </c>
    </row>
    <row r="4020" spans="1:3" x14ac:dyDescent="0.25">
      <c r="A4020">
        <v>-0.1982834792238545</v>
      </c>
      <c r="B4020">
        <v>-0.24531863425466949</v>
      </c>
      <c r="C4020">
        <v>-1320</v>
      </c>
    </row>
    <row r="4021" spans="1:3" x14ac:dyDescent="0.25">
      <c r="A4021">
        <v>-0.1675050953688105</v>
      </c>
      <c r="B4021">
        <v>-0.26141095292858002</v>
      </c>
      <c r="C4021">
        <v>-1320</v>
      </c>
    </row>
    <row r="4022" spans="1:3" x14ac:dyDescent="0.25">
      <c r="A4022">
        <v>-0.16253342915375649</v>
      </c>
      <c r="B4022">
        <v>-0.28865447912122799</v>
      </c>
      <c r="C4022">
        <v>-1320</v>
      </c>
    </row>
    <row r="4023" spans="1:3" x14ac:dyDescent="0.25">
      <c r="A4023">
        <v>0.28176168869599549</v>
      </c>
      <c r="B4023">
        <v>0.39362916562998501</v>
      </c>
      <c r="C4023">
        <v>-1260</v>
      </c>
    </row>
    <row r="4024" spans="1:3" x14ac:dyDescent="0.25">
      <c r="A4024">
        <v>0.24024092523180099</v>
      </c>
      <c r="B4024">
        <v>0.38724808640800851</v>
      </c>
      <c r="C4024">
        <v>-1260</v>
      </c>
    </row>
    <row r="4025" spans="1:3" x14ac:dyDescent="0.25">
      <c r="A4025">
        <v>0.21945280134148751</v>
      </c>
      <c r="B4025">
        <v>0.36345075885082051</v>
      </c>
      <c r="C4025">
        <v>-1260</v>
      </c>
    </row>
    <row r="4026" spans="1:3" x14ac:dyDescent="0.25">
      <c r="A4026">
        <v>0.24218904123101201</v>
      </c>
      <c r="B4026">
        <v>0.33846063781521202</v>
      </c>
      <c r="C4026">
        <v>-1260</v>
      </c>
    </row>
    <row r="4027" spans="1:3" x14ac:dyDescent="0.25">
      <c r="A4027">
        <v>0.209675231801144</v>
      </c>
      <c r="B4027">
        <v>0.35364497197301198</v>
      </c>
      <c r="C4027">
        <v>-1260</v>
      </c>
    </row>
    <row r="4028" spans="1:3" x14ac:dyDescent="0.25">
      <c r="A4028">
        <v>0.3016743933714735</v>
      </c>
      <c r="B4028">
        <v>0.3063137559090845</v>
      </c>
      <c r="C4028">
        <v>-1260</v>
      </c>
    </row>
    <row r="4029" spans="1:3" x14ac:dyDescent="0.25">
      <c r="A4029">
        <v>0.28764302623791699</v>
      </c>
      <c r="B4029">
        <v>0.30459408432976698</v>
      </c>
      <c r="C4029">
        <v>-1260</v>
      </c>
    </row>
    <row r="4030" spans="1:3" x14ac:dyDescent="0.25">
      <c r="A4030">
        <v>0.1211715821661075</v>
      </c>
      <c r="B4030">
        <v>0.37201252799039902</v>
      </c>
      <c r="C4030">
        <v>-1260</v>
      </c>
    </row>
    <row r="4031" spans="1:3" x14ac:dyDescent="0.25">
      <c r="A4031">
        <v>0.2538407476819885</v>
      </c>
      <c r="B4031">
        <v>0.281909054985584</v>
      </c>
      <c r="C4031">
        <v>-1260</v>
      </c>
    </row>
    <row r="4032" spans="1:3" x14ac:dyDescent="0.25">
      <c r="A4032">
        <v>0.166200187413691</v>
      </c>
      <c r="B4032">
        <v>0.32348120069664998</v>
      </c>
      <c r="C4032">
        <v>-1260</v>
      </c>
    </row>
    <row r="4033" spans="1:3" x14ac:dyDescent="0.25">
      <c r="A4033">
        <v>0.1748495758532255</v>
      </c>
      <c r="B4033">
        <v>0.31782457886340698</v>
      </c>
      <c r="C4033">
        <v>-1260</v>
      </c>
    </row>
    <row r="4034" spans="1:3" x14ac:dyDescent="0.25">
      <c r="A4034">
        <v>0.33296138291576249</v>
      </c>
      <c r="B4034">
        <v>0.2379147335606715</v>
      </c>
      <c r="C4034">
        <v>-1260</v>
      </c>
    </row>
    <row r="4035" spans="1:3" x14ac:dyDescent="0.25">
      <c r="A4035">
        <v>0.12400744722825</v>
      </c>
      <c r="B4035">
        <v>0.318702709031569</v>
      </c>
      <c r="C4035">
        <v>-1260</v>
      </c>
    </row>
    <row r="4036" spans="1:3" x14ac:dyDescent="0.25">
      <c r="A4036">
        <v>0.21029788913000599</v>
      </c>
      <c r="B4036">
        <v>0.25384547836140903</v>
      </c>
      <c r="C4036">
        <v>-1260</v>
      </c>
    </row>
    <row r="4037" spans="1:3" x14ac:dyDescent="0.25">
      <c r="A4037">
        <v>0.345346715328467</v>
      </c>
      <c r="B4037">
        <v>0.18992491987062199</v>
      </c>
      <c r="C4037">
        <v>-1260</v>
      </c>
    </row>
    <row r="4038" spans="1:3" x14ac:dyDescent="0.25">
      <c r="A4038">
        <v>0.22796656145196301</v>
      </c>
      <c r="B4038">
        <v>0.24282494475097699</v>
      </c>
      <c r="C4038">
        <v>-1260</v>
      </c>
    </row>
    <row r="4039" spans="1:3" x14ac:dyDescent="0.25">
      <c r="A4039">
        <v>0.26149758334977302</v>
      </c>
      <c r="B4039">
        <v>0.227699152604388</v>
      </c>
      <c r="C4039">
        <v>-1260</v>
      </c>
    </row>
    <row r="4040" spans="1:3" x14ac:dyDescent="0.25">
      <c r="A4040">
        <v>0.17456598934701151</v>
      </c>
      <c r="B4040">
        <v>0.2674857669735245</v>
      </c>
      <c r="C4040">
        <v>-1260</v>
      </c>
    </row>
    <row r="4041" spans="1:3" x14ac:dyDescent="0.25">
      <c r="A4041">
        <v>0.29060835470507002</v>
      </c>
      <c r="B4041">
        <v>0.21119030544294351</v>
      </c>
      <c r="C4041">
        <v>-1260</v>
      </c>
    </row>
    <row r="4042" spans="1:3" x14ac:dyDescent="0.25">
      <c r="A4042">
        <v>0.32028629907279549</v>
      </c>
      <c r="B4042">
        <v>0.19130065713407601</v>
      </c>
      <c r="C4042">
        <v>-1260</v>
      </c>
    </row>
    <row r="4043" spans="1:3" x14ac:dyDescent="0.25">
      <c r="A4043">
        <v>0.28288986979680403</v>
      </c>
      <c r="B4043">
        <v>0.20440674989389249</v>
      </c>
      <c r="C4043">
        <v>-1260</v>
      </c>
    </row>
    <row r="4044" spans="1:3" x14ac:dyDescent="0.25">
      <c r="A4044">
        <v>0.25345235746695599</v>
      </c>
      <c r="B4044">
        <v>0.21858123435830651</v>
      </c>
      <c r="C4044">
        <v>-1260</v>
      </c>
    </row>
    <row r="4045" spans="1:3" x14ac:dyDescent="0.25">
      <c r="A4045">
        <v>0.36627046754783998</v>
      </c>
      <c r="B4045">
        <v>0.16270288465760249</v>
      </c>
      <c r="C4045">
        <v>-1260</v>
      </c>
    </row>
    <row r="4046" spans="1:3" x14ac:dyDescent="0.25">
      <c r="A4046">
        <v>0.15471493391201399</v>
      </c>
      <c r="B4046">
        <v>0.248730370131866</v>
      </c>
      <c r="C4046">
        <v>-1260</v>
      </c>
    </row>
    <row r="4047" spans="1:3" x14ac:dyDescent="0.25">
      <c r="A4047">
        <v>0.26169486091931349</v>
      </c>
      <c r="B4047">
        <v>0.18774422995302001</v>
      </c>
      <c r="C4047">
        <v>-1260</v>
      </c>
    </row>
    <row r="4048" spans="1:3" x14ac:dyDescent="0.25">
      <c r="A4048">
        <v>0.102072647464983</v>
      </c>
      <c r="B4048">
        <v>0.26025582858899099</v>
      </c>
      <c r="C4048">
        <v>-1260</v>
      </c>
    </row>
    <row r="4049" spans="1:3" x14ac:dyDescent="0.25">
      <c r="A4049">
        <v>0.2731431248767015</v>
      </c>
      <c r="B4049">
        <v>0.17545040759875299</v>
      </c>
      <c r="C4049">
        <v>-1260</v>
      </c>
    </row>
    <row r="4050" spans="1:3" x14ac:dyDescent="0.25">
      <c r="A4050">
        <v>0.13545571118563801</v>
      </c>
      <c r="B4050">
        <v>0.24162483352115549</v>
      </c>
      <c r="C4050">
        <v>-1260</v>
      </c>
    </row>
    <row r="4051" spans="1:3" x14ac:dyDescent="0.25">
      <c r="A4051">
        <v>0.12922913789702101</v>
      </c>
      <c r="B4051">
        <v>0.235690137134661</v>
      </c>
      <c r="C4051">
        <v>-1260</v>
      </c>
    </row>
    <row r="4052" spans="1:3" x14ac:dyDescent="0.25">
      <c r="A4052">
        <v>0.13979581771552549</v>
      </c>
      <c r="B4052">
        <v>0.22843824549592401</v>
      </c>
      <c r="C4052">
        <v>-1260</v>
      </c>
    </row>
    <row r="4053" spans="1:3" x14ac:dyDescent="0.25">
      <c r="A4053">
        <v>0.26198461234957598</v>
      </c>
      <c r="B4053">
        <v>0.16237358584454151</v>
      </c>
      <c r="C4053">
        <v>-1260</v>
      </c>
    </row>
    <row r="4054" spans="1:3" x14ac:dyDescent="0.25">
      <c r="A4054">
        <v>0.3009777569540345</v>
      </c>
      <c r="B4054">
        <v>0.1402300701040585</v>
      </c>
      <c r="C4054">
        <v>-1260</v>
      </c>
    </row>
    <row r="4055" spans="1:3" x14ac:dyDescent="0.25">
      <c r="A4055">
        <v>0.12844619254290801</v>
      </c>
      <c r="B4055">
        <v>0.2138686024558375</v>
      </c>
      <c r="C4055">
        <v>-1260</v>
      </c>
    </row>
    <row r="4056" spans="1:3" x14ac:dyDescent="0.25">
      <c r="A4056">
        <v>0.105975044387453</v>
      </c>
      <c r="B4056">
        <v>0.214951629663237</v>
      </c>
      <c r="C4056">
        <v>-1260</v>
      </c>
    </row>
    <row r="4057" spans="1:3" x14ac:dyDescent="0.25">
      <c r="A4057">
        <v>0.1117700729927005</v>
      </c>
      <c r="B4057">
        <v>0.20361643274254701</v>
      </c>
      <c r="C4057">
        <v>-1260</v>
      </c>
    </row>
    <row r="4058" spans="1:3" x14ac:dyDescent="0.25">
      <c r="A4058">
        <v>0.1206229039258235</v>
      </c>
      <c r="B4058">
        <v>0.19285202043116201</v>
      </c>
      <c r="C4058">
        <v>-1260</v>
      </c>
    </row>
    <row r="4059" spans="1:3" x14ac:dyDescent="0.25">
      <c r="A4059">
        <v>0.27739075754586701</v>
      </c>
      <c r="B4059">
        <v>0.12399197974446401</v>
      </c>
      <c r="C4059">
        <v>-1260</v>
      </c>
    </row>
    <row r="4060" spans="1:3" x14ac:dyDescent="0.25">
      <c r="A4060">
        <v>0.31402273623988952</v>
      </c>
      <c r="B4060">
        <v>0.10208263204882401</v>
      </c>
      <c r="C4060">
        <v>-1260</v>
      </c>
    </row>
    <row r="4061" spans="1:3" x14ac:dyDescent="0.25">
      <c r="A4061">
        <v>0.23439657723416851</v>
      </c>
      <c r="B4061">
        <v>0.13376117786526551</v>
      </c>
      <c r="C4061">
        <v>-1260</v>
      </c>
    </row>
    <row r="4062" spans="1:3" x14ac:dyDescent="0.25">
      <c r="A4062">
        <v>0.21619772144407201</v>
      </c>
      <c r="B4062">
        <v>0.137354193803328</v>
      </c>
      <c r="C4062">
        <v>-1260</v>
      </c>
    </row>
    <row r="4063" spans="1:3" x14ac:dyDescent="0.25">
      <c r="A4063">
        <v>0.22766448017360449</v>
      </c>
      <c r="B4063">
        <v>0.13240739385601599</v>
      </c>
      <c r="C4063">
        <v>-1260</v>
      </c>
    </row>
    <row r="4064" spans="1:3" x14ac:dyDescent="0.25">
      <c r="A4064">
        <v>0.12815027618859751</v>
      </c>
      <c r="B4064">
        <v>0.17319654016713751</v>
      </c>
      <c r="C4064">
        <v>-1260</v>
      </c>
    </row>
    <row r="4065" spans="1:3" x14ac:dyDescent="0.25">
      <c r="A4065">
        <v>0.1062709607417635</v>
      </c>
      <c r="B4065">
        <v>0.16805947868339</v>
      </c>
      <c r="C4065">
        <v>-1260</v>
      </c>
    </row>
    <row r="4066" spans="1:3" x14ac:dyDescent="0.25">
      <c r="A4066">
        <v>0.3430533635825605</v>
      </c>
      <c r="B4066">
        <v>6.5442650782267506E-2</v>
      </c>
      <c r="C4066">
        <v>-1260</v>
      </c>
    </row>
    <row r="4067" spans="1:3" x14ac:dyDescent="0.25">
      <c r="A4067">
        <v>0.29986190570132198</v>
      </c>
      <c r="B4067">
        <v>8.3524814495002001E-2</v>
      </c>
      <c r="C4067">
        <v>-1260</v>
      </c>
    </row>
    <row r="4068" spans="1:3" x14ac:dyDescent="0.25">
      <c r="A4068">
        <v>0.264222479779049</v>
      </c>
      <c r="B4068">
        <v>9.7311458135143997E-2</v>
      </c>
      <c r="C4068">
        <v>-1260</v>
      </c>
    </row>
    <row r="4069" spans="1:3" x14ac:dyDescent="0.25">
      <c r="A4069">
        <v>0.33662334780035502</v>
      </c>
      <c r="B4069">
        <v>5.8717637244427502E-2</v>
      </c>
      <c r="C4069">
        <v>-1260</v>
      </c>
    </row>
    <row r="4070" spans="1:3" x14ac:dyDescent="0.25">
      <c r="A4070">
        <v>0.2723786742947325</v>
      </c>
      <c r="B4070">
        <v>8.7308091969499499E-2</v>
      </c>
      <c r="C4070">
        <v>-1260</v>
      </c>
    </row>
    <row r="4071" spans="1:3" x14ac:dyDescent="0.25">
      <c r="A4071">
        <v>0.23837911816926399</v>
      </c>
      <c r="B4071">
        <v>0.1015484361965255</v>
      </c>
      <c r="C4071">
        <v>-1260</v>
      </c>
    </row>
    <row r="4072" spans="1:3" x14ac:dyDescent="0.25">
      <c r="A4072">
        <v>0.15718706845531649</v>
      </c>
      <c r="B4072">
        <v>0.13841526775652399</v>
      </c>
      <c r="C4072">
        <v>-1260</v>
      </c>
    </row>
    <row r="4073" spans="1:3" x14ac:dyDescent="0.25">
      <c r="A4073">
        <v>0.31109439731702498</v>
      </c>
      <c r="B4073">
        <v>6.5332884511247497E-2</v>
      </c>
      <c r="C4073">
        <v>-1260</v>
      </c>
    </row>
    <row r="4074" spans="1:3" x14ac:dyDescent="0.25">
      <c r="A4074">
        <v>0.27991837640560252</v>
      </c>
      <c r="B4074">
        <v>7.3843429391016499E-2</v>
      </c>
      <c r="C4074">
        <v>-1260</v>
      </c>
    </row>
    <row r="4075" spans="1:3" x14ac:dyDescent="0.25">
      <c r="A4075">
        <v>0.3553893766028805</v>
      </c>
      <c r="B4075">
        <v>3.52130197432933E-2</v>
      </c>
      <c r="C4075">
        <v>-1260</v>
      </c>
    </row>
    <row r="4076" spans="1:3" x14ac:dyDescent="0.25">
      <c r="A4076">
        <v>0.19326420398500699</v>
      </c>
      <c r="B4076">
        <v>0.11001507456788701</v>
      </c>
      <c r="C4076">
        <v>-1260</v>
      </c>
    </row>
    <row r="4077" spans="1:3" x14ac:dyDescent="0.25">
      <c r="A4077">
        <v>0.323442740185441</v>
      </c>
      <c r="B4077">
        <v>4.5099301886516299E-2</v>
      </c>
      <c r="C4077">
        <v>-1260</v>
      </c>
    </row>
    <row r="4078" spans="1:3" x14ac:dyDescent="0.25">
      <c r="A4078">
        <v>9.8940866048530501E-2</v>
      </c>
      <c r="B4078">
        <v>0.14699167239890551</v>
      </c>
      <c r="C4078">
        <v>-1260</v>
      </c>
    </row>
    <row r="4079" spans="1:3" x14ac:dyDescent="0.25">
      <c r="A4079">
        <v>0.2661089465377785</v>
      </c>
      <c r="B4079">
        <v>6.4081549021616502E-2</v>
      </c>
      <c r="C4079">
        <v>-1260</v>
      </c>
    </row>
    <row r="4080" spans="1:3" x14ac:dyDescent="0.25">
      <c r="A4080">
        <v>0.22961259617281499</v>
      </c>
      <c r="B4080">
        <v>7.1816412252843007E-2</v>
      </c>
      <c r="C4080">
        <v>-1260</v>
      </c>
    </row>
    <row r="4081" spans="1:3" x14ac:dyDescent="0.25">
      <c r="A4081">
        <v>0.34758458275794052</v>
      </c>
      <c r="B4081">
        <v>1.0032637171250001E-2</v>
      </c>
      <c r="C4081">
        <v>-1260</v>
      </c>
    </row>
    <row r="4082" spans="1:3" x14ac:dyDescent="0.25">
      <c r="A4082">
        <v>0.1059935391595975</v>
      </c>
      <c r="B4082">
        <v>0.1195208336382395</v>
      </c>
      <c r="C4082">
        <v>-1260</v>
      </c>
    </row>
    <row r="4083" spans="1:3" x14ac:dyDescent="0.25">
      <c r="A4083">
        <v>0.18980568159400299</v>
      </c>
      <c r="B4083">
        <v>8.0217190861592E-2</v>
      </c>
      <c r="C4083">
        <v>-1260</v>
      </c>
    </row>
    <row r="4084" spans="1:3" x14ac:dyDescent="0.25">
      <c r="A4084">
        <v>0.203855543499704</v>
      </c>
      <c r="B4084">
        <v>7.4414214000321999E-2</v>
      </c>
      <c r="C4084">
        <v>-1260</v>
      </c>
    </row>
    <row r="4085" spans="1:3" x14ac:dyDescent="0.25">
      <c r="A4085">
        <v>0.14274265141053449</v>
      </c>
      <c r="B4085">
        <v>0.10307052848800601</v>
      </c>
      <c r="C4085">
        <v>-1260</v>
      </c>
    </row>
    <row r="4086" spans="1:3" x14ac:dyDescent="0.25">
      <c r="A4086">
        <v>0.32984809627145401</v>
      </c>
      <c r="B4086">
        <v>8.5251803825720507E-3</v>
      </c>
      <c r="C4086">
        <v>-1260</v>
      </c>
    </row>
    <row r="4087" spans="1:3" x14ac:dyDescent="0.25">
      <c r="A4087">
        <v>0.23010579009666601</v>
      </c>
      <c r="B4087">
        <v>4.12721179036106E-2</v>
      </c>
      <c r="C4087">
        <v>-1260</v>
      </c>
    </row>
    <row r="4088" spans="1:3" x14ac:dyDescent="0.25">
      <c r="A4088">
        <v>0.13518445452752001</v>
      </c>
      <c r="B4088">
        <v>8.6188476005092995E-2</v>
      </c>
      <c r="C4088">
        <v>-1260</v>
      </c>
    </row>
    <row r="4089" spans="1:3" x14ac:dyDescent="0.25">
      <c r="A4089">
        <v>0.10691211284277</v>
      </c>
      <c r="B4089">
        <v>7.9002444128967994E-2</v>
      </c>
      <c r="C4089">
        <v>-1260</v>
      </c>
    </row>
    <row r="4090" spans="1:3" x14ac:dyDescent="0.25">
      <c r="A4090">
        <v>0.19936747879266151</v>
      </c>
      <c r="B4090">
        <v>3.2381049950971047E-2</v>
      </c>
      <c r="C4090">
        <v>-1260</v>
      </c>
    </row>
    <row r="4091" spans="1:3" x14ac:dyDescent="0.25">
      <c r="A4091">
        <v>0.24373643716709401</v>
      </c>
      <c r="B4091">
        <v>8.1007508012938007E-3</v>
      </c>
      <c r="C4091">
        <v>-1260</v>
      </c>
    </row>
    <row r="4092" spans="1:3" x14ac:dyDescent="0.25">
      <c r="A4092">
        <v>0.1021712862497535</v>
      </c>
      <c r="B4092">
        <v>5.5139256809167501E-2</v>
      </c>
      <c r="C4092">
        <v>-1260</v>
      </c>
    </row>
    <row r="4093" spans="1:3" x14ac:dyDescent="0.25">
      <c r="A4093">
        <v>0.12524043203787749</v>
      </c>
      <c r="B4093">
        <v>4.725072079851305E-2</v>
      </c>
      <c r="C4093">
        <v>-1260</v>
      </c>
    </row>
    <row r="4094" spans="1:3" x14ac:dyDescent="0.25">
      <c r="A4094">
        <v>7.3997583349772994E-2</v>
      </c>
      <c r="B4094">
        <v>1.9714022275235249E-2</v>
      </c>
      <c r="C4094">
        <v>-1260</v>
      </c>
    </row>
    <row r="4095" spans="1:3" x14ac:dyDescent="0.25">
      <c r="A4095">
        <v>6.8060761491418501E-2</v>
      </c>
      <c r="B4095">
        <v>7.4128821695669499E-3</v>
      </c>
      <c r="C4095">
        <v>-1260</v>
      </c>
    </row>
    <row r="4096" spans="1:3" x14ac:dyDescent="0.25">
      <c r="A4096">
        <v>0.32474970408364551</v>
      </c>
      <c r="B4096">
        <v>-5.2521990396464501E-3</v>
      </c>
      <c r="C4096">
        <v>-1260</v>
      </c>
    </row>
    <row r="4097" spans="1:3" x14ac:dyDescent="0.25">
      <c r="A4097">
        <v>0.345297395936082</v>
      </c>
      <c r="B4097">
        <v>-3.3416903922151853E-2</v>
      </c>
      <c r="C4097">
        <v>-1260</v>
      </c>
    </row>
    <row r="4098" spans="1:3" x14ac:dyDescent="0.25">
      <c r="A4098">
        <v>0.39013488853817302</v>
      </c>
      <c r="B4098">
        <v>-7.5544979390643002E-2</v>
      </c>
      <c r="C4098">
        <v>-1260</v>
      </c>
    </row>
    <row r="4099" spans="1:3" x14ac:dyDescent="0.25">
      <c r="A4099">
        <v>0.32669782008285653</v>
      </c>
      <c r="B4099">
        <v>-4.4958143883057848E-2</v>
      </c>
      <c r="C4099">
        <v>-1260</v>
      </c>
    </row>
    <row r="4100" spans="1:3" x14ac:dyDescent="0.25">
      <c r="A4100">
        <v>0.27348836062339699</v>
      </c>
      <c r="B4100">
        <v>-1.80512471848043E-2</v>
      </c>
      <c r="C4100">
        <v>-1260</v>
      </c>
    </row>
    <row r="4101" spans="1:3" x14ac:dyDescent="0.25">
      <c r="A4101">
        <v>0.29636022884198049</v>
      </c>
      <c r="B4101">
        <v>-3.3986317086644298E-2</v>
      </c>
      <c r="C4101">
        <v>-1260</v>
      </c>
    </row>
    <row r="4102" spans="1:3" x14ac:dyDescent="0.25">
      <c r="A4102">
        <v>0.24493859735648049</v>
      </c>
      <c r="B4102">
        <v>-2.1034292270428748E-2</v>
      </c>
      <c r="C4102">
        <v>-1260</v>
      </c>
    </row>
    <row r="4103" spans="1:3" x14ac:dyDescent="0.25">
      <c r="A4103">
        <v>0.3364938843953445</v>
      </c>
      <c r="B4103">
        <v>-9.1650023371436004E-2</v>
      </c>
      <c r="C4103">
        <v>-1260</v>
      </c>
    </row>
    <row r="4104" spans="1:3" x14ac:dyDescent="0.25">
      <c r="A4104">
        <v>0.18306125468534251</v>
      </c>
      <c r="B4104">
        <v>-1.7702800322950751E-2</v>
      </c>
      <c r="C4104">
        <v>-1260</v>
      </c>
    </row>
    <row r="4105" spans="1:3" x14ac:dyDescent="0.25">
      <c r="A4105">
        <v>0.2882163641743935</v>
      </c>
      <c r="B4105">
        <v>-6.9417413844388501E-2</v>
      </c>
      <c r="C4105">
        <v>-1260</v>
      </c>
    </row>
    <row r="4106" spans="1:3" x14ac:dyDescent="0.25">
      <c r="A4106">
        <v>0.39942542907871398</v>
      </c>
      <c r="B4106">
        <v>-0.1371690817150385</v>
      </c>
      <c r="C4106">
        <v>-1260</v>
      </c>
    </row>
    <row r="4107" spans="1:3" x14ac:dyDescent="0.25">
      <c r="A4107">
        <v>0.31905331426316852</v>
      </c>
      <c r="B4107">
        <v>-9.6332809246590004E-2</v>
      </c>
      <c r="C4107">
        <v>-1260</v>
      </c>
    </row>
    <row r="4108" spans="1:3" x14ac:dyDescent="0.25">
      <c r="A4108">
        <v>0.24205957782600099</v>
      </c>
      <c r="B4108">
        <v>-5.9227467811159E-2</v>
      </c>
      <c r="C4108">
        <v>-1260</v>
      </c>
    </row>
    <row r="4109" spans="1:3" x14ac:dyDescent="0.25">
      <c r="A4109">
        <v>0.14350710199250349</v>
      </c>
      <c r="B4109">
        <v>-1.93600475927421E-2</v>
      </c>
      <c r="C4109">
        <v>-1260</v>
      </c>
    </row>
    <row r="4110" spans="1:3" x14ac:dyDescent="0.25">
      <c r="A4110">
        <v>0.16071340501085049</v>
      </c>
      <c r="B4110">
        <v>-2.98049547444015E-2</v>
      </c>
      <c r="C4110">
        <v>-1260</v>
      </c>
    </row>
    <row r="4111" spans="1:3" x14ac:dyDescent="0.25">
      <c r="A4111">
        <v>0.423567271651213</v>
      </c>
      <c r="B4111">
        <v>-0.17662006544002051</v>
      </c>
      <c r="C4111">
        <v>-1260</v>
      </c>
    </row>
    <row r="4112" spans="1:3" x14ac:dyDescent="0.25">
      <c r="A4112">
        <v>7.8719915170645E-2</v>
      </c>
      <c r="B4112">
        <v>-3.62894658564569E-3</v>
      </c>
      <c r="C4112">
        <v>-1260</v>
      </c>
    </row>
    <row r="4113" spans="1:3" x14ac:dyDescent="0.25">
      <c r="A4113">
        <v>0.31121153087393949</v>
      </c>
      <c r="B4113">
        <v>-0.13648068669527899</v>
      </c>
      <c r="C4113">
        <v>-1260</v>
      </c>
    </row>
    <row r="4114" spans="1:3" x14ac:dyDescent="0.25">
      <c r="A4114">
        <v>0.14468460248569751</v>
      </c>
      <c r="B4114">
        <v>-4.1652148047422753E-2</v>
      </c>
      <c r="C4114">
        <v>-1260</v>
      </c>
    </row>
    <row r="4115" spans="1:3" x14ac:dyDescent="0.25">
      <c r="A4115">
        <v>0.1226634937857565</v>
      </c>
      <c r="B4115">
        <v>-4.0759784132919703E-2</v>
      </c>
      <c r="C4115">
        <v>-1260</v>
      </c>
    </row>
    <row r="4116" spans="1:3" x14ac:dyDescent="0.25">
      <c r="A4116">
        <v>0.19932432432432451</v>
      </c>
      <c r="B4116">
        <v>-8.8412017167382007E-2</v>
      </c>
      <c r="C4116">
        <v>-1260</v>
      </c>
    </row>
    <row r="4117" spans="1:3" x14ac:dyDescent="0.25">
      <c r="A4117">
        <v>0.28563942592227248</v>
      </c>
      <c r="B4117">
        <v>-0.1446989334126545</v>
      </c>
      <c r="C4117">
        <v>-1260</v>
      </c>
    </row>
    <row r="4118" spans="1:3" x14ac:dyDescent="0.25">
      <c r="A4118">
        <v>0.221382422568554</v>
      </c>
      <c r="B4118">
        <v>-0.13026813410954849</v>
      </c>
      <c r="C4118">
        <v>-1260</v>
      </c>
    </row>
    <row r="4119" spans="1:3" x14ac:dyDescent="0.25">
      <c r="A4119">
        <v>0.18885628329059001</v>
      </c>
      <c r="B4119">
        <v>-0.1172481196617515</v>
      </c>
      <c r="C4119">
        <v>-1260</v>
      </c>
    </row>
    <row r="4120" spans="1:3" x14ac:dyDescent="0.25">
      <c r="A4120">
        <v>3.5590106529887547E-2</v>
      </c>
      <c r="B4120">
        <v>-4.0266859303956147E-2</v>
      </c>
      <c r="C4120">
        <v>-1260</v>
      </c>
    </row>
    <row r="4121" spans="1:3" x14ac:dyDescent="0.25">
      <c r="A4121">
        <v>4.9960544486091947E-2</v>
      </c>
      <c r="B4121">
        <v>-5.5496536778141502E-2</v>
      </c>
      <c r="C4121">
        <v>-1260</v>
      </c>
    </row>
    <row r="4122" spans="1:3" x14ac:dyDescent="0.25">
      <c r="A4122">
        <v>0.22740555336358251</v>
      </c>
      <c r="B4122">
        <v>-0.15591722262355001</v>
      </c>
      <c r="C4122">
        <v>-1260</v>
      </c>
    </row>
    <row r="4123" spans="1:3" x14ac:dyDescent="0.25">
      <c r="A4123">
        <v>0.1089835273229435</v>
      </c>
      <c r="B4123">
        <v>-0.113007266391875</v>
      </c>
      <c r="C4123">
        <v>-1260</v>
      </c>
    </row>
    <row r="4124" spans="1:3" x14ac:dyDescent="0.25">
      <c r="A4124">
        <v>0.27682358453343853</v>
      </c>
      <c r="B4124">
        <v>-0.20798028300684149</v>
      </c>
      <c r="C4124">
        <v>-1260</v>
      </c>
    </row>
    <row r="4125" spans="1:3" x14ac:dyDescent="0.25">
      <c r="A4125">
        <v>0.2392175478398105</v>
      </c>
      <c r="B4125">
        <v>-0.193574979815578</v>
      </c>
      <c r="C4125">
        <v>-1260</v>
      </c>
    </row>
    <row r="4126" spans="1:3" x14ac:dyDescent="0.25">
      <c r="A4126">
        <v>0.18581081081081099</v>
      </c>
      <c r="B4126">
        <v>-0.1740619555517785</v>
      </c>
      <c r="C4126">
        <v>-1260</v>
      </c>
    </row>
    <row r="4127" spans="1:3" x14ac:dyDescent="0.25">
      <c r="A4127">
        <v>0.26536915565200248</v>
      </c>
      <c r="B4127">
        <v>-0.21646198954659401</v>
      </c>
      <c r="C4127">
        <v>-1260</v>
      </c>
    </row>
    <row r="4128" spans="1:3" x14ac:dyDescent="0.25">
      <c r="A4128">
        <v>0.25440792069441698</v>
      </c>
      <c r="B4128">
        <v>-0.229549993625972</v>
      </c>
      <c r="C4128">
        <v>-1260</v>
      </c>
    </row>
    <row r="4129" spans="1:3" x14ac:dyDescent="0.25">
      <c r="A4129">
        <v>9.8022292365358005E-4</v>
      </c>
      <c r="B4129">
        <v>-0.1139421238261165</v>
      </c>
      <c r="C4129">
        <v>-1260</v>
      </c>
    </row>
    <row r="4130" spans="1:3" x14ac:dyDescent="0.25">
      <c r="A4130">
        <v>0.11255918327086201</v>
      </c>
      <c r="B4130">
        <v>-0.18123486168359301</v>
      </c>
      <c r="C4130">
        <v>-1260</v>
      </c>
    </row>
    <row r="4131" spans="1:3" x14ac:dyDescent="0.25">
      <c r="A4131">
        <v>0.1315594791872165</v>
      </c>
      <c r="B4131">
        <v>-0.29940084137169098</v>
      </c>
      <c r="C4131">
        <v>-1260</v>
      </c>
    </row>
    <row r="4132" spans="1:3" x14ac:dyDescent="0.25">
      <c r="A4132">
        <v>-0.14683548672871799</v>
      </c>
      <c r="B4132">
        <v>0.302764520186245</v>
      </c>
      <c r="C4132">
        <v>-1260</v>
      </c>
    </row>
    <row r="4133" spans="1:3" x14ac:dyDescent="0.25">
      <c r="A4133">
        <v>-0.26745055627782849</v>
      </c>
      <c r="B4133">
        <v>0.1981308878282815</v>
      </c>
      <c r="C4133">
        <v>-1260</v>
      </c>
    </row>
    <row r="4134" spans="1:3" x14ac:dyDescent="0.25">
      <c r="A4134">
        <v>-0.14963701002105451</v>
      </c>
      <c r="B4134">
        <v>0.11486210716576301</v>
      </c>
      <c r="C4134">
        <v>-1260</v>
      </c>
    </row>
    <row r="4135" spans="1:3" x14ac:dyDescent="0.25">
      <c r="A4135">
        <v>-0.1049564527077555</v>
      </c>
      <c r="B4135">
        <v>7.1149537303114505E-2</v>
      </c>
      <c r="C4135">
        <v>-1260</v>
      </c>
    </row>
    <row r="4136" spans="1:3" x14ac:dyDescent="0.25">
      <c r="A4136">
        <v>-0.33873695594647751</v>
      </c>
      <c r="B4136">
        <v>0.17870678094571751</v>
      </c>
      <c r="C4136">
        <v>-1260</v>
      </c>
    </row>
    <row r="4137" spans="1:3" x14ac:dyDescent="0.25">
      <c r="A4137">
        <v>-9.5251791939436503E-2</v>
      </c>
      <c r="B4137">
        <v>2.5654480788292251E-2</v>
      </c>
      <c r="C4137">
        <v>-1260</v>
      </c>
    </row>
    <row r="4138" spans="1:3" x14ac:dyDescent="0.25">
      <c r="A4138">
        <v>-0.116772323020813</v>
      </c>
      <c r="B4138">
        <v>2.7153768626569048E-2</v>
      </c>
      <c r="C4138">
        <v>-1260</v>
      </c>
    </row>
    <row r="4139" spans="1:3" x14ac:dyDescent="0.25">
      <c r="A4139">
        <v>-7.3294062151247494E-2</v>
      </c>
      <c r="B4139">
        <v>-1.48494013469693E-2</v>
      </c>
      <c r="C4139">
        <v>-1260</v>
      </c>
    </row>
    <row r="4140" spans="1:3" x14ac:dyDescent="0.25">
      <c r="A4140">
        <v>-9.8455998251205004E-2</v>
      </c>
      <c r="B4140">
        <v>-4.5592728860064852E-2</v>
      </c>
      <c r="C4140">
        <v>-1260</v>
      </c>
    </row>
    <row r="4141" spans="1:3" x14ac:dyDescent="0.25">
      <c r="A4141">
        <v>-7.0785922201640497E-2</v>
      </c>
      <c r="B4141">
        <v>-8.5557495634821498E-2</v>
      </c>
      <c r="C4141">
        <v>-1260</v>
      </c>
    </row>
    <row r="4142" spans="1:3" x14ac:dyDescent="0.25">
      <c r="A4142">
        <v>-8.2296903942842003E-2</v>
      </c>
      <c r="B4142">
        <v>-9.5823459715640005E-2</v>
      </c>
      <c r="C4142">
        <v>-1260</v>
      </c>
    </row>
    <row r="4143" spans="1:3" x14ac:dyDescent="0.25">
      <c r="A4143">
        <v>-0.12896786589504949</v>
      </c>
      <c r="B4143">
        <v>-0.1243608131703665</v>
      </c>
      <c r="C4143">
        <v>-1260</v>
      </c>
    </row>
    <row r="4144" spans="1:3" x14ac:dyDescent="0.25">
      <c r="A4144">
        <v>-6.5148359929588007E-2</v>
      </c>
      <c r="B4144">
        <v>-0.17010164629583449</v>
      </c>
      <c r="C4144">
        <v>-1260</v>
      </c>
    </row>
    <row r="4145" spans="1:3" x14ac:dyDescent="0.25">
      <c r="A4145">
        <v>-0.123485624216206</v>
      </c>
      <c r="B4145">
        <v>-0.14306092541780999</v>
      </c>
      <c r="C4145">
        <v>-1260</v>
      </c>
    </row>
    <row r="4146" spans="1:3" x14ac:dyDescent="0.25">
      <c r="A4146">
        <v>-0.103805929795092</v>
      </c>
      <c r="B4146">
        <v>-0.16081005238214</v>
      </c>
      <c r="C4146">
        <v>-1260</v>
      </c>
    </row>
    <row r="4147" spans="1:3" x14ac:dyDescent="0.25">
      <c r="A4147">
        <v>-0.11072057250020149</v>
      </c>
      <c r="B4147">
        <v>-0.1536542778747815</v>
      </c>
      <c r="C4147">
        <v>-1260</v>
      </c>
    </row>
    <row r="4148" spans="1:3" x14ac:dyDescent="0.25">
      <c r="A4148">
        <v>-0.1410138407906395</v>
      </c>
      <c r="B4148">
        <v>-0.175004676976802</v>
      </c>
      <c r="C4148">
        <v>-1260</v>
      </c>
    </row>
    <row r="4149" spans="1:3" x14ac:dyDescent="0.25">
      <c r="A4149">
        <v>-0.12736288643188351</v>
      </c>
      <c r="B4149">
        <v>-0.20156211025193299</v>
      </c>
      <c r="C4149">
        <v>-1260</v>
      </c>
    </row>
    <row r="4150" spans="1:3" x14ac:dyDescent="0.25">
      <c r="A4150">
        <v>-0.11152593853906601</v>
      </c>
      <c r="B4150">
        <v>-0.21934241706161151</v>
      </c>
      <c r="C4150">
        <v>-1260</v>
      </c>
    </row>
    <row r="4151" spans="1:3" x14ac:dyDescent="0.25">
      <c r="A4151">
        <v>-0.21838650666728049</v>
      </c>
      <c r="B4151">
        <v>-0.1730247567972065</v>
      </c>
      <c r="C4151">
        <v>-1260</v>
      </c>
    </row>
    <row r="4152" spans="1:3" x14ac:dyDescent="0.25">
      <c r="A4152">
        <v>-0.23569612388830699</v>
      </c>
      <c r="B4152">
        <v>-0.1650505113494635</v>
      </c>
      <c r="C4152">
        <v>-1260</v>
      </c>
    </row>
    <row r="4153" spans="1:3" x14ac:dyDescent="0.25">
      <c r="A4153">
        <v>-0.13991509140904551</v>
      </c>
      <c r="B4153">
        <v>-0.21683243951110001</v>
      </c>
      <c r="C4153">
        <v>-1260</v>
      </c>
    </row>
    <row r="4154" spans="1:3" x14ac:dyDescent="0.25">
      <c r="A4154">
        <v>-0.13466870692729849</v>
      </c>
      <c r="B4154">
        <v>-0.244442192566725</v>
      </c>
      <c r="C4154">
        <v>-1260</v>
      </c>
    </row>
    <row r="4155" spans="1:3" x14ac:dyDescent="0.25">
      <c r="A4155">
        <v>-0.16346054281670999</v>
      </c>
      <c r="B4155">
        <v>-0.22995915440259401</v>
      </c>
      <c r="C4155">
        <v>-1260</v>
      </c>
    </row>
    <row r="4156" spans="1:3" x14ac:dyDescent="0.25">
      <c r="A4156">
        <v>-0.18041349793481151</v>
      </c>
      <c r="B4156">
        <v>-0.224323397355949</v>
      </c>
      <c r="C4156">
        <v>-1260</v>
      </c>
    </row>
    <row r="4157" spans="1:3" x14ac:dyDescent="0.25">
      <c r="A4157">
        <v>-0.14956797864629451</v>
      </c>
      <c r="B4157">
        <v>-0.2486670616113745</v>
      </c>
      <c r="C4157">
        <v>-1260</v>
      </c>
    </row>
    <row r="4158" spans="1:3" x14ac:dyDescent="0.25">
      <c r="A4158">
        <v>-0.1622007202273435</v>
      </c>
      <c r="B4158">
        <v>-0.24524507358443501</v>
      </c>
      <c r="C4158">
        <v>-1260</v>
      </c>
    </row>
    <row r="4159" spans="1:3" x14ac:dyDescent="0.25">
      <c r="A4159">
        <v>-0.35245118906542999</v>
      </c>
      <c r="B4159">
        <v>-0.1461711149912695</v>
      </c>
      <c r="C4159">
        <v>-1260</v>
      </c>
    </row>
    <row r="4160" spans="1:3" x14ac:dyDescent="0.25">
      <c r="A4160">
        <v>-0.142014795724657</v>
      </c>
      <c r="B4160">
        <v>-0.27604296582688947</v>
      </c>
      <c r="C4160">
        <v>-1260</v>
      </c>
    </row>
    <row r="4161" spans="1:3" x14ac:dyDescent="0.25">
      <c r="A4161">
        <v>-0.2273490801569315</v>
      </c>
      <c r="B4161">
        <v>-0.24788756547767499</v>
      </c>
      <c r="C4161">
        <v>-1260</v>
      </c>
    </row>
    <row r="4162" spans="1:3" x14ac:dyDescent="0.25">
      <c r="A4162">
        <v>-0.18150649470184199</v>
      </c>
      <c r="B4162">
        <v>-0.28311299575954102</v>
      </c>
      <c r="C4162">
        <v>-1260</v>
      </c>
    </row>
    <row r="4163" spans="1:3" x14ac:dyDescent="0.25">
      <c r="A4163">
        <v>0.25492699515318001</v>
      </c>
      <c r="B4163">
        <v>0.38508963151073849</v>
      </c>
      <c r="C4163">
        <v>-1200</v>
      </c>
    </row>
    <row r="4164" spans="1:3" x14ac:dyDescent="0.25">
      <c r="A4164">
        <v>0.29808245039724551</v>
      </c>
      <c r="B4164">
        <v>0.35983699275606601</v>
      </c>
      <c r="C4164">
        <v>-1200</v>
      </c>
    </row>
    <row r="4165" spans="1:3" x14ac:dyDescent="0.25">
      <c r="A4165">
        <v>0.25400724905151201</v>
      </c>
      <c r="B4165">
        <v>0.36884134510940803</v>
      </c>
      <c r="C4165">
        <v>-1200</v>
      </c>
    </row>
    <row r="4166" spans="1:3" x14ac:dyDescent="0.25">
      <c r="A4166">
        <v>0.2178951126386425</v>
      </c>
      <c r="B4166">
        <v>0.38436299076342251</v>
      </c>
      <c r="C4166">
        <v>-1200</v>
      </c>
    </row>
    <row r="4167" spans="1:3" x14ac:dyDescent="0.25">
      <c r="A4167">
        <v>0.3084295940410135</v>
      </c>
      <c r="B4167">
        <v>0.34146122210486102</v>
      </c>
      <c r="C4167">
        <v>-1200</v>
      </c>
    </row>
    <row r="4168" spans="1:3" x14ac:dyDescent="0.25">
      <c r="A4168">
        <v>0.26491108112523698</v>
      </c>
      <c r="B4168">
        <v>0.342719733914646</v>
      </c>
      <c r="C4168">
        <v>-1200</v>
      </c>
    </row>
    <row r="4169" spans="1:3" x14ac:dyDescent="0.25">
      <c r="A4169">
        <v>0.27112541827269249</v>
      </c>
      <c r="B4169">
        <v>0.33415735892307352</v>
      </c>
      <c r="C4169">
        <v>-1200</v>
      </c>
    </row>
    <row r="4170" spans="1:3" x14ac:dyDescent="0.25">
      <c r="A4170">
        <v>0.145894725377126</v>
      </c>
      <c r="B4170">
        <v>0.37946378407533099</v>
      </c>
      <c r="C4170">
        <v>-1200</v>
      </c>
    </row>
    <row r="4171" spans="1:3" x14ac:dyDescent="0.25">
      <c r="A4171">
        <v>0.21612218100845301</v>
      </c>
      <c r="B4171">
        <v>0.33571551640185499</v>
      </c>
      <c r="C4171">
        <v>-1200</v>
      </c>
    </row>
    <row r="4172" spans="1:3" x14ac:dyDescent="0.25">
      <c r="A4172">
        <v>0.19012725171393449</v>
      </c>
      <c r="B4172">
        <v>0.33850222112352152</v>
      </c>
      <c r="C4172">
        <v>-1200</v>
      </c>
    </row>
    <row r="4173" spans="1:3" x14ac:dyDescent="0.25">
      <c r="A4173">
        <v>0.25487858746361852</v>
      </c>
      <c r="B4173">
        <v>0.3040204957637595</v>
      </c>
      <c r="C4173">
        <v>-1200</v>
      </c>
    </row>
    <row r="4174" spans="1:3" x14ac:dyDescent="0.25">
      <c r="A4174">
        <v>0.2243696411174915</v>
      </c>
      <c r="B4174">
        <v>0.3191975488984275</v>
      </c>
      <c r="C4174">
        <v>-1200</v>
      </c>
    </row>
    <row r="4175" spans="1:3" x14ac:dyDescent="0.25">
      <c r="A4175">
        <v>0.29079709311824198</v>
      </c>
      <c r="B4175">
        <v>0.287367687709284</v>
      </c>
      <c r="C4175">
        <v>-1200</v>
      </c>
    </row>
    <row r="4176" spans="1:3" x14ac:dyDescent="0.25">
      <c r="A4176">
        <v>0.11125297253468699</v>
      </c>
      <c r="B4176">
        <v>0.3639496295630415</v>
      </c>
      <c r="C4176">
        <v>-1200</v>
      </c>
    </row>
    <row r="4177" spans="1:3" x14ac:dyDescent="0.25">
      <c r="A4177">
        <v>0.103362519136165</v>
      </c>
      <c r="B4177">
        <v>0.35413623390340948</v>
      </c>
      <c r="C4177">
        <v>-1200</v>
      </c>
    </row>
    <row r="4178" spans="1:3" x14ac:dyDescent="0.25">
      <c r="A4178">
        <v>0.33030986972280552</v>
      </c>
      <c r="B4178">
        <v>0.2491329003453415</v>
      </c>
      <c r="C4178">
        <v>-1200</v>
      </c>
    </row>
    <row r="4179" spans="1:3" x14ac:dyDescent="0.25">
      <c r="A4179">
        <v>0.35384205781088302</v>
      </c>
      <c r="B4179">
        <v>0.22462188462143501</v>
      </c>
      <c r="C4179">
        <v>-1200</v>
      </c>
    </row>
    <row r="4180" spans="1:3" x14ac:dyDescent="0.25">
      <c r="A4180">
        <v>0.20568427294675751</v>
      </c>
      <c r="B4180">
        <v>0.28852132353491999</v>
      </c>
      <c r="C4180">
        <v>-1200</v>
      </c>
    </row>
    <row r="4181" spans="1:3" x14ac:dyDescent="0.25">
      <c r="A4181">
        <v>0.17400144012876451</v>
      </c>
      <c r="B4181">
        <v>0.29585515128360701</v>
      </c>
      <c r="C4181">
        <v>-1200</v>
      </c>
    </row>
    <row r="4182" spans="1:3" x14ac:dyDescent="0.25">
      <c r="A4182">
        <v>0.1613367783472405</v>
      </c>
      <c r="B4182">
        <v>0.30177315324628651</v>
      </c>
      <c r="C4182">
        <v>-1200</v>
      </c>
    </row>
    <row r="4183" spans="1:3" x14ac:dyDescent="0.25">
      <c r="A4183">
        <v>0.233337165608757</v>
      </c>
      <c r="B4183">
        <v>0.26472196627487998</v>
      </c>
      <c r="C4183">
        <v>-1200</v>
      </c>
    </row>
    <row r="4184" spans="1:3" x14ac:dyDescent="0.25">
      <c r="A4184">
        <v>0.1292303782455845</v>
      </c>
      <c r="B4184">
        <v>0.3011588796248435</v>
      </c>
      <c r="C4184">
        <v>-1200</v>
      </c>
    </row>
    <row r="4185" spans="1:3" x14ac:dyDescent="0.25">
      <c r="A4185">
        <v>0.26132891209768649</v>
      </c>
      <c r="B4185">
        <v>0.23338652043958</v>
      </c>
      <c r="C4185">
        <v>-1200</v>
      </c>
    </row>
    <row r="4186" spans="1:3" x14ac:dyDescent="0.25">
      <c r="A4186">
        <v>0.24891839068636051</v>
      </c>
      <c r="B4186">
        <v>0.22820265036594251</v>
      </c>
      <c r="C4186">
        <v>-1200</v>
      </c>
    </row>
    <row r="4187" spans="1:3" x14ac:dyDescent="0.25">
      <c r="A4187">
        <v>0.26369483792500448</v>
      </c>
      <c r="B4187">
        <v>0.2216928482069955</v>
      </c>
      <c r="C4187">
        <v>-1200</v>
      </c>
    </row>
    <row r="4188" spans="1:3" x14ac:dyDescent="0.25">
      <c r="A4188">
        <v>0.1103876850837755</v>
      </c>
      <c r="B4188">
        <v>0.28855128810181951</v>
      </c>
      <c r="C4188">
        <v>-1200</v>
      </c>
    </row>
    <row r="4189" spans="1:3" x14ac:dyDescent="0.25">
      <c r="A4189">
        <v>0.106793414133835</v>
      </c>
      <c r="B4189">
        <v>0.27972672314987551</v>
      </c>
      <c r="C4189">
        <v>-1200</v>
      </c>
    </row>
    <row r="4190" spans="1:3" x14ac:dyDescent="0.25">
      <c r="A4190">
        <v>0.240501503663857</v>
      </c>
      <c r="B4190">
        <v>0.20402873601965699</v>
      </c>
      <c r="C4190">
        <v>-1200</v>
      </c>
    </row>
    <row r="4191" spans="1:3" x14ac:dyDescent="0.25">
      <c r="A4191">
        <v>0.27042350677405103</v>
      </c>
      <c r="B4191">
        <v>0.18761564450037849</v>
      </c>
      <c r="C4191">
        <v>-1200</v>
      </c>
    </row>
    <row r="4192" spans="1:3" x14ac:dyDescent="0.25">
      <c r="A4192">
        <v>0.21303013983771299</v>
      </c>
      <c r="B4192">
        <v>0.21068086987137699</v>
      </c>
      <c r="C4192">
        <v>-1200</v>
      </c>
    </row>
    <row r="4193" spans="1:3" x14ac:dyDescent="0.25">
      <c r="A4193">
        <v>0.1328912097686715</v>
      </c>
      <c r="B4193">
        <v>0.239589185787806</v>
      </c>
      <c r="C4193">
        <v>-1200</v>
      </c>
    </row>
    <row r="4194" spans="1:3" x14ac:dyDescent="0.25">
      <c r="A4194">
        <v>0.2630473850771195</v>
      </c>
      <c r="B4194">
        <v>0.1827613846626365</v>
      </c>
      <c r="C4194">
        <v>-1200</v>
      </c>
    </row>
    <row r="4195" spans="1:3" x14ac:dyDescent="0.25">
      <c r="A4195">
        <v>0.115028772320483</v>
      </c>
      <c r="B4195">
        <v>0.233476414140279</v>
      </c>
      <c r="C4195">
        <v>-1200</v>
      </c>
    </row>
    <row r="4196" spans="1:3" x14ac:dyDescent="0.25">
      <c r="A4196">
        <v>0.24859768974301549</v>
      </c>
      <c r="B4196">
        <v>0.1764163876216375</v>
      </c>
      <c r="C4196">
        <v>-1200</v>
      </c>
    </row>
    <row r="4197" spans="1:3" x14ac:dyDescent="0.25">
      <c r="A4197">
        <v>0.271748667275797</v>
      </c>
      <c r="B4197">
        <v>0.1624603905881295</v>
      </c>
      <c r="C4197">
        <v>-1200</v>
      </c>
    </row>
    <row r="4198" spans="1:3" x14ac:dyDescent="0.25">
      <c r="A4198">
        <v>0.32294584994826447</v>
      </c>
      <c r="B4198">
        <v>0.13753736206935299</v>
      </c>
      <c r="C4198">
        <v>-1200</v>
      </c>
    </row>
    <row r="4199" spans="1:3" x14ac:dyDescent="0.25">
      <c r="A4199">
        <v>0.22013396828086149</v>
      </c>
      <c r="B4199">
        <v>0.1805889535624125</v>
      </c>
      <c r="C4199">
        <v>-1200</v>
      </c>
    </row>
    <row r="4200" spans="1:3" x14ac:dyDescent="0.25">
      <c r="A4200">
        <v>0.19479254279542299</v>
      </c>
      <c r="B4200">
        <v>0.19181817500805301</v>
      </c>
      <c r="C4200">
        <v>-1200</v>
      </c>
    </row>
    <row r="4201" spans="1:3" x14ac:dyDescent="0.25">
      <c r="A4201">
        <v>6.3305156024034498E-2</v>
      </c>
      <c r="B4201">
        <v>0.25284850664089698</v>
      </c>
      <c r="C4201">
        <v>-1200</v>
      </c>
    </row>
    <row r="4202" spans="1:3" x14ac:dyDescent="0.25">
      <c r="A4202">
        <v>0.1057950055366295</v>
      </c>
      <c r="B4202">
        <v>0.22532605194357699</v>
      </c>
      <c r="C4202">
        <v>-1200</v>
      </c>
    </row>
    <row r="4203" spans="1:3" x14ac:dyDescent="0.25">
      <c r="A4203">
        <v>0.159926904388762</v>
      </c>
      <c r="B4203">
        <v>0.20417106771242999</v>
      </c>
      <c r="C4203">
        <v>-1200</v>
      </c>
    </row>
    <row r="4204" spans="1:3" x14ac:dyDescent="0.25">
      <c r="A4204">
        <v>0.20120656166232001</v>
      </c>
      <c r="B4204">
        <v>0.18115828033350551</v>
      </c>
      <c r="C4204">
        <v>-1200</v>
      </c>
    </row>
    <row r="4205" spans="1:3" x14ac:dyDescent="0.25">
      <c r="A4205">
        <v>0.2450397245602465</v>
      </c>
      <c r="B4205">
        <v>0.1571192065382685</v>
      </c>
      <c r="C4205">
        <v>-1200</v>
      </c>
    </row>
    <row r="4206" spans="1:3" x14ac:dyDescent="0.25">
      <c r="A4206">
        <v>0.11062367257038799</v>
      </c>
      <c r="B4206">
        <v>0.2137297645534155</v>
      </c>
      <c r="C4206">
        <v>-1200</v>
      </c>
    </row>
    <row r="4207" spans="1:3" x14ac:dyDescent="0.25">
      <c r="A4207">
        <v>9.1127475599499005E-2</v>
      </c>
      <c r="B4207">
        <v>0.21777498108486701</v>
      </c>
      <c r="C4207">
        <v>-1200</v>
      </c>
    </row>
    <row r="4208" spans="1:3" x14ac:dyDescent="0.25">
      <c r="A4208">
        <v>7.5709626474165501E-2</v>
      </c>
      <c r="B4208">
        <v>0.2185690421077075</v>
      </c>
      <c r="C4208">
        <v>-1200</v>
      </c>
    </row>
    <row r="4209" spans="1:3" x14ac:dyDescent="0.25">
      <c r="A4209">
        <v>0.33888408173638401</v>
      </c>
      <c r="B4209">
        <v>9.4328456600070498E-2</v>
      </c>
      <c r="C4209">
        <v>-1200</v>
      </c>
    </row>
    <row r="4210" spans="1:3" x14ac:dyDescent="0.25">
      <c r="A4210">
        <v>0.1127596618722885</v>
      </c>
      <c r="B4210">
        <v>0.19882239252084399</v>
      </c>
      <c r="C4210">
        <v>-1200</v>
      </c>
    </row>
    <row r="4211" spans="1:3" x14ac:dyDescent="0.25">
      <c r="A4211">
        <v>0.2530451462214775</v>
      </c>
      <c r="B4211">
        <v>0.13208381089361851</v>
      </c>
      <c r="C4211">
        <v>-1200</v>
      </c>
    </row>
    <row r="4212" spans="1:3" x14ac:dyDescent="0.25">
      <c r="A4212">
        <v>0.13658229609773501</v>
      </c>
      <c r="B4212">
        <v>0.17892592009948249</v>
      </c>
      <c r="C4212">
        <v>-1200</v>
      </c>
    </row>
    <row r="4213" spans="1:3" x14ac:dyDescent="0.25">
      <c r="A4213">
        <v>0.30006111470807151</v>
      </c>
      <c r="B4213">
        <v>0.1026660973398955</v>
      </c>
      <c r="C4213">
        <v>-1200</v>
      </c>
    </row>
    <row r="4214" spans="1:3" x14ac:dyDescent="0.25">
      <c r="A4214">
        <v>9.8787992472604502E-2</v>
      </c>
      <c r="B4214">
        <v>0.178798570690159</v>
      </c>
      <c r="C4214">
        <v>-1200</v>
      </c>
    </row>
    <row r="4215" spans="1:3" x14ac:dyDescent="0.25">
      <c r="A4215">
        <v>0.34270223825054602</v>
      </c>
      <c r="B4215">
        <v>4.9598849360631053E-2</v>
      </c>
      <c r="C4215">
        <v>-1200</v>
      </c>
    </row>
    <row r="4216" spans="1:3" x14ac:dyDescent="0.25">
      <c r="A4216">
        <v>0.36881818676896799</v>
      </c>
      <c r="B4216">
        <v>3.57926751616214E-2</v>
      </c>
      <c r="C4216">
        <v>-1200</v>
      </c>
    </row>
    <row r="4217" spans="1:3" x14ac:dyDescent="0.25">
      <c r="A4217">
        <v>0.37407042108638949</v>
      </c>
      <c r="B4217">
        <v>2.8151710602212901E-2</v>
      </c>
      <c r="C4217">
        <v>-1200</v>
      </c>
    </row>
    <row r="4218" spans="1:3" x14ac:dyDescent="0.25">
      <c r="A4218">
        <v>5.8936362041110003E-2</v>
      </c>
      <c r="B4218">
        <v>0.16781655692144051</v>
      </c>
      <c r="C4218">
        <v>-1200</v>
      </c>
    </row>
    <row r="4219" spans="1:3" x14ac:dyDescent="0.25">
      <c r="A4219">
        <v>0.19126483241862949</v>
      </c>
      <c r="B4219">
        <v>0.10719074694174149</v>
      </c>
      <c r="C4219">
        <v>-1200</v>
      </c>
    </row>
    <row r="4220" spans="1:3" x14ac:dyDescent="0.25">
      <c r="A4220">
        <v>0.3218748298167165</v>
      </c>
      <c r="B4220">
        <v>4.6407622985819297E-2</v>
      </c>
      <c r="C4220">
        <v>-1200</v>
      </c>
    </row>
    <row r="4221" spans="1:3" x14ac:dyDescent="0.25">
      <c r="A4221">
        <v>8.2347530905284502E-2</v>
      </c>
      <c r="B4221">
        <v>0.14908870260916449</v>
      </c>
      <c r="C4221">
        <v>-1200</v>
      </c>
    </row>
    <row r="4222" spans="1:3" x14ac:dyDescent="0.25">
      <c r="A4222">
        <v>0.1507233924108845</v>
      </c>
      <c r="B4222">
        <v>0.1168618109086005</v>
      </c>
      <c r="C4222">
        <v>-1200</v>
      </c>
    </row>
    <row r="4223" spans="1:3" x14ac:dyDescent="0.25">
      <c r="A4223">
        <v>0.20608363638564001</v>
      </c>
      <c r="B4223">
        <v>9.2890157388887507E-2</v>
      </c>
      <c r="C4223">
        <v>-1200</v>
      </c>
    </row>
    <row r="4224" spans="1:3" x14ac:dyDescent="0.25">
      <c r="A4224">
        <v>0.1584141640899655</v>
      </c>
      <c r="B4224">
        <v>0.108381838476002</v>
      </c>
      <c r="C4224">
        <v>-1200</v>
      </c>
    </row>
    <row r="4225" spans="1:3" x14ac:dyDescent="0.25">
      <c r="A4225">
        <v>0.27030248755014752</v>
      </c>
      <c r="B4225">
        <v>5.66704871489465E-2</v>
      </c>
      <c r="C4225">
        <v>-1200</v>
      </c>
    </row>
    <row r="4226" spans="1:3" x14ac:dyDescent="0.25">
      <c r="A4226">
        <v>0.20319732789553599</v>
      </c>
      <c r="B4226">
        <v>7.8297413308762498E-2</v>
      </c>
      <c r="C4226">
        <v>-1200</v>
      </c>
    </row>
    <row r="4227" spans="1:3" x14ac:dyDescent="0.25">
      <c r="A4227">
        <v>0.14597338787266351</v>
      </c>
      <c r="B4227">
        <v>9.5729300102628506E-2</v>
      </c>
      <c r="C4227">
        <v>-1200</v>
      </c>
    </row>
    <row r="4228" spans="1:3" x14ac:dyDescent="0.25">
      <c r="A4228">
        <v>0.115512849216098</v>
      </c>
      <c r="B4228">
        <v>9.5721808960903501E-2</v>
      </c>
      <c r="C4228">
        <v>-1200</v>
      </c>
    </row>
    <row r="4229" spans="1:3" x14ac:dyDescent="0.25">
      <c r="A4229">
        <v>0.122386741133829</v>
      </c>
      <c r="B4229">
        <v>8.7601411331100998E-2</v>
      </c>
      <c r="C4229">
        <v>-1200</v>
      </c>
    </row>
    <row r="4230" spans="1:3" x14ac:dyDescent="0.25">
      <c r="A4230">
        <v>0.1525749865366115</v>
      </c>
      <c r="B4230">
        <v>6.6686143635151504E-2</v>
      </c>
      <c r="C4230">
        <v>-1200</v>
      </c>
    </row>
    <row r="4231" spans="1:3" x14ac:dyDescent="0.25">
      <c r="A4231">
        <v>7.8934788791199501E-2</v>
      </c>
      <c r="B4231">
        <v>9.8673318800518495E-2</v>
      </c>
      <c r="C4231">
        <v>-1200</v>
      </c>
    </row>
    <row r="4232" spans="1:3" x14ac:dyDescent="0.25">
      <c r="A4232">
        <v>8.4435112517623506E-2</v>
      </c>
      <c r="B4232">
        <v>9.0657797154864495E-2</v>
      </c>
      <c r="C4232">
        <v>-1200</v>
      </c>
    </row>
    <row r="4233" spans="1:3" x14ac:dyDescent="0.25">
      <c r="A4233">
        <v>0.24246806605229251</v>
      </c>
      <c r="B4233">
        <v>1.2660029515098399E-2</v>
      </c>
      <c r="C4233">
        <v>-1200</v>
      </c>
    </row>
    <row r="4234" spans="1:3" x14ac:dyDescent="0.25">
      <c r="A4234">
        <v>2.3017856386486998E-2</v>
      </c>
      <c r="B4234">
        <v>0.1096103857188875</v>
      </c>
      <c r="C4234">
        <v>-1200</v>
      </c>
    </row>
    <row r="4235" spans="1:3" x14ac:dyDescent="0.25">
      <c r="A4235">
        <v>9.3850408137332503E-2</v>
      </c>
      <c r="B4235">
        <v>7.2813897566127994E-2</v>
      </c>
      <c r="C4235">
        <v>-1200</v>
      </c>
    </row>
    <row r="4236" spans="1:3" x14ac:dyDescent="0.25">
      <c r="A4236">
        <v>0.213907529211015</v>
      </c>
      <c r="B4236">
        <v>1.5761362189211248E-2</v>
      </c>
      <c r="C4236">
        <v>-1200</v>
      </c>
    </row>
    <row r="4237" spans="1:3" x14ac:dyDescent="0.25">
      <c r="A4237">
        <v>0.238843540296376</v>
      </c>
      <c r="B4237">
        <v>1.77540058880374E-3</v>
      </c>
      <c r="C4237">
        <v>-1200</v>
      </c>
    </row>
    <row r="4238" spans="1:3" x14ac:dyDescent="0.25">
      <c r="A4238">
        <v>0.18931642291378001</v>
      </c>
      <c r="B4238">
        <v>1.9911454704811551E-2</v>
      </c>
      <c r="C4238">
        <v>-1200</v>
      </c>
    </row>
    <row r="4239" spans="1:3" x14ac:dyDescent="0.25">
      <c r="A4239">
        <v>0.14995492033909599</v>
      </c>
      <c r="B4239">
        <v>3.8144893663243203E-2</v>
      </c>
      <c r="C4239">
        <v>-1200</v>
      </c>
    </row>
    <row r="4240" spans="1:3" x14ac:dyDescent="0.25">
      <c r="A4240">
        <v>6.6082547212624507E-2</v>
      </c>
      <c r="B4240">
        <v>6.9727547175465004E-2</v>
      </c>
      <c r="C4240">
        <v>-1200</v>
      </c>
    </row>
    <row r="4241" spans="1:3" x14ac:dyDescent="0.25">
      <c r="A4241">
        <v>2.55774129720506E-2</v>
      </c>
      <c r="B4241">
        <v>8.4814706609434506E-2</v>
      </c>
      <c r="C4241">
        <v>-1200</v>
      </c>
    </row>
    <row r="4242" spans="1:3" x14ac:dyDescent="0.25">
      <c r="A4242">
        <v>5.36962296460795E-2</v>
      </c>
      <c r="B4242">
        <v>7.3210928077548504E-2</v>
      </c>
      <c r="C4242">
        <v>-1200</v>
      </c>
    </row>
    <row r="4243" spans="1:3" x14ac:dyDescent="0.25">
      <c r="A4243">
        <v>0.14691733781911251</v>
      </c>
      <c r="B4243">
        <v>1.8016195848409251E-2</v>
      </c>
      <c r="C4243">
        <v>-1200</v>
      </c>
    </row>
    <row r="4244" spans="1:3" x14ac:dyDescent="0.25">
      <c r="A4244">
        <v>9.7178436794685005E-2</v>
      </c>
      <c r="B4244">
        <v>2.861616138915735E-2</v>
      </c>
      <c r="C4244">
        <v>-1200</v>
      </c>
    </row>
    <row r="4245" spans="1:3" x14ac:dyDescent="0.25">
      <c r="A4245">
        <v>9.7783532914203497E-3</v>
      </c>
      <c r="B4245">
        <v>5.38912735690045E-2</v>
      </c>
      <c r="C4245">
        <v>-1200</v>
      </c>
    </row>
    <row r="4246" spans="1:3" x14ac:dyDescent="0.25">
      <c r="A4246">
        <v>6.5187004955736996E-2</v>
      </c>
      <c r="B4246">
        <v>2.839142713741E-2</v>
      </c>
      <c r="C4246">
        <v>-1200</v>
      </c>
    </row>
    <row r="4247" spans="1:3" x14ac:dyDescent="0.25">
      <c r="A4247">
        <v>5.6600691019768501E-2</v>
      </c>
      <c r="B4247">
        <v>2.0151171240008702E-3</v>
      </c>
      <c r="C4247">
        <v>-1200</v>
      </c>
    </row>
    <row r="4248" spans="1:3" x14ac:dyDescent="0.25">
      <c r="A4248">
        <v>3.3425509642206648E-2</v>
      </c>
      <c r="B4248">
        <v>4.0751810983512002E-3</v>
      </c>
      <c r="C4248">
        <v>-1200</v>
      </c>
    </row>
    <row r="4249" spans="1:3" x14ac:dyDescent="0.25">
      <c r="A4249">
        <v>0.3839395387957375</v>
      </c>
      <c r="B4249">
        <v>-3.8120815046456952E-3</v>
      </c>
      <c r="C4249">
        <v>-1200</v>
      </c>
    </row>
    <row r="4250" spans="1:3" x14ac:dyDescent="0.25">
      <c r="A4250">
        <v>0.37456054894319951</v>
      </c>
      <c r="B4250">
        <v>-2.5233636437371001E-2</v>
      </c>
      <c r="C4250">
        <v>-1200</v>
      </c>
    </row>
    <row r="4251" spans="1:3" x14ac:dyDescent="0.25">
      <c r="A4251">
        <v>0.34752485432310898</v>
      </c>
      <c r="B4251">
        <v>-4.6321746888602501E-2</v>
      </c>
      <c r="C4251">
        <v>-1200</v>
      </c>
    </row>
    <row r="4252" spans="1:3" x14ac:dyDescent="0.25">
      <c r="A4252">
        <v>0.26854770880354351</v>
      </c>
      <c r="B4252">
        <v>-1.5239314005569399E-2</v>
      </c>
      <c r="C4252">
        <v>-1200</v>
      </c>
    </row>
    <row r="4253" spans="1:3" x14ac:dyDescent="0.25">
      <c r="A4253">
        <v>0.222499894108179</v>
      </c>
      <c r="B4253">
        <v>-2.3701594225102049E-3</v>
      </c>
      <c r="C4253">
        <v>-1200</v>
      </c>
    </row>
    <row r="4254" spans="1:3" x14ac:dyDescent="0.25">
      <c r="A4254">
        <v>0.34521943810774353</v>
      </c>
      <c r="B4254">
        <v>-8.0594432378360503E-2</v>
      </c>
      <c r="C4254">
        <v>-1200</v>
      </c>
    </row>
    <row r="4255" spans="1:3" x14ac:dyDescent="0.25">
      <c r="A4255">
        <v>0.41295389772665397</v>
      </c>
      <c r="B4255">
        <v>-0.12754702017789701</v>
      </c>
      <c r="C4255">
        <v>-1200</v>
      </c>
    </row>
    <row r="4256" spans="1:3" x14ac:dyDescent="0.25">
      <c r="A4256">
        <v>0.25717795271778898</v>
      </c>
      <c r="B4256">
        <v>-4.5492641691374597E-2</v>
      </c>
      <c r="C4256">
        <v>-1200</v>
      </c>
    </row>
    <row r="4257" spans="1:3" x14ac:dyDescent="0.25">
      <c r="A4257">
        <v>0.17597405347839501</v>
      </c>
      <c r="B4257">
        <v>-7.2997305408108995E-4</v>
      </c>
      <c r="C4257">
        <v>-1200</v>
      </c>
    </row>
    <row r="4258" spans="1:3" x14ac:dyDescent="0.25">
      <c r="A4258">
        <v>0.2053514700810225</v>
      </c>
      <c r="B4258">
        <v>-2.1412542919712001E-2</v>
      </c>
      <c r="C4258">
        <v>-1200</v>
      </c>
    </row>
    <row r="4259" spans="1:3" x14ac:dyDescent="0.25">
      <c r="A4259">
        <v>0.2391763431621115</v>
      </c>
      <c r="B4259">
        <v>-5.0755657291169001E-2</v>
      </c>
      <c r="C4259">
        <v>-1200</v>
      </c>
    </row>
    <row r="4260" spans="1:3" x14ac:dyDescent="0.25">
      <c r="A4260">
        <v>0.3937299940095485</v>
      </c>
      <c r="B4260">
        <v>-0.14128132801023749</v>
      </c>
      <c r="C4260">
        <v>-1200</v>
      </c>
    </row>
    <row r="4261" spans="1:3" x14ac:dyDescent="0.25">
      <c r="A4261">
        <v>0.29471206501152702</v>
      </c>
      <c r="B4261">
        <v>-9.1625136306696997E-2</v>
      </c>
      <c r="C4261">
        <v>-1200</v>
      </c>
    </row>
    <row r="4262" spans="1:3" x14ac:dyDescent="0.25">
      <c r="A4262">
        <v>0.33349267531147297</v>
      </c>
      <c r="B4262">
        <v>-0.12387011886845151</v>
      </c>
      <c r="C4262">
        <v>-1200</v>
      </c>
    </row>
    <row r="4263" spans="1:3" x14ac:dyDescent="0.25">
      <c r="A4263">
        <v>0.31524902730798798</v>
      </c>
      <c r="B4263">
        <v>-0.12474428413074649</v>
      </c>
      <c r="C4263">
        <v>-1200</v>
      </c>
    </row>
    <row r="4264" spans="1:3" x14ac:dyDescent="0.25">
      <c r="A4264">
        <v>0.1909622843588705</v>
      </c>
      <c r="B4264">
        <v>-6.5120806034444007E-2</v>
      </c>
      <c r="C4264">
        <v>-1200</v>
      </c>
    </row>
    <row r="4265" spans="1:3" x14ac:dyDescent="0.25">
      <c r="A4265">
        <v>9.8878756890531994E-2</v>
      </c>
      <c r="B4265">
        <v>-2.4278363057956252E-2</v>
      </c>
      <c r="C4265">
        <v>-1200</v>
      </c>
    </row>
    <row r="4266" spans="1:3" x14ac:dyDescent="0.25">
      <c r="A4266">
        <v>0.21210434277484949</v>
      </c>
      <c r="B4266">
        <v>-9.8113785676306506E-2</v>
      </c>
      <c r="C4266">
        <v>-1200</v>
      </c>
    </row>
    <row r="4267" spans="1:3" x14ac:dyDescent="0.25">
      <c r="A4267">
        <v>0.27121013172942499</v>
      </c>
      <c r="B4267">
        <v>-0.1277633084902175</v>
      </c>
      <c r="C4267">
        <v>-1200</v>
      </c>
    </row>
    <row r="4268" spans="1:3" x14ac:dyDescent="0.25">
      <c r="A4268">
        <v>0.26907414242752448</v>
      </c>
      <c r="B4268">
        <v>-0.15707037480962099</v>
      </c>
      <c r="C4268">
        <v>-1200</v>
      </c>
    </row>
    <row r="4269" spans="1:3" x14ac:dyDescent="0.25">
      <c r="A4269">
        <v>0.290276710455456</v>
      </c>
      <c r="B4269">
        <v>-0.1860800446995845</v>
      </c>
      <c r="C4269">
        <v>-1200</v>
      </c>
    </row>
    <row r="4270" spans="1:3" x14ac:dyDescent="0.25">
      <c r="A4270">
        <v>0.20559350852882999</v>
      </c>
      <c r="B4270">
        <v>-0.15154601083243949</v>
      </c>
      <c r="C4270">
        <v>-1200</v>
      </c>
    </row>
    <row r="4271" spans="1:3" x14ac:dyDescent="0.25">
      <c r="A4271">
        <v>0.2280849312913355</v>
      </c>
      <c r="B4271">
        <v>-0.16759640600921</v>
      </c>
      <c r="C4271">
        <v>-1200</v>
      </c>
    </row>
    <row r="4272" spans="1:3" x14ac:dyDescent="0.25">
      <c r="A4272">
        <v>0.172095387352281</v>
      </c>
      <c r="B4272">
        <v>-0.152203887782414</v>
      </c>
      <c r="C4272">
        <v>-1200</v>
      </c>
    </row>
    <row r="4273" spans="1:3" x14ac:dyDescent="0.25">
      <c r="A4273">
        <v>1.7487277854087099E-2</v>
      </c>
      <c r="B4273">
        <v>-7.4277011256004E-2</v>
      </c>
      <c r="C4273">
        <v>-1200</v>
      </c>
    </row>
    <row r="4274" spans="1:3" x14ac:dyDescent="0.25">
      <c r="A4274">
        <v>0.25608272874146049</v>
      </c>
      <c r="B4274">
        <v>-0.208177500608311</v>
      </c>
      <c r="C4274">
        <v>-1200</v>
      </c>
    </row>
    <row r="4275" spans="1:3" x14ac:dyDescent="0.25">
      <c r="A4275">
        <v>0.30428468562231098</v>
      </c>
      <c r="B4275">
        <v>-0.2615917017384175</v>
      </c>
      <c r="C4275">
        <v>-1200</v>
      </c>
    </row>
    <row r="4276" spans="1:3" x14ac:dyDescent="0.25">
      <c r="A4276">
        <v>0.25914451510622449</v>
      </c>
      <c r="B4276">
        <v>-0.23908870524409051</v>
      </c>
      <c r="C4276">
        <v>-1200</v>
      </c>
    </row>
    <row r="4277" spans="1:3" x14ac:dyDescent="0.25">
      <c r="A4277">
        <v>1.28340886949892E-2</v>
      </c>
      <c r="B4277">
        <v>-0.11366852013734299</v>
      </c>
      <c r="C4277">
        <v>-1200</v>
      </c>
    </row>
    <row r="4278" spans="1:3" x14ac:dyDescent="0.25">
      <c r="A4278">
        <v>0.26213974089784148</v>
      </c>
      <c r="B4278">
        <v>-0.27319917449960801</v>
      </c>
      <c r="C4278">
        <v>-1200</v>
      </c>
    </row>
    <row r="4279" spans="1:3" x14ac:dyDescent="0.25">
      <c r="A4279">
        <v>0.2035664365284425</v>
      </c>
      <c r="B4279">
        <v>-0.245009597793859</v>
      </c>
      <c r="C4279">
        <v>-1200</v>
      </c>
    </row>
    <row r="4280" spans="1:3" x14ac:dyDescent="0.25">
      <c r="A4280">
        <v>0.28395345600648653</v>
      </c>
      <c r="B4280">
        <v>-0.33004695258779948</v>
      </c>
      <c r="C4280">
        <v>-1200</v>
      </c>
    </row>
    <row r="4281" spans="1:3" x14ac:dyDescent="0.25">
      <c r="A4281">
        <v>0.21428873976631199</v>
      </c>
      <c r="B4281">
        <v>-0.30218180835053099</v>
      </c>
      <c r="C4281">
        <v>-1200</v>
      </c>
    </row>
    <row r="4282" spans="1:3" x14ac:dyDescent="0.25">
      <c r="A4282">
        <v>-0.15496451499726099</v>
      </c>
      <c r="B4282">
        <v>0.243757515118004</v>
      </c>
      <c r="C4282">
        <v>-1200</v>
      </c>
    </row>
    <row r="4283" spans="1:3" x14ac:dyDescent="0.25">
      <c r="A4283">
        <v>-6.0266029803709001E-2</v>
      </c>
      <c r="B4283">
        <v>0.15540166934358449</v>
      </c>
      <c r="C4283">
        <v>-1200</v>
      </c>
    </row>
    <row r="4284" spans="1:3" x14ac:dyDescent="0.25">
      <c r="A4284">
        <v>-0.2354874648381475</v>
      </c>
      <c r="B4284">
        <v>0.24682061139050551</v>
      </c>
      <c r="C4284">
        <v>-1200</v>
      </c>
    </row>
    <row r="4285" spans="1:3" x14ac:dyDescent="0.25">
      <c r="A4285">
        <v>-2.4424022700553352E-2</v>
      </c>
      <c r="B4285">
        <v>0.129808578424919</v>
      </c>
      <c r="C4285">
        <v>-1200</v>
      </c>
    </row>
    <row r="4286" spans="1:3" x14ac:dyDescent="0.25">
      <c r="A4286">
        <v>-3.464173381015985E-2</v>
      </c>
      <c r="B4286">
        <v>0.1190394691803365</v>
      </c>
      <c r="C4286">
        <v>-1200</v>
      </c>
    </row>
    <row r="4287" spans="1:3" x14ac:dyDescent="0.25">
      <c r="A4287">
        <v>-0.34470002400546601</v>
      </c>
      <c r="B4287">
        <v>0.2192615217181425</v>
      </c>
      <c r="C4287">
        <v>-1200</v>
      </c>
    </row>
    <row r="4288" spans="1:3" x14ac:dyDescent="0.25">
      <c r="A4288">
        <v>-3.7356198026627603E-2</v>
      </c>
      <c r="B4288">
        <v>1.9344023451556551E-2</v>
      </c>
      <c r="C4288">
        <v>-1200</v>
      </c>
    </row>
    <row r="4289" spans="1:3" x14ac:dyDescent="0.25">
      <c r="A4289">
        <v>-0.35474538818069351</v>
      </c>
      <c r="B4289">
        <v>0.16572316280049501</v>
      </c>
      <c r="C4289">
        <v>-1200</v>
      </c>
    </row>
    <row r="4290" spans="1:3" x14ac:dyDescent="0.25">
      <c r="A4290">
        <v>-0.3467681872180125</v>
      </c>
      <c r="B4290">
        <v>0.15993926468135899</v>
      </c>
      <c r="C4290">
        <v>-1200</v>
      </c>
    </row>
    <row r="4291" spans="1:3" x14ac:dyDescent="0.25">
      <c r="A4291">
        <v>-0.23141884613727451</v>
      </c>
      <c r="B4291">
        <v>2.312681569639365E-2</v>
      </c>
      <c r="C4291">
        <v>-1200</v>
      </c>
    </row>
    <row r="4292" spans="1:3" x14ac:dyDescent="0.25">
      <c r="A4292">
        <v>-2.9132787157691301E-2</v>
      </c>
      <c r="B4292">
        <v>-5.0607104395649499E-2</v>
      </c>
      <c r="C4292">
        <v>-1200</v>
      </c>
    </row>
    <row r="4293" spans="1:3" x14ac:dyDescent="0.25">
      <c r="A4293">
        <v>-5.0497651773019001E-2</v>
      </c>
      <c r="B4293">
        <v>-6.2905387075294E-2</v>
      </c>
      <c r="C4293">
        <v>-1200</v>
      </c>
    </row>
    <row r="4294" spans="1:3" x14ac:dyDescent="0.25">
      <c r="A4294">
        <v>-5.1334765454287999E-3</v>
      </c>
      <c r="B4294">
        <v>-9.2089146107872999E-2</v>
      </c>
      <c r="C4294">
        <v>-1200</v>
      </c>
    </row>
    <row r="4295" spans="1:3" x14ac:dyDescent="0.25">
      <c r="A4295">
        <v>-4.7573909136234098E-2</v>
      </c>
      <c r="B4295">
        <v>-9.7819027810888998E-2</v>
      </c>
      <c r="C4295">
        <v>-1200</v>
      </c>
    </row>
    <row r="4296" spans="1:3" x14ac:dyDescent="0.25">
      <c r="A4296">
        <v>-6.1306266657638997E-2</v>
      </c>
      <c r="B4296">
        <v>-0.1064179607540095</v>
      </c>
      <c r="C4296">
        <v>-1200</v>
      </c>
    </row>
    <row r="4297" spans="1:3" x14ac:dyDescent="0.25">
      <c r="A4297">
        <v>-9.6255762850618501E-2</v>
      </c>
      <c r="B4297">
        <v>-9.43991844989025E-2</v>
      </c>
      <c r="C4297">
        <v>-1200</v>
      </c>
    </row>
    <row r="4298" spans="1:3" x14ac:dyDescent="0.25">
      <c r="A4298">
        <v>-0.21741565771898849</v>
      </c>
      <c r="B4298">
        <v>-4.5074521345248003E-2</v>
      </c>
      <c r="C4298">
        <v>-1200</v>
      </c>
    </row>
    <row r="4299" spans="1:3" x14ac:dyDescent="0.25">
      <c r="A4299">
        <v>-0.1073659848704015</v>
      </c>
      <c r="B4299">
        <v>-0.1795664362108795</v>
      </c>
      <c r="C4299">
        <v>-1200</v>
      </c>
    </row>
    <row r="4300" spans="1:3" x14ac:dyDescent="0.25">
      <c r="A4300">
        <v>-8.5096298849584001E-2</v>
      </c>
      <c r="B4300">
        <v>-0.2047960014139735</v>
      </c>
      <c r="C4300">
        <v>-1200</v>
      </c>
    </row>
    <row r="4301" spans="1:3" x14ac:dyDescent="0.25">
      <c r="A4301">
        <v>-0.14210004739540699</v>
      </c>
      <c r="B4301">
        <v>-0.18032274771256901</v>
      </c>
      <c r="C4301">
        <v>-1200</v>
      </c>
    </row>
    <row r="4302" spans="1:3" x14ac:dyDescent="0.25">
      <c r="A4302">
        <v>-0.14537463914860599</v>
      </c>
      <c r="B4302">
        <v>-0.197676808365463</v>
      </c>
      <c r="C4302">
        <v>-1200</v>
      </c>
    </row>
    <row r="4303" spans="1:3" x14ac:dyDescent="0.25">
      <c r="A4303">
        <v>-0.26032388913167898</v>
      </c>
      <c r="B4303">
        <v>-0.14569683417870349</v>
      </c>
      <c r="C4303">
        <v>-1200</v>
      </c>
    </row>
    <row r="4304" spans="1:3" x14ac:dyDescent="0.25">
      <c r="A4304">
        <v>-0.34311812535777397</v>
      </c>
      <c r="B4304">
        <v>-0.1084073888345405</v>
      </c>
      <c r="C4304">
        <v>-1200</v>
      </c>
    </row>
    <row r="4305" spans="1:3" x14ac:dyDescent="0.25">
      <c r="A4305">
        <v>-0.21867748348854801</v>
      </c>
      <c r="B4305">
        <v>-0.17948422843895651</v>
      </c>
      <c r="C4305">
        <v>-1200</v>
      </c>
    </row>
    <row r="4306" spans="1:3" x14ac:dyDescent="0.25">
      <c r="A4306">
        <v>-0.17114666108590901</v>
      </c>
      <c r="B4306">
        <v>-0.216066686944584</v>
      </c>
      <c r="C4306">
        <v>-1200</v>
      </c>
    </row>
    <row r="4307" spans="1:3" x14ac:dyDescent="0.25">
      <c r="A4307">
        <v>-0.218720570222143</v>
      </c>
      <c r="B4307">
        <v>-0.20364509260705499</v>
      </c>
      <c r="C4307">
        <v>-1200</v>
      </c>
    </row>
    <row r="4308" spans="1:3" x14ac:dyDescent="0.25">
      <c r="A4308">
        <v>-0.14025347309849001</v>
      </c>
      <c r="B4308">
        <v>-0.25881472834441749</v>
      </c>
      <c r="C4308">
        <v>-1200</v>
      </c>
    </row>
    <row r="4309" spans="1:3" x14ac:dyDescent="0.25">
      <c r="A4309">
        <v>-0.15718655940121751</v>
      </c>
      <c r="B4309">
        <v>-0.24756870514538451</v>
      </c>
      <c r="C4309">
        <v>-1200</v>
      </c>
    </row>
    <row r="4310" spans="1:3" x14ac:dyDescent="0.25">
      <c r="A4310">
        <v>-9.6889753359226505E-2</v>
      </c>
      <c r="B4310">
        <v>-0.27954752842333702</v>
      </c>
      <c r="C4310">
        <v>-1200</v>
      </c>
    </row>
    <row r="4311" spans="1:3" x14ac:dyDescent="0.25">
      <c r="A4311">
        <v>-0.15911315191766751</v>
      </c>
      <c r="B4311">
        <v>-0.26287579227740199</v>
      </c>
      <c r="C4311">
        <v>-1200</v>
      </c>
    </row>
    <row r="4312" spans="1:3" x14ac:dyDescent="0.25">
      <c r="A4312">
        <v>-0.16548998848968699</v>
      </c>
      <c r="B4312">
        <v>-0.27870900914972502</v>
      </c>
      <c r="C4312">
        <v>-1200</v>
      </c>
    </row>
    <row r="4313" spans="1:3" x14ac:dyDescent="0.25">
      <c r="A4313">
        <v>-0.15160374977687249</v>
      </c>
      <c r="B4313">
        <v>-0.28731616287003803</v>
      </c>
      <c r="C4313">
        <v>-1200</v>
      </c>
    </row>
    <row r="4314" spans="1:3" x14ac:dyDescent="0.25">
      <c r="A4314">
        <v>-0.2178773012932175</v>
      </c>
      <c r="B4314">
        <v>-0.27363678962209098</v>
      </c>
      <c r="C4314">
        <v>-1200</v>
      </c>
    </row>
    <row r="4315" spans="1:3" x14ac:dyDescent="0.25">
      <c r="A4315">
        <v>-0.182201485876784</v>
      </c>
      <c r="B4315">
        <v>-0.29677005664115502</v>
      </c>
      <c r="C4315">
        <v>-1200</v>
      </c>
    </row>
    <row r="4316" spans="1:3" x14ac:dyDescent="0.25">
      <c r="A4316">
        <v>-0.196943304013837</v>
      </c>
      <c r="B4316">
        <v>-0.29612061524296501</v>
      </c>
      <c r="C4316">
        <v>-1200</v>
      </c>
    </row>
    <row r="4317" spans="1:3" x14ac:dyDescent="0.25">
      <c r="A4317">
        <v>-0.22879671063565249</v>
      </c>
      <c r="B4317">
        <v>-0.28676537079815551</v>
      </c>
      <c r="C4317">
        <v>-1200</v>
      </c>
    </row>
    <row r="4318" spans="1:3" x14ac:dyDescent="0.25">
      <c r="A4318">
        <v>0.21472233295884199</v>
      </c>
      <c r="B4318">
        <v>0.40009986639495798</v>
      </c>
      <c r="C4318">
        <v>-1140</v>
      </c>
    </row>
    <row r="4319" spans="1:3" x14ac:dyDescent="0.25">
      <c r="A4319">
        <v>0.28228173812198748</v>
      </c>
      <c r="B4319">
        <v>0.36296711156695749</v>
      </c>
      <c r="C4319">
        <v>-1140</v>
      </c>
    </row>
    <row r="4320" spans="1:3" x14ac:dyDescent="0.25">
      <c r="A4320">
        <v>0.28614745285640097</v>
      </c>
      <c r="B4320">
        <v>0.32816907110757249</v>
      </c>
      <c r="C4320">
        <v>-1140</v>
      </c>
    </row>
    <row r="4321" spans="1:3" x14ac:dyDescent="0.25">
      <c r="A4321">
        <v>0.229550973072881</v>
      </c>
      <c r="B4321">
        <v>0.34588186075385652</v>
      </c>
      <c r="C4321">
        <v>-1140</v>
      </c>
    </row>
    <row r="4322" spans="1:3" x14ac:dyDescent="0.25">
      <c r="A4322">
        <v>0.17363703354715551</v>
      </c>
      <c r="B4322">
        <v>0.36901982482894502</v>
      </c>
      <c r="C4322">
        <v>-1140</v>
      </c>
    </row>
    <row r="4323" spans="1:3" x14ac:dyDescent="0.25">
      <c r="A4323">
        <v>0.19936819724809449</v>
      </c>
      <c r="B4323">
        <v>0.3307601991929715</v>
      </c>
      <c r="C4323">
        <v>-1140</v>
      </c>
    </row>
    <row r="4324" spans="1:3" x14ac:dyDescent="0.25">
      <c r="A4324">
        <v>0.21590016791698399</v>
      </c>
      <c r="B4324">
        <v>0.32214334876314099</v>
      </c>
      <c r="C4324">
        <v>-1140</v>
      </c>
    </row>
    <row r="4325" spans="1:3" x14ac:dyDescent="0.25">
      <c r="A4325">
        <v>0.15204339264789399</v>
      </c>
      <c r="B4325">
        <v>0.346732074656878</v>
      </c>
      <c r="C4325">
        <v>-1140</v>
      </c>
    </row>
    <row r="4326" spans="1:3" x14ac:dyDescent="0.25">
      <c r="A4326">
        <v>0.224090651010522</v>
      </c>
      <c r="B4326">
        <v>0.31329032780469351</v>
      </c>
      <c r="C4326">
        <v>-1140</v>
      </c>
    </row>
    <row r="4327" spans="1:3" x14ac:dyDescent="0.25">
      <c r="A4327">
        <v>0.2512352166612305</v>
      </c>
      <c r="B4327">
        <v>0.301083685339883</v>
      </c>
      <c r="C4327">
        <v>-1140</v>
      </c>
    </row>
    <row r="4328" spans="1:3" x14ac:dyDescent="0.25">
      <c r="A4328">
        <v>0.21295860061126601</v>
      </c>
      <c r="B4328">
        <v>0.31154266589292701</v>
      </c>
      <c r="C4328">
        <v>-1140</v>
      </c>
    </row>
    <row r="4329" spans="1:3" x14ac:dyDescent="0.25">
      <c r="A4329">
        <v>0.20008697858152449</v>
      </c>
      <c r="B4329">
        <v>0.31374917340315001</v>
      </c>
      <c r="C4329">
        <v>-1140</v>
      </c>
    </row>
    <row r="4330" spans="1:3" x14ac:dyDescent="0.25">
      <c r="A4330">
        <v>0.1146486427717175</v>
      </c>
      <c r="B4330">
        <v>0.34591559940080152</v>
      </c>
      <c r="C4330">
        <v>-1140</v>
      </c>
    </row>
    <row r="4331" spans="1:3" x14ac:dyDescent="0.25">
      <c r="A4331">
        <v>0.17638531511615249</v>
      </c>
      <c r="B4331">
        <v>0.31183281825665649</v>
      </c>
      <c r="C4331">
        <v>-1140</v>
      </c>
    </row>
    <row r="4332" spans="1:3" x14ac:dyDescent="0.25">
      <c r="A4332">
        <v>0.27358992014882999</v>
      </c>
      <c r="B4332">
        <v>0.27663666176331653</v>
      </c>
      <c r="C4332">
        <v>-1140</v>
      </c>
    </row>
    <row r="4333" spans="1:3" x14ac:dyDescent="0.25">
      <c r="A4333">
        <v>0.25586803416325399</v>
      </c>
      <c r="B4333">
        <v>0.28416038003211902</v>
      </c>
      <c r="C4333">
        <v>-1140</v>
      </c>
    </row>
    <row r="4334" spans="1:3" x14ac:dyDescent="0.25">
      <c r="A4334">
        <v>0.1387610384276205</v>
      </c>
      <c r="B4334">
        <v>0.32981551707850298</v>
      </c>
      <c r="C4334">
        <v>-1140</v>
      </c>
    </row>
    <row r="4335" spans="1:3" x14ac:dyDescent="0.25">
      <c r="A4335">
        <v>0.34592710711653901</v>
      </c>
      <c r="B4335">
        <v>0.24834343243498549</v>
      </c>
      <c r="C4335">
        <v>-1140</v>
      </c>
    </row>
    <row r="4336" spans="1:3" x14ac:dyDescent="0.25">
      <c r="A4336">
        <v>0.24328030055932051</v>
      </c>
      <c r="B4336">
        <v>0.288256251771279</v>
      </c>
      <c r="C4336">
        <v>-1140</v>
      </c>
    </row>
    <row r="4337" spans="1:3" x14ac:dyDescent="0.25">
      <c r="A4337">
        <v>0.15420577682745651</v>
      </c>
      <c r="B4337">
        <v>0.31246035708983949</v>
      </c>
      <c r="C4337">
        <v>-1140</v>
      </c>
    </row>
    <row r="4338" spans="1:3" x14ac:dyDescent="0.25">
      <c r="A4338">
        <v>0.2143901230988535</v>
      </c>
      <c r="B4338">
        <v>0.28418062322028648</v>
      </c>
      <c r="C4338">
        <v>-1140</v>
      </c>
    </row>
    <row r="4339" spans="1:3" x14ac:dyDescent="0.25">
      <c r="A4339">
        <v>0.1042112129888015</v>
      </c>
      <c r="B4339">
        <v>0.33015965127734498</v>
      </c>
      <c r="C4339">
        <v>-1140</v>
      </c>
    </row>
    <row r="4340" spans="1:3" x14ac:dyDescent="0.25">
      <c r="A4340">
        <v>0.33665543193322001</v>
      </c>
      <c r="B4340">
        <v>0.23759429951821201</v>
      </c>
      <c r="C4340">
        <v>-1140</v>
      </c>
    </row>
    <row r="4341" spans="1:3" x14ac:dyDescent="0.25">
      <c r="A4341">
        <v>0.19640850940455901</v>
      </c>
      <c r="B4341">
        <v>0.29058421841050502</v>
      </c>
      <c r="C4341">
        <v>-1140</v>
      </c>
    </row>
    <row r="4342" spans="1:3" x14ac:dyDescent="0.25">
      <c r="A4342">
        <v>0.29324466350161299</v>
      </c>
      <c r="B4342">
        <v>0.2451247655164035</v>
      </c>
      <c r="C4342">
        <v>-1140</v>
      </c>
    </row>
    <row r="4343" spans="1:3" x14ac:dyDescent="0.25">
      <c r="A4343">
        <v>0.17790140011355551</v>
      </c>
      <c r="B4343">
        <v>0.2883372245239475</v>
      </c>
      <c r="C4343">
        <v>-1140</v>
      </c>
    </row>
    <row r="4344" spans="1:3" x14ac:dyDescent="0.25">
      <c r="A4344">
        <v>0.15020113796977499</v>
      </c>
      <c r="B4344">
        <v>0.29821590034953249</v>
      </c>
      <c r="C4344">
        <v>-1140</v>
      </c>
    </row>
    <row r="4345" spans="1:3" x14ac:dyDescent="0.25">
      <c r="A4345">
        <v>0.120628420251513</v>
      </c>
      <c r="B4345">
        <v>0.30850618766784998</v>
      </c>
      <c r="C4345">
        <v>-1140</v>
      </c>
    </row>
    <row r="4346" spans="1:3" x14ac:dyDescent="0.25">
      <c r="A4346">
        <v>0.25905724881914499</v>
      </c>
      <c r="B4346">
        <v>0.24731777756784851</v>
      </c>
      <c r="C4346">
        <v>-1140</v>
      </c>
    </row>
    <row r="4347" spans="1:3" x14ac:dyDescent="0.25">
      <c r="A4347">
        <v>0.103069619106295</v>
      </c>
      <c r="B4347">
        <v>0.30509183659698502</v>
      </c>
      <c r="C4347">
        <v>-1140</v>
      </c>
    </row>
    <row r="4348" spans="1:3" x14ac:dyDescent="0.25">
      <c r="A4348">
        <v>0.1654586308121625</v>
      </c>
      <c r="B4348">
        <v>0.27826286454608001</v>
      </c>
      <c r="C4348">
        <v>-1140</v>
      </c>
    </row>
    <row r="4349" spans="1:3" x14ac:dyDescent="0.25">
      <c r="A4349">
        <v>0.32516097077761252</v>
      </c>
      <c r="B4349">
        <v>0.20928082700171399</v>
      </c>
      <c r="C4349">
        <v>-1140</v>
      </c>
    </row>
    <row r="4350" spans="1:3" x14ac:dyDescent="0.25">
      <c r="A4350">
        <v>0.13763152490365901</v>
      </c>
      <c r="B4350">
        <v>0.26903197074184548</v>
      </c>
      <c r="C4350">
        <v>-1140</v>
      </c>
    </row>
    <row r="4351" spans="1:3" x14ac:dyDescent="0.25">
      <c r="A4351">
        <v>0.30511361577211599</v>
      </c>
      <c r="B4351">
        <v>0.19494190204996001</v>
      </c>
      <c r="C4351">
        <v>-1140</v>
      </c>
    </row>
    <row r="4352" spans="1:3" x14ac:dyDescent="0.25">
      <c r="A4352">
        <v>0.24968893076746501</v>
      </c>
      <c r="B4352">
        <v>0.216406429236562</v>
      </c>
      <c r="C4352">
        <v>-1140</v>
      </c>
    </row>
    <row r="4353" spans="1:3" x14ac:dyDescent="0.25">
      <c r="A4353">
        <v>0.16765725606736001</v>
      </c>
      <c r="B4353">
        <v>0.24632586134765649</v>
      </c>
      <c r="C4353">
        <v>-1140</v>
      </c>
    </row>
    <row r="4354" spans="1:3" x14ac:dyDescent="0.25">
      <c r="A4354">
        <v>7.3515021925851007E-2</v>
      </c>
      <c r="B4354">
        <v>0.28238572720279648</v>
      </c>
      <c r="C4354">
        <v>-1140</v>
      </c>
    </row>
    <row r="4355" spans="1:3" x14ac:dyDescent="0.25">
      <c r="A4355">
        <v>0.2625665929764795</v>
      </c>
      <c r="B4355">
        <v>0.20046154469021149</v>
      </c>
      <c r="C4355">
        <v>-1140</v>
      </c>
    </row>
    <row r="4356" spans="1:3" x14ac:dyDescent="0.25">
      <c r="A4356">
        <v>0.139727467111224</v>
      </c>
      <c r="B4356">
        <v>0.24162269396348149</v>
      </c>
      <c r="C4356">
        <v>-1140</v>
      </c>
    </row>
    <row r="4357" spans="1:3" x14ac:dyDescent="0.25">
      <c r="A4357">
        <v>0.36840261418958897</v>
      </c>
      <c r="B4357">
        <v>0.14775503043225949</v>
      </c>
      <c r="C4357">
        <v>-1140</v>
      </c>
    </row>
    <row r="4358" spans="1:3" x14ac:dyDescent="0.25">
      <c r="A4358">
        <v>0.2152236678384615</v>
      </c>
      <c r="B4358">
        <v>0.19946962847002001</v>
      </c>
      <c r="C4358">
        <v>-1140</v>
      </c>
    </row>
    <row r="4359" spans="1:3" x14ac:dyDescent="0.25">
      <c r="A4359">
        <v>0.160560045422148</v>
      </c>
      <c r="B4359">
        <v>0.22462516363243751</v>
      </c>
      <c r="C4359">
        <v>-1140</v>
      </c>
    </row>
    <row r="4360" spans="1:3" x14ac:dyDescent="0.25">
      <c r="A4360">
        <v>0.10818565095012</v>
      </c>
      <c r="B4360">
        <v>0.23466578496335999</v>
      </c>
      <c r="C4360">
        <v>-1140</v>
      </c>
    </row>
    <row r="4361" spans="1:3" x14ac:dyDescent="0.25">
      <c r="A4361">
        <v>0.30045059737372998</v>
      </c>
      <c r="B4361">
        <v>0.15310597983778451</v>
      </c>
      <c r="C4361">
        <v>-1140</v>
      </c>
    </row>
    <row r="4362" spans="1:3" x14ac:dyDescent="0.25">
      <c r="A4362">
        <v>5.7315261116949998E-2</v>
      </c>
      <c r="B4362">
        <v>0.25037449898109299</v>
      </c>
      <c r="C4362">
        <v>-1140</v>
      </c>
    </row>
    <row r="4363" spans="1:3" x14ac:dyDescent="0.25">
      <c r="A4363">
        <v>0.25339156066152052</v>
      </c>
      <c r="B4363">
        <v>0.16775530034143499</v>
      </c>
      <c r="C4363">
        <v>-1140</v>
      </c>
    </row>
    <row r="4364" spans="1:3" x14ac:dyDescent="0.25">
      <c r="A4364">
        <v>0.27027386172821599</v>
      </c>
      <c r="B4364">
        <v>0.16251906233552399</v>
      </c>
      <c r="C4364">
        <v>-1140</v>
      </c>
    </row>
    <row r="4365" spans="1:3" x14ac:dyDescent="0.25">
      <c r="A4365">
        <v>0.20665265345075451</v>
      </c>
      <c r="B4365">
        <v>0.187593624745273</v>
      </c>
      <c r="C4365">
        <v>-1140</v>
      </c>
    </row>
    <row r="4366" spans="1:3" x14ac:dyDescent="0.25">
      <c r="A4366">
        <v>7.3714347841843997E-2</v>
      </c>
      <c r="B4366">
        <v>0.2274794531640105</v>
      </c>
      <c r="C4366">
        <v>-1140</v>
      </c>
    </row>
    <row r="4367" spans="1:3" x14ac:dyDescent="0.25">
      <c r="A4367">
        <v>8.6459126106863002E-2</v>
      </c>
      <c r="B4367">
        <v>0.22559683666446251</v>
      </c>
      <c r="C4367">
        <v>-1140</v>
      </c>
    </row>
    <row r="4368" spans="1:3" x14ac:dyDescent="0.25">
      <c r="A4368">
        <v>0.20340907718141049</v>
      </c>
      <c r="B4368">
        <v>0.17150029015236351</v>
      </c>
      <c r="C4368">
        <v>-1140</v>
      </c>
    </row>
    <row r="4369" spans="1:3" x14ac:dyDescent="0.25">
      <c r="A4369">
        <v>0.24975537273946299</v>
      </c>
      <c r="B4369">
        <v>0.14693855517618301</v>
      </c>
      <c r="C4369">
        <v>-1140</v>
      </c>
    </row>
    <row r="4370" spans="1:3" x14ac:dyDescent="0.25">
      <c r="A4370">
        <v>0.13849527053962951</v>
      </c>
      <c r="B4370">
        <v>0.18832237951929151</v>
      </c>
      <c r="C4370">
        <v>-1140</v>
      </c>
    </row>
    <row r="4371" spans="1:3" x14ac:dyDescent="0.25">
      <c r="A4371">
        <v>0.3793172181350345</v>
      </c>
      <c r="B4371">
        <v>8.9528873534056003E-2</v>
      </c>
      <c r="C4371">
        <v>-1140</v>
      </c>
    </row>
    <row r="4372" spans="1:3" x14ac:dyDescent="0.25">
      <c r="A4372">
        <v>0.39444786721269898</v>
      </c>
      <c r="B4372">
        <v>8.2970080567889001E-2</v>
      </c>
      <c r="C4372">
        <v>-1140</v>
      </c>
    </row>
    <row r="4373" spans="1:3" x14ac:dyDescent="0.25">
      <c r="A4373">
        <v>0.31518863479868098</v>
      </c>
      <c r="B4373">
        <v>0.1140028880281785</v>
      </c>
      <c r="C4373">
        <v>-1140</v>
      </c>
    </row>
    <row r="4374" spans="1:3" x14ac:dyDescent="0.25">
      <c r="A4374">
        <v>8.0261902173256502E-2</v>
      </c>
      <c r="B4374">
        <v>0.2094630156952185</v>
      </c>
      <c r="C4374">
        <v>-1140</v>
      </c>
    </row>
    <row r="4375" spans="1:3" x14ac:dyDescent="0.25">
      <c r="A4375">
        <v>0.1834100436100945</v>
      </c>
      <c r="B4375">
        <v>0.165832197465553</v>
      </c>
      <c r="C4375">
        <v>-1140</v>
      </c>
    </row>
    <row r="4376" spans="1:3" x14ac:dyDescent="0.25">
      <c r="A4376">
        <v>5.21509078389445E-2</v>
      </c>
      <c r="B4376">
        <v>0.21615676324916649</v>
      </c>
      <c r="C4376">
        <v>-1140</v>
      </c>
    </row>
    <row r="4377" spans="1:3" x14ac:dyDescent="0.25">
      <c r="A4377">
        <v>6.3790333297092494E-2</v>
      </c>
      <c r="B4377">
        <v>0.2114738390531585</v>
      </c>
      <c r="C4377">
        <v>-1140</v>
      </c>
    </row>
    <row r="4378" spans="1:3" x14ac:dyDescent="0.25">
      <c r="A4378">
        <v>0.279122724362459</v>
      </c>
      <c r="B4378">
        <v>0.1227142066694555</v>
      </c>
      <c r="C4378">
        <v>-1140</v>
      </c>
    </row>
    <row r="4379" spans="1:3" x14ac:dyDescent="0.25">
      <c r="A4379">
        <v>0.3912767730946255</v>
      </c>
      <c r="B4379">
        <v>7.4407211973171003E-2</v>
      </c>
      <c r="C4379">
        <v>-1140</v>
      </c>
    </row>
    <row r="4380" spans="1:3" x14ac:dyDescent="0.25">
      <c r="A4380">
        <v>0.21464381062829949</v>
      </c>
      <c r="B4380">
        <v>0.13807878648834651</v>
      </c>
      <c r="C4380">
        <v>-1140</v>
      </c>
    </row>
    <row r="4381" spans="1:3" x14ac:dyDescent="0.25">
      <c r="A4381">
        <v>0.17140216721632301</v>
      </c>
      <c r="B4381">
        <v>0.15628416038003201</v>
      </c>
      <c r="C4381">
        <v>-1140</v>
      </c>
    </row>
    <row r="4382" spans="1:3" x14ac:dyDescent="0.25">
      <c r="A4382">
        <v>0.31491682673141752</v>
      </c>
      <c r="B4382">
        <v>9.2086262972510005E-2</v>
      </c>
      <c r="C4382">
        <v>-1140</v>
      </c>
    </row>
    <row r="4383" spans="1:3" x14ac:dyDescent="0.25">
      <c r="A4383">
        <v>0.25418282414622051</v>
      </c>
      <c r="B4383">
        <v>0.1104468346401435</v>
      </c>
      <c r="C4383">
        <v>-1140</v>
      </c>
    </row>
    <row r="4384" spans="1:3" x14ac:dyDescent="0.25">
      <c r="A4384">
        <v>7.1038548424116998E-2</v>
      </c>
      <c r="B4384">
        <v>0.1879647498616715</v>
      </c>
      <c r="C4384">
        <v>-1140</v>
      </c>
    </row>
    <row r="4385" spans="1:3" x14ac:dyDescent="0.25">
      <c r="A4385">
        <v>0.205094287198444</v>
      </c>
      <c r="B4385">
        <v>0.129758836151635</v>
      </c>
      <c r="C4385">
        <v>-1140</v>
      </c>
    </row>
    <row r="4386" spans="1:3" x14ac:dyDescent="0.25">
      <c r="A4386">
        <v>0.14466833375614599</v>
      </c>
      <c r="B4386">
        <v>0.14903709901618101</v>
      </c>
      <c r="C4386">
        <v>-1140</v>
      </c>
    </row>
    <row r="4387" spans="1:3" x14ac:dyDescent="0.25">
      <c r="A4387">
        <v>0.31386583553799902</v>
      </c>
      <c r="B4387">
        <v>7.5615055533812994E-2</v>
      </c>
      <c r="C4387">
        <v>-1140</v>
      </c>
    </row>
    <row r="4388" spans="1:3" x14ac:dyDescent="0.25">
      <c r="A4388">
        <v>0.10528636489930999</v>
      </c>
      <c r="B4388">
        <v>0.165197910902981</v>
      </c>
      <c r="C4388">
        <v>-1140</v>
      </c>
    </row>
    <row r="4389" spans="1:3" x14ac:dyDescent="0.25">
      <c r="A4389">
        <v>0.28324212662631848</v>
      </c>
      <c r="B4389">
        <v>8.9292703005438498E-2</v>
      </c>
      <c r="C4389">
        <v>-1140</v>
      </c>
    </row>
    <row r="4390" spans="1:3" x14ac:dyDescent="0.25">
      <c r="A4390">
        <v>0.12376931347322399</v>
      </c>
      <c r="B4390">
        <v>0.13922590048448699</v>
      </c>
      <c r="C4390">
        <v>-1140</v>
      </c>
    </row>
    <row r="4391" spans="1:3" x14ac:dyDescent="0.25">
      <c r="A4391">
        <v>0.30251029850565953</v>
      </c>
      <c r="B4391">
        <v>6.1923912603409001E-2</v>
      </c>
      <c r="C4391">
        <v>-1140</v>
      </c>
    </row>
    <row r="4392" spans="1:3" x14ac:dyDescent="0.25">
      <c r="A4392">
        <v>9.1973809782674498E-2</v>
      </c>
      <c r="B4392">
        <v>0.139657755165387</v>
      </c>
      <c r="C4392">
        <v>-1140</v>
      </c>
    </row>
    <row r="4393" spans="1:3" x14ac:dyDescent="0.25">
      <c r="A4393">
        <v>0.17545512750818451</v>
      </c>
      <c r="B4393">
        <v>0.1003117450977745</v>
      </c>
      <c r="C4393">
        <v>-1140</v>
      </c>
    </row>
    <row r="4394" spans="1:3" x14ac:dyDescent="0.25">
      <c r="A4394">
        <v>0.37340388262723651</v>
      </c>
      <c r="B4394">
        <v>2.3873466578496351E-2</v>
      </c>
      <c r="C4394">
        <v>-1140</v>
      </c>
    </row>
    <row r="4395" spans="1:3" x14ac:dyDescent="0.25">
      <c r="A4395">
        <v>0.24146824677756451</v>
      </c>
      <c r="B4395">
        <v>7.0783681291245501E-2</v>
      </c>
      <c r="C4395">
        <v>-1140</v>
      </c>
    </row>
    <row r="4396" spans="1:3" x14ac:dyDescent="0.25">
      <c r="A4396">
        <v>0.14445088730233499</v>
      </c>
      <c r="B4396">
        <v>0.104576310071661</v>
      </c>
      <c r="C4396">
        <v>-1140</v>
      </c>
    </row>
    <row r="4397" spans="1:3" x14ac:dyDescent="0.25">
      <c r="A4397">
        <v>0.19192065620507601</v>
      </c>
      <c r="B4397">
        <v>8.3334457954897995E-2</v>
      </c>
      <c r="C4397">
        <v>-1140</v>
      </c>
    </row>
    <row r="4398" spans="1:3" x14ac:dyDescent="0.25">
      <c r="A4398">
        <v>0.28735548871090499</v>
      </c>
      <c r="B4398">
        <v>4.7024926112363197E-2</v>
      </c>
      <c r="C4398">
        <v>-1140</v>
      </c>
    </row>
    <row r="4399" spans="1:3" x14ac:dyDescent="0.25">
      <c r="A4399">
        <v>0.36634895323693201</v>
      </c>
      <c r="B4399">
        <v>8.4144185481585497E-3</v>
      </c>
      <c r="C4399">
        <v>-1140</v>
      </c>
    </row>
    <row r="4400" spans="1:3" x14ac:dyDescent="0.25">
      <c r="A4400">
        <v>0.35113978182872452</v>
      </c>
      <c r="B4400">
        <v>1.4791022820820799E-2</v>
      </c>
      <c r="C4400">
        <v>-1140</v>
      </c>
    </row>
    <row r="4401" spans="1:3" x14ac:dyDescent="0.25">
      <c r="A4401">
        <v>0.31706109037316249</v>
      </c>
      <c r="B4401">
        <v>2.6545567416564352E-2</v>
      </c>
      <c r="C4401">
        <v>-1140</v>
      </c>
    </row>
    <row r="4402" spans="1:3" x14ac:dyDescent="0.25">
      <c r="A4402">
        <v>0.2477198323246235</v>
      </c>
      <c r="B4402">
        <v>5.0257088489722997E-2</v>
      </c>
      <c r="C4402">
        <v>-1140</v>
      </c>
    </row>
    <row r="4403" spans="1:3" x14ac:dyDescent="0.25">
      <c r="A4403">
        <v>0.29170441778711997</v>
      </c>
      <c r="B4403">
        <v>3.07628982847272E-2</v>
      </c>
      <c r="C4403">
        <v>-1140</v>
      </c>
    </row>
    <row r="4404" spans="1:3" x14ac:dyDescent="0.25">
      <c r="A4404">
        <v>4.2631585305451851E-2</v>
      </c>
      <c r="B4404">
        <v>0.122950377198073</v>
      </c>
      <c r="C4404">
        <v>-1140</v>
      </c>
    </row>
    <row r="4405" spans="1:3" x14ac:dyDescent="0.25">
      <c r="A4405">
        <v>0.268649053503908</v>
      </c>
      <c r="B4405">
        <v>3.6545702371152101E-2</v>
      </c>
      <c r="C4405">
        <v>-1140</v>
      </c>
    </row>
    <row r="4406" spans="1:3" x14ac:dyDescent="0.25">
      <c r="A4406">
        <v>0.23303011633385301</v>
      </c>
      <c r="B4406">
        <v>4.5223282365484001E-2</v>
      </c>
      <c r="C4406">
        <v>-1140</v>
      </c>
    </row>
    <row r="4407" spans="1:3" x14ac:dyDescent="0.25">
      <c r="A4407">
        <v>8.5891349255245997E-2</v>
      </c>
      <c r="B4407">
        <v>0.1067693221231055</v>
      </c>
      <c r="C4407">
        <v>-1140</v>
      </c>
    </row>
    <row r="4408" spans="1:3" x14ac:dyDescent="0.25">
      <c r="A4408">
        <v>0.160753331158869</v>
      </c>
      <c r="B4408">
        <v>5.8374606944762999E-2</v>
      </c>
      <c r="C4408">
        <v>-1140</v>
      </c>
    </row>
    <row r="4409" spans="1:3" x14ac:dyDescent="0.25">
      <c r="A4409">
        <v>0.1474226555044155</v>
      </c>
      <c r="B4409">
        <v>7.3651466281595995E-2</v>
      </c>
      <c r="C4409">
        <v>-1140</v>
      </c>
    </row>
    <row r="4410" spans="1:3" x14ac:dyDescent="0.25">
      <c r="A4410">
        <v>2.4474806412254298E-2</v>
      </c>
      <c r="B4410">
        <v>0.1218909836839905</v>
      </c>
      <c r="C4410">
        <v>-1140</v>
      </c>
    </row>
    <row r="4411" spans="1:3" x14ac:dyDescent="0.25">
      <c r="A4411">
        <v>8.5553099215984502E-2</v>
      </c>
      <c r="B4411">
        <v>9.3577511167491995E-2</v>
      </c>
      <c r="C4411">
        <v>-1140</v>
      </c>
    </row>
    <row r="4412" spans="1:3" x14ac:dyDescent="0.25">
      <c r="A4412">
        <v>0.10785948126940401</v>
      </c>
      <c r="B4412">
        <v>8.3773060365187002E-2</v>
      </c>
      <c r="C4412">
        <v>-1140</v>
      </c>
    </row>
    <row r="4413" spans="1:3" x14ac:dyDescent="0.25">
      <c r="A4413">
        <v>6.3276918058928003E-2</v>
      </c>
      <c r="B4413">
        <v>0.10032524055655249</v>
      </c>
      <c r="C4413">
        <v>-1140</v>
      </c>
    </row>
    <row r="4414" spans="1:3" x14ac:dyDescent="0.25">
      <c r="A4414">
        <v>2.3635221493373951E-2</v>
      </c>
      <c r="B4414">
        <v>0.114394256332744</v>
      </c>
      <c r="C4414">
        <v>-1140</v>
      </c>
    </row>
    <row r="4415" spans="1:3" x14ac:dyDescent="0.25">
      <c r="A4415">
        <v>0.1688894526389545</v>
      </c>
      <c r="B4415">
        <v>5.3010162080459999E-2</v>
      </c>
      <c r="C4415">
        <v>-1140</v>
      </c>
    </row>
    <row r="4416" spans="1:3" x14ac:dyDescent="0.25">
      <c r="A4416">
        <v>3.3510914603945452E-2</v>
      </c>
      <c r="B4416">
        <v>0.107140447239504</v>
      </c>
      <c r="C4416">
        <v>-1140</v>
      </c>
    </row>
    <row r="4417" spans="1:3" x14ac:dyDescent="0.25">
      <c r="A4417">
        <v>5.1649572959325499E-2</v>
      </c>
      <c r="B4417">
        <v>9.8773262797068995E-2</v>
      </c>
      <c r="C4417">
        <v>-1140</v>
      </c>
    </row>
    <row r="4418" spans="1:3" x14ac:dyDescent="0.25">
      <c r="A4418">
        <v>6.4702400367242993E-2</v>
      </c>
      <c r="B4418">
        <v>9.0439817001579006E-2</v>
      </c>
      <c r="C4418">
        <v>-1140</v>
      </c>
    </row>
    <row r="4419" spans="1:3" x14ac:dyDescent="0.25">
      <c r="A4419">
        <v>0.14262675316203399</v>
      </c>
      <c r="B4419">
        <v>5.0284079407279497E-2</v>
      </c>
      <c r="C4419">
        <v>-1140</v>
      </c>
    </row>
    <row r="4420" spans="1:3" x14ac:dyDescent="0.25">
      <c r="A4420">
        <v>0.18865895939791499</v>
      </c>
      <c r="B4420">
        <v>3.2686001160609449E-2</v>
      </c>
      <c r="C4420">
        <v>-1140</v>
      </c>
    </row>
    <row r="4421" spans="1:3" x14ac:dyDescent="0.25">
      <c r="A4421">
        <v>5.2700564152744003E-2</v>
      </c>
      <c r="B4421">
        <v>7.4036086856772501E-2</v>
      </c>
      <c r="C4421">
        <v>-1140</v>
      </c>
    </row>
    <row r="4422" spans="1:3" x14ac:dyDescent="0.25">
      <c r="A4422">
        <v>2.1327873011270999E-2</v>
      </c>
      <c r="B4422">
        <v>7.5979432920822002E-2</v>
      </c>
      <c r="C4422">
        <v>-1140</v>
      </c>
    </row>
    <row r="4423" spans="1:3" x14ac:dyDescent="0.25">
      <c r="A4423">
        <v>0.13130141702605749</v>
      </c>
      <c r="B4423">
        <v>1.7996194280624551E-2</v>
      </c>
      <c r="C4423">
        <v>-1140</v>
      </c>
    </row>
    <row r="4424" spans="1:3" x14ac:dyDescent="0.25">
      <c r="A4424">
        <v>0.15772720134333601</v>
      </c>
      <c r="B4424">
        <v>2.5371462502867801E-3</v>
      </c>
      <c r="C4424">
        <v>-1140</v>
      </c>
    </row>
    <row r="4425" spans="1:3" x14ac:dyDescent="0.25">
      <c r="A4425">
        <v>7.5834450766499001E-2</v>
      </c>
      <c r="B4425">
        <v>3.06211959675569E-2</v>
      </c>
      <c r="C4425">
        <v>-1140</v>
      </c>
    </row>
    <row r="4426" spans="1:3" x14ac:dyDescent="0.25">
      <c r="A4426">
        <v>4.7898621631090002E-2</v>
      </c>
      <c r="B4426">
        <v>2.7125872144023549E-2</v>
      </c>
      <c r="C4426">
        <v>-1140</v>
      </c>
    </row>
    <row r="4427" spans="1:3" x14ac:dyDescent="0.25">
      <c r="A4427">
        <v>6.0329310573937998E-2</v>
      </c>
      <c r="B4427">
        <v>1.3360504190339951E-3</v>
      </c>
      <c r="C4427">
        <v>-1140</v>
      </c>
    </row>
    <row r="4428" spans="1:3" x14ac:dyDescent="0.25">
      <c r="A4428">
        <v>0.31924763526981498</v>
      </c>
      <c r="B4428">
        <v>-6.8022476992397503E-3</v>
      </c>
      <c r="C4428">
        <v>-1140</v>
      </c>
    </row>
    <row r="4429" spans="1:3" x14ac:dyDescent="0.25">
      <c r="A4429">
        <v>0.28919170320975102</v>
      </c>
      <c r="B4429">
        <v>-1.9658669821332249E-2</v>
      </c>
      <c r="C4429">
        <v>-1140</v>
      </c>
    </row>
    <row r="4430" spans="1:3" x14ac:dyDescent="0.25">
      <c r="A4430">
        <v>0.36671740417255599</v>
      </c>
      <c r="B4430">
        <v>-6.4090743028131003E-2</v>
      </c>
      <c r="C4430">
        <v>-1140</v>
      </c>
    </row>
    <row r="4431" spans="1:3" x14ac:dyDescent="0.25">
      <c r="A4431">
        <v>0.34006813322219398</v>
      </c>
      <c r="B4431">
        <v>-4.7807101477009797E-2</v>
      </c>
      <c r="C4431">
        <v>-1140</v>
      </c>
    </row>
    <row r="4432" spans="1:3" x14ac:dyDescent="0.25">
      <c r="A4432">
        <v>0.33866681163096901</v>
      </c>
      <c r="B4432">
        <v>-6.2516309737130502E-2</v>
      </c>
      <c r="C4432">
        <v>-1140</v>
      </c>
    </row>
    <row r="4433" spans="1:3" x14ac:dyDescent="0.25">
      <c r="A4433">
        <v>0.2310308169946485</v>
      </c>
      <c r="B4433">
        <v>-2.0537220994763499E-2</v>
      </c>
      <c r="C4433">
        <v>-1140</v>
      </c>
    </row>
    <row r="4434" spans="1:3" x14ac:dyDescent="0.25">
      <c r="A4434">
        <v>0.29454934222447698</v>
      </c>
      <c r="B4434">
        <v>-5.8828134514013503E-2</v>
      </c>
      <c r="C4434">
        <v>-1140</v>
      </c>
    </row>
    <row r="4435" spans="1:3" x14ac:dyDescent="0.25">
      <c r="A4435">
        <v>0.37070392249241951</v>
      </c>
      <c r="B4435">
        <v>-0.101772759694508</v>
      </c>
      <c r="C4435">
        <v>-1140</v>
      </c>
    </row>
    <row r="4436" spans="1:3" x14ac:dyDescent="0.25">
      <c r="A4436">
        <v>0.22628927626571951</v>
      </c>
      <c r="B4436">
        <v>-3.3819870913867199E-2</v>
      </c>
      <c r="C4436">
        <v>-1140</v>
      </c>
    </row>
    <row r="4437" spans="1:3" x14ac:dyDescent="0.25">
      <c r="A4437">
        <v>0.17045385907053701</v>
      </c>
      <c r="B4437">
        <v>-2.8009255232163649E-3</v>
      </c>
      <c r="C4437">
        <v>-1140</v>
      </c>
    </row>
    <row r="4438" spans="1:3" x14ac:dyDescent="0.25">
      <c r="A4438">
        <v>0.211261310235688</v>
      </c>
      <c r="B4438">
        <v>-4.1883404951201249E-2</v>
      </c>
      <c r="C4438">
        <v>-1140</v>
      </c>
    </row>
    <row r="4439" spans="1:3" x14ac:dyDescent="0.25">
      <c r="A4439">
        <v>0.30013046787228648</v>
      </c>
      <c r="B4439">
        <v>-9.0308101807553998E-2</v>
      </c>
      <c r="C4439">
        <v>-1140</v>
      </c>
    </row>
    <row r="4440" spans="1:3" x14ac:dyDescent="0.25">
      <c r="A4440">
        <v>0.184684521436596</v>
      </c>
      <c r="B4440">
        <v>-3.4350481028513798E-2</v>
      </c>
      <c r="C4440">
        <v>-1140</v>
      </c>
    </row>
    <row r="4441" spans="1:3" x14ac:dyDescent="0.25">
      <c r="A4441">
        <v>0.41470058831346102</v>
      </c>
      <c r="B4441">
        <v>-0.17099563333971249</v>
      </c>
      <c r="C4441">
        <v>-1140</v>
      </c>
    </row>
    <row r="4442" spans="1:3" x14ac:dyDescent="0.25">
      <c r="A4442">
        <v>0.22930936590198001</v>
      </c>
      <c r="B4442">
        <v>-7.5990327238565997E-2</v>
      </c>
      <c r="C4442">
        <v>-1140</v>
      </c>
    </row>
    <row r="4443" spans="1:3" x14ac:dyDescent="0.25">
      <c r="A4443">
        <v>0.27609055436765351</v>
      </c>
      <c r="B4443">
        <v>-0.10301664897966301</v>
      </c>
      <c r="C4443">
        <v>-1140</v>
      </c>
    </row>
    <row r="4444" spans="1:3" x14ac:dyDescent="0.25">
      <c r="A4444">
        <v>7.8981384167482002E-2</v>
      </c>
      <c r="B4444">
        <v>-5.2800055670569499E-3</v>
      </c>
      <c r="C4444">
        <v>-1140</v>
      </c>
    </row>
    <row r="4445" spans="1:3" x14ac:dyDescent="0.25">
      <c r="A4445">
        <v>0.21303712294180899</v>
      </c>
      <c r="B4445">
        <v>-7.2249960856631004E-2</v>
      </c>
      <c r="C4445">
        <v>-1140</v>
      </c>
    </row>
    <row r="4446" spans="1:3" x14ac:dyDescent="0.25">
      <c r="A4446">
        <v>0.2291281605238045</v>
      </c>
      <c r="B4446">
        <v>-9.1717263095631496E-2</v>
      </c>
      <c r="C4446">
        <v>-1140</v>
      </c>
    </row>
    <row r="4447" spans="1:3" x14ac:dyDescent="0.25">
      <c r="A4447">
        <v>0.214384082919581</v>
      </c>
      <c r="B4447">
        <v>-9.7988900680225005E-2</v>
      </c>
      <c r="C4447">
        <v>-1140</v>
      </c>
    </row>
    <row r="4448" spans="1:3" x14ac:dyDescent="0.25">
      <c r="A4448">
        <v>0.28656422522620451</v>
      </c>
      <c r="B4448">
        <v>-0.14149893008124401</v>
      </c>
      <c r="C4448">
        <v>-1140</v>
      </c>
    </row>
    <row r="4449" spans="1:3" x14ac:dyDescent="0.25">
      <c r="A4449">
        <v>0.16227545633554399</v>
      </c>
      <c r="B4449">
        <v>-7.4328908682868997E-2</v>
      </c>
      <c r="C4449">
        <v>-1140</v>
      </c>
    </row>
    <row r="4450" spans="1:3" x14ac:dyDescent="0.25">
      <c r="A4450">
        <v>0.147096485823699</v>
      </c>
      <c r="B4450">
        <v>-7.5581496494493999E-2</v>
      </c>
      <c r="C4450">
        <v>-1140</v>
      </c>
    </row>
    <row r="4451" spans="1:3" x14ac:dyDescent="0.25">
      <c r="A4451">
        <v>0.19104483021056051</v>
      </c>
      <c r="B4451">
        <v>-0.1008768114681375</v>
      </c>
      <c r="C4451">
        <v>-1140</v>
      </c>
    </row>
    <row r="4452" spans="1:3" x14ac:dyDescent="0.25">
      <c r="A4452">
        <v>0.13369936819724801</v>
      </c>
      <c r="B4452">
        <v>-7.1832431586089499E-2</v>
      </c>
      <c r="C4452">
        <v>-1140</v>
      </c>
    </row>
    <row r="4453" spans="1:3" x14ac:dyDescent="0.25">
      <c r="A4453">
        <v>0.22130008818661751</v>
      </c>
      <c r="B4453">
        <v>-0.1245020093596145</v>
      </c>
      <c r="C4453">
        <v>-1140</v>
      </c>
    </row>
    <row r="4454" spans="1:3" x14ac:dyDescent="0.25">
      <c r="A4454">
        <v>0.26475917805240451</v>
      </c>
      <c r="B4454">
        <v>-0.15759120405003399</v>
      </c>
      <c r="C4454">
        <v>-1140</v>
      </c>
    </row>
    <row r="4455" spans="1:3" x14ac:dyDescent="0.25">
      <c r="A4455">
        <v>0.24772587250389599</v>
      </c>
      <c r="B4455">
        <v>-0.15172839720951251</v>
      </c>
      <c r="C4455">
        <v>-1140</v>
      </c>
    </row>
    <row r="4456" spans="1:3" x14ac:dyDescent="0.25">
      <c r="A4456">
        <v>0.2133089310090725</v>
      </c>
      <c r="B4456">
        <v>-0.13962004836380701</v>
      </c>
      <c r="C4456">
        <v>-1140</v>
      </c>
    </row>
    <row r="4457" spans="1:3" x14ac:dyDescent="0.25">
      <c r="A4457">
        <v>0.1025501636888585</v>
      </c>
      <c r="B4457">
        <v>-8.1409509229136506E-2</v>
      </c>
      <c r="C4457">
        <v>-1140</v>
      </c>
    </row>
    <row r="4458" spans="1:3" x14ac:dyDescent="0.25">
      <c r="A4458">
        <v>0.19121999540946349</v>
      </c>
      <c r="B4458">
        <v>-0.12889476522677051</v>
      </c>
      <c r="C4458">
        <v>-1140</v>
      </c>
    </row>
    <row r="4459" spans="1:3" x14ac:dyDescent="0.25">
      <c r="A4459">
        <v>0.22529264668575349</v>
      </c>
      <c r="B4459">
        <v>-0.1797115568622675</v>
      </c>
      <c r="C4459">
        <v>-1140</v>
      </c>
    </row>
    <row r="4460" spans="1:3" x14ac:dyDescent="0.25">
      <c r="A4460">
        <v>7.4898222979257996E-3</v>
      </c>
      <c r="B4460">
        <v>-6.6413249595518503E-2</v>
      </c>
      <c r="C4460">
        <v>-1140</v>
      </c>
    </row>
    <row r="4461" spans="1:3" x14ac:dyDescent="0.25">
      <c r="A4461">
        <v>0.20193527343891551</v>
      </c>
      <c r="B4461">
        <v>-0.18684434856735249</v>
      </c>
      <c r="C4461">
        <v>-1140</v>
      </c>
    </row>
    <row r="4462" spans="1:3" x14ac:dyDescent="0.25">
      <c r="A4462">
        <v>0.25622440474033248</v>
      </c>
      <c r="B4462">
        <v>-0.23252900958577599</v>
      </c>
      <c r="C4462">
        <v>-1140</v>
      </c>
    </row>
    <row r="4463" spans="1:3" x14ac:dyDescent="0.25">
      <c r="A4463">
        <v>0.19571992896749149</v>
      </c>
      <c r="B4463">
        <v>-0.22987595901254351</v>
      </c>
      <c r="C4463">
        <v>-1140</v>
      </c>
    </row>
    <row r="4464" spans="1:3" x14ac:dyDescent="0.25">
      <c r="A4464">
        <v>0.22767247731912699</v>
      </c>
      <c r="B4464">
        <v>-0.24735999721647151</v>
      </c>
      <c r="C4464">
        <v>-1140</v>
      </c>
    </row>
    <row r="4465" spans="1:3" x14ac:dyDescent="0.25">
      <c r="A4465">
        <v>0.23774749634569151</v>
      </c>
      <c r="B4465">
        <v>-0.26213879368834903</v>
      </c>
      <c r="C4465">
        <v>-1140</v>
      </c>
    </row>
    <row r="4466" spans="1:3" x14ac:dyDescent="0.25">
      <c r="A4466">
        <v>7.6619674071926505E-2</v>
      </c>
      <c r="B4466">
        <v>-0.18562655486160651</v>
      </c>
      <c r="C4466">
        <v>-1140</v>
      </c>
    </row>
    <row r="4467" spans="1:3" x14ac:dyDescent="0.25">
      <c r="A4467">
        <v>0.26589473175563849</v>
      </c>
      <c r="B4467">
        <v>-0.328317183069188</v>
      </c>
      <c r="C4467">
        <v>-1140</v>
      </c>
    </row>
    <row r="4468" spans="1:3" x14ac:dyDescent="0.25">
      <c r="A4468">
        <v>0.10454946302806251</v>
      </c>
      <c r="B4468">
        <v>-0.283215323324229</v>
      </c>
      <c r="C4468">
        <v>-1140</v>
      </c>
    </row>
    <row r="4469" spans="1:3" x14ac:dyDescent="0.25">
      <c r="A4469">
        <v>-0.195539451139013</v>
      </c>
      <c r="B4469">
        <v>0.27658119389375402</v>
      </c>
      <c r="C4469">
        <v>-1140</v>
      </c>
    </row>
    <row r="4470" spans="1:3" x14ac:dyDescent="0.25">
      <c r="A4470">
        <v>-3.2628296957950602E-2</v>
      </c>
      <c r="B4470">
        <v>0.1331378621849795</v>
      </c>
      <c r="C4470">
        <v>-1140</v>
      </c>
    </row>
    <row r="4471" spans="1:3" x14ac:dyDescent="0.25">
      <c r="A4471">
        <v>-0.19073621527485199</v>
      </c>
      <c r="B4471">
        <v>0.19337494300941699</v>
      </c>
      <c r="C4471">
        <v>-1140</v>
      </c>
    </row>
    <row r="4472" spans="1:3" x14ac:dyDescent="0.25">
      <c r="A4472">
        <v>-8.6795314738349998E-3</v>
      </c>
      <c r="B4472">
        <v>6.2941185718553005E-2</v>
      </c>
      <c r="C4472">
        <v>-1140</v>
      </c>
    </row>
    <row r="4473" spans="1:3" x14ac:dyDescent="0.25">
      <c r="A4473">
        <v>-0.2286677340524145</v>
      </c>
      <c r="B4473">
        <v>0.16517050010219</v>
      </c>
      <c r="C4473">
        <v>-1140</v>
      </c>
    </row>
    <row r="4474" spans="1:3" x14ac:dyDescent="0.25">
      <c r="A4474">
        <v>-8.3160585376815505E-2</v>
      </c>
      <c r="B4474">
        <v>8.1641957646171007E-2</v>
      </c>
      <c r="C4474">
        <v>-1140</v>
      </c>
    </row>
    <row r="4475" spans="1:3" x14ac:dyDescent="0.25">
      <c r="A4475">
        <v>-0.105317266368922</v>
      </c>
      <c r="B4475">
        <v>8.7207382835222502E-2</v>
      </c>
      <c r="C4475">
        <v>-1140</v>
      </c>
    </row>
    <row r="4476" spans="1:3" x14ac:dyDescent="0.25">
      <c r="A4476">
        <v>-5.3094014213083997E-2</v>
      </c>
      <c r="B4476">
        <v>5.9136573018693003E-2</v>
      </c>
      <c r="C4476">
        <v>-1140</v>
      </c>
    </row>
    <row r="4477" spans="1:3" x14ac:dyDescent="0.25">
      <c r="A4477">
        <v>-0.35743377995000147</v>
      </c>
      <c r="B4477">
        <v>0.104776203876932</v>
      </c>
      <c r="C4477">
        <v>-1140</v>
      </c>
    </row>
    <row r="4478" spans="1:3" x14ac:dyDescent="0.25">
      <c r="A4478">
        <v>-0.389421645459397</v>
      </c>
      <c r="B4478">
        <v>0.120945807851337</v>
      </c>
      <c r="C4478">
        <v>-1140</v>
      </c>
    </row>
    <row r="4479" spans="1:3" x14ac:dyDescent="0.25">
      <c r="A4479">
        <v>-4.5380747731805303E-2</v>
      </c>
      <c r="B4479">
        <v>-2.8448500858121301E-2</v>
      </c>
      <c r="C4479">
        <v>-1140</v>
      </c>
    </row>
    <row r="4480" spans="1:3" x14ac:dyDescent="0.25">
      <c r="A4480">
        <v>-4.6689699727535748E-2</v>
      </c>
      <c r="B4480">
        <v>-4.7216444293295599E-2</v>
      </c>
      <c r="C4480">
        <v>-1140</v>
      </c>
    </row>
    <row r="4481" spans="1:3" x14ac:dyDescent="0.25">
      <c r="A4481">
        <v>-7.8424763349344007E-3</v>
      </c>
      <c r="B4481">
        <v>-8.8548628192250997E-2</v>
      </c>
      <c r="C4481">
        <v>-1140</v>
      </c>
    </row>
    <row r="4482" spans="1:3" x14ac:dyDescent="0.25">
      <c r="A4482">
        <v>-8.1778601724670497E-2</v>
      </c>
      <c r="B4482">
        <v>-7.6922468542143005E-2</v>
      </c>
      <c r="C4482">
        <v>-1140</v>
      </c>
    </row>
    <row r="4483" spans="1:3" x14ac:dyDescent="0.25">
      <c r="A4483">
        <v>-9.9834274318137003E-2</v>
      </c>
      <c r="B4483">
        <v>-9.8205458758769001E-2</v>
      </c>
      <c r="C4483">
        <v>-1140</v>
      </c>
    </row>
    <row r="4484" spans="1:3" x14ac:dyDescent="0.25">
      <c r="A4484">
        <v>-0.110485660515154</v>
      </c>
      <c r="B4484">
        <v>-0.10171703351023</v>
      </c>
      <c r="C4484">
        <v>-1140</v>
      </c>
    </row>
    <row r="4485" spans="1:3" x14ac:dyDescent="0.25">
      <c r="A4485">
        <v>-0.1114800146063315</v>
      </c>
      <c r="B4485">
        <v>-0.123964915888294</v>
      </c>
      <c r="C4485">
        <v>-1140</v>
      </c>
    </row>
    <row r="4486" spans="1:3" x14ac:dyDescent="0.25">
      <c r="A4486">
        <v>-0.13617595011376099</v>
      </c>
      <c r="B4486">
        <v>-0.12992035685192049</v>
      </c>
      <c r="C4486">
        <v>-1140</v>
      </c>
    </row>
    <row r="4487" spans="1:3" x14ac:dyDescent="0.25">
      <c r="A4487">
        <v>-0.104384708294711</v>
      </c>
      <c r="B4487">
        <v>-0.16017209879863001</v>
      </c>
      <c r="C4487">
        <v>-1140</v>
      </c>
    </row>
    <row r="4488" spans="1:3" x14ac:dyDescent="0.25">
      <c r="A4488">
        <v>-0.1543327434622625</v>
      </c>
      <c r="B4488">
        <v>-0.143761023102049</v>
      </c>
      <c r="C4488">
        <v>-1140</v>
      </c>
    </row>
    <row r="4489" spans="1:3" x14ac:dyDescent="0.25">
      <c r="A4489">
        <v>-0.12865930732282799</v>
      </c>
      <c r="B4489">
        <v>-0.16208606521721949</v>
      </c>
      <c r="C4489">
        <v>-1140</v>
      </c>
    </row>
    <row r="4490" spans="1:3" x14ac:dyDescent="0.25">
      <c r="A4490">
        <v>-9.8356787730681502E-2</v>
      </c>
      <c r="B4490">
        <v>-0.18845451166175001</v>
      </c>
      <c r="C4490">
        <v>-1140</v>
      </c>
    </row>
    <row r="4491" spans="1:3" x14ac:dyDescent="0.25">
      <c r="A4491">
        <v>-0.16834920367405401</v>
      </c>
      <c r="B4491">
        <v>-0.16721897515798151</v>
      </c>
      <c r="C4491">
        <v>-1140</v>
      </c>
    </row>
    <row r="4492" spans="1:3" x14ac:dyDescent="0.25">
      <c r="A4492">
        <v>-0.13769837925900949</v>
      </c>
      <c r="B4492">
        <v>-0.193247336660366</v>
      </c>
      <c r="C4492">
        <v>-1140</v>
      </c>
    </row>
    <row r="4493" spans="1:3" x14ac:dyDescent="0.25">
      <c r="A4493">
        <v>-0.17372545715008</v>
      </c>
      <c r="B4493">
        <v>-0.17509629149233999</v>
      </c>
      <c r="C4493">
        <v>-1140</v>
      </c>
    </row>
    <row r="4494" spans="1:3" x14ac:dyDescent="0.25">
      <c r="A4494">
        <v>-0.19628100334260251</v>
      </c>
      <c r="B4494">
        <v>-0.16523382817010601</v>
      </c>
      <c r="C4494">
        <v>-1140</v>
      </c>
    </row>
    <row r="4495" spans="1:3" x14ac:dyDescent="0.25">
      <c r="A4495">
        <v>-0.22948231791241799</v>
      </c>
      <c r="B4495">
        <v>-0.1584716740879</v>
      </c>
      <c r="C4495">
        <v>-1140</v>
      </c>
    </row>
    <row r="4496" spans="1:3" x14ac:dyDescent="0.25">
      <c r="A4496">
        <v>-0.25991404735822049</v>
      </c>
      <c r="B4496">
        <v>-0.143768932054192</v>
      </c>
      <c r="C4496">
        <v>-1140</v>
      </c>
    </row>
    <row r="4497" spans="1:3" x14ac:dyDescent="0.25">
      <c r="A4497">
        <v>-0.15227100362349349</v>
      </c>
      <c r="B4497">
        <v>-0.20065802481829201</v>
      </c>
      <c r="C4497">
        <v>-1140</v>
      </c>
    </row>
    <row r="4498" spans="1:3" x14ac:dyDescent="0.25">
      <c r="A4498">
        <v>-0.20605600966265</v>
      </c>
      <c r="B4498">
        <v>-0.17754806665664849</v>
      </c>
      <c r="C4498">
        <v>-1140</v>
      </c>
    </row>
    <row r="4499" spans="1:3" x14ac:dyDescent="0.25">
      <c r="A4499">
        <v>-0.16284374034437249</v>
      </c>
      <c r="B4499">
        <v>-0.20190763925687499</v>
      </c>
      <c r="C4499">
        <v>-1140</v>
      </c>
    </row>
    <row r="4500" spans="1:3" x14ac:dyDescent="0.25">
      <c r="A4500">
        <v>-0.102991489003118</v>
      </c>
      <c r="B4500">
        <v>-0.23457952055932099</v>
      </c>
      <c r="C4500">
        <v>-1140</v>
      </c>
    </row>
    <row r="4501" spans="1:3" x14ac:dyDescent="0.25">
      <c r="A4501">
        <v>-0.1324850425549845</v>
      </c>
      <c r="B4501">
        <v>-0.2313210322764335</v>
      </c>
      <c r="C4501">
        <v>-1140</v>
      </c>
    </row>
    <row r="4502" spans="1:3" x14ac:dyDescent="0.25">
      <c r="A4502">
        <v>-0.11201932529985099</v>
      </c>
      <c r="B4502">
        <v>-0.23195374844786801</v>
      </c>
      <c r="C4502">
        <v>-1140</v>
      </c>
    </row>
    <row r="4503" spans="1:3" x14ac:dyDescent="0.25">
      <c r="A4503">
        <v>-0.19919665177944451</v>
      </c>
      <c r="B4503">
        <v>-0.19358742160251199</v>
      </c>
      <c r="C4503">
        <v>-1140</v>
      </c>
    </row>
    <row r="4504" spans="1:3" x14ac:dyDescent="0.25">
      <c r="A4504">
        <v>-0.163040364034718</v>
      </c>
      <c r="B4504">
        <v>-0.23889780842936101</v>
      </c>
      <c r="C4504">
        <v>-1140</v>
      </c>
    </row>
    <row r="4505" spans="1:3" x14ac:dyDescent="0.25">
      <c r="A4505">
        <v>-0.1119687649223335</v>
      </c>
      <c r="B4505">
        <v>-0.26463353870245748</v>
      </c>
      <c r="C4505">
        <v>-1140</v>
      </c>
    </row>
    <row r="4506" spans="1:3" x14ac:dyDescent="0.25">
      <c r="A4506">
        <v>-0.15233279964045951</v>
      </c>
      <c r="B4506">
        <v>-0.24912408355017049</v>
      </c>
      <c r="C4506">
        <v>-1140</v>
      </c>
    </row>
    <row r="4507" spans="1:3" x14ac:dyDescent="0.25">
      <c r="A4507">
        <v>-0.20725260526389699</v>
      </c>
      <c r="B4507">
        <v>-0.22727955773139599</v>
      </c>
      <c r="C4507">
        <v>-1140</v>
      </c>
    </row>
    <row r="4508" spans="1:3" x14ac:dyDescent="0.25">
      <c r="A4508">
        <v>-0.18783180247745851</v>
      </c>
      <c r="B4508">
        <v>-0.23940398136650901</v>
      </c>
      <c r="C4508">
        <v>-1140</v>
      </c>
    </row>
    <row r="4509" spans="1:3" x14ac:dyDescent="0.25">
      <c r="A4509">
        <v>-0.167057105137496</v>
      </c>
      <c r="B4509">
        <v>-0.26173886221814452</v>
      </c>
      <c r="C4509">
        <v>-1140</v>
      </c>
    </row>
    <row r="4510" spans="1:3" x14ac:dyDescent="0.25">
      <c r="A4510">
        <v>0.32006710783856851</v>
      </c>
      <c r="B4510">
        <v>0.36088071825566498</v>
      </c>
      <c r="C4510">
        <v>-1080</v>
      </c>
    </row>
    <row r="4511" spans="1:3" x14ac:dyDescent="0.25">
      <c r="A4511">
        <v>0.28441917544350198</v>
      </c>
      <c r="B4511">
        <v>0.37579449907367801</v>
      </c>
      <c r="C4511">
        <v>-1080</v>
      </c>
    </row>
    <row r="4512" spans="1:3" x14ac:dyDescent="0.25">
      <c r="A4512">
        <v>0.24231522043060849</v>
      </c>
      <c r="B4512">
        <v>0.35304261080233701</v>
      </c>
      <c r="C4512">
        <v>-1080</v>
      </c>
    </row>
    <row r="4513" spans="1:3" x14ac:dyDescent="0.25">
      <c r="A4513">
        <v>0.2167396775095535</v>
      </c>
      <c r="B4513">
        <v>0.35194527575887152</v>
      </c>
      <c r="C4513">
        <v>-1080</v>
      </c>
    </row>
    <row r="4514" spans="1:3" x14ac:dyDescent="0.25">
      <c r="A4514">
        <v>0.19295367695032151</v>
      </c>
      <c r="B4514">
        <v>0.35706854781245551</v>
      </c>
      <c r="C4514">
        <v>-1080</v>
      </c>
    </row>
    <row r="4515" spans="1:3" x14ac:dyDescent="0.25">
      <c r="A4515">
        <v>0.22691148600366601</v>
      </c>
      <c r="B4515">
        <v>0.338948268490808</v>
      </c>
      <c r="C4515">
        <v>-1080</v>
      </c>
    </row>
    <row r="4516" spans="1:3" x14ac:dyDescent="0.25">
      <c r="A4516">
        <v>0.31527014011868149</v>
      </c>
      <c r="B4516">
        <v>0.295952686333191</v>
      </c>
      <c r="C4516">
        <v>-1080</v>
      </c>
    </row>
    <row r="4517" spans="1:3" x14ac:dyDescent="0.25">
      <c r="A4517">
        <v>0.24790754031130599</v>
      </c>
      <c r="B4517">
        <v>0.32069260367678498</v>
      </c>
      <c r="C4517">
        <v>-1080</v>
      </c>
    </row>
    <row r="4518" spans="1:3" x14ac:dyDescent="0.25">
      <c r="A4518">
        <v>0.27053158107310399</v>
      </c>
      <c r="B4518">
        <v>0.313282029357275</v>
      </c>
      <c r="C4518">
        <v>-1080</v>
      </c>
    </row>
    <row r="4519" spans="1:3" x14ac:dyDescent="0.25">
      <c r="A4519">
        <v>0.2786342312113585</v>
      </c>
      <c r="B4519">
        <v>0.307196807752601</v>
      </c>
      <c r="C4519">
        <v>-1080</v>
      </c>
    </row>
    <row r="4520" spans="1:3" x14ac:dyDescent="0.25">
      <c r="A4520">
        <v>0.26105570571970049</v>
      </c>
      <c r="B4520">
        <v>0.31282599401453598</v>
      </c>
      <c r="C4520">
        <v>-1080</v>
      </c>
    </row>
    <row r="4521" spans="1:3" x14ac:dyDescent="0.25">
      <c r="A4521">
        <v>0.20481560878615601</v>
      </c>
      <c r="B4521">
        <v>0.33353997434801202</v>
      </c>
      <c r="C4521">
        <v>-1080</v>
      </c>
    </row>
    <row r="4522" spans="1:3" x14ac:dyDescent="0.25">
      <c r="A4522">
        <v>0.1364588187777675</v>
      </c>
      <c r="B4522">
        <v>0.35622773264928048</v>
      </c>
      <c r="C4522">
        <v>-1080</v>
      </c>
    </row>
    <row r="4523" spans="1:3" x14ac:dyDescent="0.25">
      <c r="A4523">
        <v>0.32819461273184802</v>
      </c>
      <c r="B4523">
        <v>0.2627404873877725</v>
      </c>
      <c r="C4523">
        <v>-1080</v>
      </c>
    </row>
    <row r="4524" spans="1:3" x14ac:dyDescent="0.25">
      <c r="A4524">
        <v>0.23237953210923651</v>
      </c>
      <c r="B4524">
        <v>0.30506626763574152</v>
      </c>
      <c r="C4524">
        <v>-1080</v>
      </c>
    </row>
    <row r="4525" spans="1:3" x14ac:dyDescent="0.25">
      <c r="A4525">
        <v>0.24350203498306749</v>
      </c>
      <c r="B4525">
        <v>0.29044463445917051</v>
      </c>
      <c r="C4525">
        <v>-1080</v>
      </c>
    </row>
    <row r="4526" spans="1:3" x14ac:dyDescent="0.25">
      <c r="A4526">
        <v>0.233100320004971</v>
      </c>
      <c r="B4526">
        <v>0.29281744335186</v>
      </c>
      <c r="C4526">
        <v>-1080</v>
      </c>
    </row>
    <row r="4527" spans="1:3" x14ac:dyDescent="0.25">
      <c r="A4527">
        <v>0.21155746108677401</v>
      </c>
      <c r="B4527">
        <v>0.30096907510332049</v>
      </c>
      <c r="C4527">
        <v>-1080</v>
      </c>
    </row>
    <row r="4528" spans="1:3" x14ac:dyDescent="0.25">
      <c r="A4528">
        <v>0.35659117034827748</v>
      </c>
      <c r="B4528">
        <v>0.223728088926892</v>
      </c>
      <c r="C4528">
        <v>-1080</v>
      </c>
    </row>
    <row r="4529" spans="1:3" x14ac:dyDescent="0.25">
      <c r="A4529">
        <v>0.14187715537328749</v>
      </c>
      <c r="B4529">
        <v>0.3176927461878295</v>
      </c>
      <c r="C4529">
        <v>-1080</v>
      </c>
    </row>
    <row r="4530" spans="1:3" x14ac:dyDescent="0.25">
      <c r="A4530">
        <v>0.38440364122161103</v>
      </c>
      <c r="B4530">
        <v>0.21419410004275349</v>
      </c>
      <c r="C4530">
        <v>-1080</v>
      </c>
    </row>
    <row r="4531" spans="1:3" x14ac:dyDescent="0.25">
      <c r="A4531">
        <v>0.19350048156087851</v>
      </c>
      <c r="B4531">
        <v>0.28132392760438951</v>
      </c>
      <c r="C4531">
        <v>-1080</v>
      </c>
    </row>
    <row r="4532" spans="1:3" x14ac:dyDescent="0.25">
      <c r="A4532">
        <v>0.19725354956970201</v>
      </c>
      <c r="B4532">
        <v>0.2708921191392335</v>
      </c>
      <c r="C4532">
        <v>-1080</v>
      </c>
    </row>
    <row r="4533" spans="1:3" x14ac:dyDescent="0.25">
      <c r="A4533">
        <v>0.35273868331935249</v>
      </c>
      <c r="B4533">
        <v>0.20358415277184</v>
      </c>
      <c r="C4533">
        <v>-1080</v>
      </c>
    </row>
    <row r="4534" spans="1:3" x14ac:dyDescent="0.25">
      <c r="A4534">
        <v>0.13704290552086251</v>
      </c>
      <c r="B4534">
        <v>0.29023799344449203</v>
      </c>
      <c r="C4534">
        <v>-1080</v>
      </c>
    </row>
    <row r="4535" spans="1:3" x14ac:dyDescent="0.25">
      <c r="A4535">
        <v>0.35053903749961152</v>
      </c>
      <c r="B4535">
        <v>0.18991734359412851</v>
      </c>
      <c r="C4535">
        <v>-1080</v>
      </c>
    </row>
    <row r="4536" spans="1:3" x14ac:dyDescent="0.25">
      <c r="A4536">
        <v>0.32357162829713848</v>
      </c>
      <c r="B4536">
        <v>0.18448767279464151</v>
      </c>
      <c r="C4536">
        <v>-1080</v>
      </c>
    </row>
    <row r="4537" spans="1:3" x14ac:dyDescent="0.25">
      <c r="A4537">
        <v>0.25833411004442802</v>
      </c>
      <c r="B4537">
        <v>0.20528003420265051</v>
      </c>
      <c r="C4537">
        <v>-1080</v>
      </c>
    </row>
    <row r="4538" spans="1:3" x14ac:dyDescent="0.25">
      <c r="A4538">
        <v>7.6502935967937502E-2</v>
      </c>
      <c r="B4538">
        <v>0.27421262647855199</v>
      </c>
      <c r="C4538">
        <v>-1080</v>
      </c>
    </row>
    <row r="4539" spans="1:3" x14ac:dyDescent="0.25">
      <c r="A4539">
        <v>0.11789231677385301</v>
      </c>
      <c r="B4539">
        <v>0.24875302835969801</v>
      </c>
      <c r="C4539">
        <v>-1080</v>
      </c>
    </row>
    <row r="4540" spans="1:3" x14ac:dyDescent="0.25">
      <c r="A4540">
        <v>0.217764936154348</v>
      </c>
      <c r="B4540">
        <v>0.20161750035627751</v>
      </c>
      <c r="C4540">
        <v>-1080</v>
      </c>
    </row>
    <row r="4541" spans="1:3" x14ac:dyDescent="0.25">
      <c r="A4541">
        <v>8.6948146767328496E-2</v>
      </c>
      <c r="B4541">
        <v>0.26010403306256252</v>
      </c>
      <c r="C4541">
        <v>-1080</v>
      </c>
    </row>
    <row r="4542" spans="1:3" x14ac:dyDescent="0.25">
      <c r="A4542">
        <v>0.23653027619846551</v>
      </c>
      <c r="B4542">
        <v>0.1939860339176285</v>
      </c>
      <c r="C4542">
        <v>-1080</v>
      </c>
    </row>
    <row r="4543" spans="1:3" x14ac:dyDescent="0.25">
      <c r="A4543">
        <v>0.13719824773977049</v>
      </c>
      <c r="B4543">
        <v>0.23507909362975651</v>
      </c>
      <c r="C4543">
        <v>-1080</v>
      </c>
    </row>
    <row r="4544" spans="1:3" x14ac:dyDescent="0.25">
      <c r="A4544">
        <v>0.31841426662938449</v>
      </c>
      <c r="B4544">
        <v>0.15339176286162201</v>
      </c>
      <c r="C4544">
        <v>-1080</v>
      </c>
    </row>
    <row r="4545" spans="1:3" x14ac:dyDescent="0.25">
      <c r="A4545">
        <v>0.1978624910678225</v>
      </c>
      <c r="B4545">
        <v>0.20564343736639601</v>
      </c>
      <c r="C4545">
        <v>-1080</v>
      </c>
    </row>
    <row r="4546" spans="1:3" x14ac:dyDescent="0.25">
      <c r="A4546">
        <v>0.25829061422313349</v>
      </c>
      <c r="B4546">
        <v>0.17595126122274499</v>
      </c>
      <c r="C4546">
        <v>-1080</v>
      </c>
    </row>
    <row r="4547" spans="1:3" x14ac:dyDescent="0.25">
      <c r="A4547">
        <v>0.20029204337154749</v>
      </c>
      <c r="B4547">
        <v>0.19643722388485099</v>
      </c>
      <c r="C4547">
        <v>-1080</v>
      </c>
    </row>
    <row r="4548" spans="1:3" x14ac:dyDescent="0.25">
      <c r="A4548">
        <v>0.21461459595488849</v>
      </c>
      <c r="B4548">
        <v>0.172438363973208</v>
      </c>
      <c r="C4548">
        <v>-1080</v>
      </c>
    </row>
    <row r="4549" spans="1:3" x14ac:dyDescent="0.25">
      <c r="A4549">
        <v>0.17116227048187149</v>
      </c>
      <c r="B4549">
        <v>0.18842810317799649</v>
      </c>
      <c r="C4549">
        <v>-1080</v>
      </c>
    </row>
    <row r="4550" spans="1:3" x14ac:dyDescent="0.25">
      <c r="A4550">
        <v>8.8203311896107001E-2</v>
      </c>
      <c r="B4550">
        <v>0.20991164315234451</v>
      </c>
      <c r="C4550">
        <v>-1080</v>
      </c>
    </row>
    <row r="4551" spans="1:3" x14ac:dyDescent="0.25">
      <c r="A4551">
        <v>0.25149905241246451</v>
      </c>
      <c r="B4551">
        <v>0.1339603819295995</v>
      </c>
      <c r="C4551">
        <v>-1080</v>
      </c>
    </row>
    <row r="4552" spans="1:3" x14ac:dyDescent="0.25">
      <c r="A4552">
        <v>0.36082890608009449</v>
      </c>
      <c r="B4552">
        <v>8.4501923899101994E-2</v>
      </c>
      <c r="C4552">
        <v>-1080</v>
      </c>
    </row>
    <row r="4553" spans="1:3" x14ac:dyDescent="0.25">
      <c r="A4553">
        <v>0.10793798738621201</v>
      </c>
      <c r="B4553">
        <v>0.17932877297990599</v>
      </c>
      <c r="C4553">
        <v>-1080</v>
      </c>
    </row>
    <row r="4554" spans="1:3" x14ac:dyDescent="0.25">
      <c r="A4554">
        <v>0.28563705843974252</v>
      </c>
      <c r="B4554">
        <v>0.1034843950406155</v>
      </c>
      <c r="C4554">
        <v>-1080</v>
      </c>
    </row>
    <row r="4555" spans="1:3" x14ac:dyDescent="0.25">
      <c r="A4555">
        <v>0.35980364743530002</v>
      </c>
      <c r="B4555">
        <v>7.1626051018954001E-2</v>
      </c>
      <c r="C4555">
        <v>-1080</v>
      </c>
    </row>
    <row r="4556" spans="1:3" x14ac:dyDescent="0.25">
      <c r="A4556">
        <v>0.232721284990835</v>
      </c>
      <c r="B4556">
        <v>0.12538121704432101</v>
      </c>
      <c r="C4556">
        <v>-1080</v>
      </c>
    </row>
    <row r="4557" spans="1:3" x14ac:dyDescent="0.25">
      <c r="A4557">
        <v>0.1391866281417965</v>
      </c>
      <c r="B4557">
        <v>0.1617571611799915</v>
      </c>
      <c r="C4557">
        <v>-1080</v>
      </c>
    </row>
    <row r="4558" spans="1:3" x14ac:dyDescent="0.25">
      <c r="A4558">
        <v>6.9866716376176502E-2</v>
      </c>
      <c r="B4558">
        <v>0.1894684338036195</v>
      </c>
      <c r="C4558">
        <v>-1080</v>
      </c>
    </row>
    <row r="4559" spans="1:3" x14ac:dyDescent="0.25">
      <c r="A4559">
        <v>0.27323453568210748</v>
      </c>
      <c r="B4559">
        <v>9.7969217614365001E-2</v>
      </c>
      <c r="C4559">
        <v>-1080</v>
      </c>
    </row>
    <row r="4560" spans="1:3" x14ac:dyDescent="0.25">
      <c r="A4560">
        <v>0.33795631776804302</v>
      </c>
      <c r="B4560">
        <v>6.7300840815162993E-2</v>
      </c>
      <c r="C4560">
        <v>-1080</v>
      </c>
    </row>
    <row r="4561" spans="1:3" x14ac:dyDescent="0.25">
      <c r="A4561">
        <v>0.39609780346102452</v>
      </c>
      <c r="B4561">
        <v>4.10218041898247E-2</v>
      </c>
      <c r="C4561">
        <v>-1080</v>
      </c>
    </row>
    <row r="4562" spans="1:3" x14ac:dyDescent="0.25">
      <c r="A4562">
        <v>0.21084910056855249</v>
      </c>
      <c r="B4562">
        <v>0.112056434373664</v>
      </c>
      <c r="C4562">
        <v>-1080</v>
      </c>
    </row>
    <row r="4563" spans="1:3" x14ac:dyDescent="0.25">
      <c r="A4563">
        <v>0.12677789169540499</v>
      </c>
      <c r="B4563">
        <v>0.14717115576457149</v>
      </c>
      <c r="C4563">
        <v>-1080</v>
      </c>
    </row>
    <row r="4564" spans="1:3" x14ac:dyDescent="0.25">
      <c r="A4564">
        <v>0.3685400938267005</v>
      </c>
      <c r="B4564">
        <v>4.46344591705857E-2</v>
      </c>
      <c r="C4564">
        <v>-1080</v>
      </c>
    </row>
    <row r="4565" spans="1:3" x14ac:dyDescent="0.25">
      <c r="A4565">
        <v>6.4703141019666496E-2</v>
      </c>
      <c r="B4565">
        <v>0.17033632606526999</v>
      </c>
      <c r="C4565">
        <v>-1080</v>
      </c>
    </row>
    <row r="4566" spans="1:3" x14ac:dyDescent="0.25">
      <c r="A4566">
        <v>0.32356541460838251</v>
      </c>
      <c r="B4566">
        <v>6.1001852643579997E-2</v>
      </c>
      <c r="C4566">
        <v>-1080</v>
      </c>
    </row>
    <row r="4567" spans="1:3" x14ac:dyDescent="0.25">
      <c r="A4567">
        <v>0.29162705440084502</v>
      </c>
      <c r="B4567">
        <v>7.3150919196237493E-2</v>
      </c>
      <c r="C4567">
        <v>-1080</v>
      </c>
    </row>
    <row r="4568" spans="1:3" x14ac:dyDescent="0.25">
      <c r="A4568">
        <v>0.27060614533818</v>
      </c>
      <c r="B4568">
        <v>8.2129115006412998E-2</v>
      </c>
      <c r="C4568">
        <v>-1080</v>
      </c>
    </row>
    <row r="4569" spans="1:3" x14ac:dyDescent="0.25">
      <c r="A4569">
        <v>0.23242302793053099</v>
      </c>
      <c r="B4569">
        <v>9.2318654695738994E-2</v>
      </c>
      <c r="C4569">
        <v>-1080</v>
      </c>
    </row>
    <row r="4570" spans="1:3" x14ac:dyDescent="0.25">
      <c r="A4570">
        <v>5.7277782955852001E-2</v>
      </c>
      <c r="B4570">
        <v>0.16313951831266901</v>
      </c>
      <c r="C4570">
        <v>-1080</v>
      </c>
    </row>
    <row r="4571" spans="1:3" x14ac:dyDescent="0.25">
      <c r="A4571">
        <v>0.14846366545499751</v>
      </c>
      <c r="B4571">
        <v>0.1211842667806755</v>
      </c>
      <c r="C4571">
        <v>-1080</v>
      </c>
    </row>
    <row r="4572" spans="1:3" x14ac:dyDescent="0.25">
      <c r="A4572">
        <v>0.36114580420666748</v>
      </c>
      <c r="B4572">
        <v>2.506769274618785E-2</v>
      </c>
      <c r="C4572">
        <v>-1080</v>
      </c>
    </row>
    <row r="4573" spans="1:3" x14ac:dyDescent="0.25">
      <c r="A4573">
        <v>0.1048994935843665</v>
      </c>
      <c r="B4573">
        <v>0.12687758301268351</v>
      </c>
      <c r="C4573">
        <v>-1080</v>
      </c>
    </row>
    <row r="4574" spans="1:3" x14ac:dyDescent="0.25">
      <c r="A4574">
        <v>5.0933606735638501E-2</v>
      </c>
      <c r="B4574">
        <v>0.14893829271768549</v>
      </c>
      <c r="C4574">
        <v>-1080</v>
      </c>
    </row>
    <row r="4575" spans="1:3" x14ac:dyDescent="0.25">
      <c r="A4575">
        <v>0.1532295647311025</v>
      </c>
      <c r="B4575">
        <v>0.102721960951974</v>
      </c>
      <c r="C4575">
        <v>-1080</v>
      </c>
    </row>
    <row r="4576" spans="1:3" x14ac:dyDescent="0.25">
      <c r="A4576">
        <v>0.37645633330226502</v>
      </c>
      <c r="B4576">
        <v>1.140088356847655E-4</v>
      </c>
      <c r="C4576">
        <v>-1080</v>
      </c>
    </row>
    <row r="4577" spans="1:3" x14ac:dyDescent="0.25">
      <c r="A4577">
        <v>0.1190915587038245</v>
      </c>
      <c r="B4577">
        <v>0.110951973777968</v>
      </c>
      <c r="C4577">
        <v>-1080</v>
      </c>
    </row>
    <row r="4578" spans="1:3" x14ac:dyDescent="0.25">
      <c r="A4578">
        <v>8.5500357287103507E-2</v>
      </c>
      <c r="B4578">
        <v>0.1206569759156335</v>
      </c>
      <c r="C4578">
        <v>-1080</v>
      </c>
    </row>
    <row r="4579" spans="1:3" x14ac:dyDescent="0.25">
      <c r="A4579">
        <v>0.124994563022338</v>
      </c>
      <c r="B4579">
        <v>0.10504489097905099</v>
      </c>
      <c r="C4579">
        <v>-1080</v>
      </c>
    </row>
    <row r="4580" spans="1:3" x14ac:dyDescent="0.25">
      <c r="A4580">
        <v>0.19831609034703451</v>
      </c>
      <c r="B4580">
        <v>7.1462163317656993E-2</v>
      </c>
      <c r="C4580">
        <v>-1080</v>
      </c>
    </row>
    <row r="4581" spans="1:3" x14ac:dyDescent="0.25">
      <c r="A4581">
        <v>0.32192500077671099</v>
      </c>
      <c r="B4581">
        <v>7.0186689468434002E-3</v>
      </c>
      <c r="C4581">
        <v>-1080</v>
      </c>
    </row>
    <row r="4582" spans="1:3" x14ac:dyDescent="0.25">
      <c r="A4582">
        <v>0.11392176965855801</v>
      </c>
      <c r="B4582">
        <v>9.3401738634744005E-2</v>
      </c>
      <c r="C4582">
        <v>-1080</v>
      </c>
    </row>
    <row r="4583" spans="1:3" x14ac:dyDescent="0.25">
      <c r="A4583">
        <v>0.25740205673097849</v>
      </c>
      <c r="B4583">
        <v>2.8473706712270199E-2</v>
      </c>
      <c r="C4583">
        <v>-1080</v>
      </c>
    </row>
    <row r="4584" spans="1:3" x14ac:dyDescent="0.25">
      <c r="A4584">
        <v>6.8872526175163998E-2</v>
      </c>
      <c r="B4584">
        <v>0.11077383497221049</v>
      </c>
      <c r="C4584">
        <v>-1080</v>
      </c>
    </row>
    <row r="4585" spans="1:3" x14ac:dyDescent="0.25">
      <c r="A4585">
        <v>5.8570230217168499E-2</v>
      </c>
      <c r="B4585">
        <v>0.1144363688185835</v>
      </c>
      <c r="C4585">
        <v>-1080</v>
      </c>
    </row>
    <row r="4586" spans="1:3" x14ac:dyDescent="0.25">
      <c r="A4586">
        <v>0.24386864261969099</v>
      </c>
      <c r="B4586">
        <v>3.1993729514037353E-2</v>
      </c>
      <c r="C4586">
        <v>-1080</v>
      </c>
    </row>
    <row r="4587" spans="1:3" x14ac:dyDescent="0.25">
      <c r="A4587">
        <v>0.15808866933855301</v>
      </c>
      <c r="B4587">
        <v>6.3168020521590498E-2</v>
      </c>
      <c r="C4587">
        <v>-1080</v>
      </c>
    </row>
    <row r="4588" spans="1:3" x14ac:dyDescent="0.25">
      <c r="A4588">
        <v>0.17503961226582149</v>
      </c>
      <c r="B4588">
        <v>5.6106598261365E-2</v>
      </c>
      <c r="C4588">
        <v>-1080</v>
      </c>
    </row>
    <row r="4589" spans="1:3" x14ac:dyDescent="0.25">
      <c r="A4589">
        <v>0.27037623885419598</v>
      </c>
      <c r="B4589">
        <v>7.8594841100185497E-3</v>
      </c>
      <c r="C4589">
        <v>-1080</v>
      </c>
    </row>
    <row r="4590" spans="1:3" x14ac:dyDescent="0.25">
      <c r="A4590">
        <v>6.4106626899058494E-2</v>
      </c>
      <c r="B4590">
        <v>9.2254524725666004E-2</v>
      </c>
      <c r="C4590">
        <v>-1080</v>
      </c>
    </row>
    <row r="4591" spans="1:3" x14ac:dyDescent="0.25">
      <c r="A4591">
        <v>0.20026097492776601</v>
      </c>
      <c r="B4591">
        <v>3.12027932164743E-2</v>
      </c>
      <c r="C4591">
        <v>-1080</v>
      </c>
    </row>
    <row r="4592" spans="1:3" x14ac:dyDescent="0.25">
      <c r="A4592">
        <v>0.22528349954950749</v>
      </c>
      <c r="B4592">
        <v>1.6509904517600101E-2</v>
      </c>
      <c r="C4592">
        <v>-1080</v>
      </c>
    </row>
    <row r="4593" spans="1:3" x14ac:dyDescent="0.25">
      <c r="A4593">
        <v>0.15070680709603251</v>
      </c>
      <c r="B4593">
        <v>4.8460880718255647E-2</v>
      </c>
      <c r="C4593">
        <v>-1080</v>
      </c>
    </row>
    <row r="4594" spans="1:3" x14ac:dyDescent="0.25">
      <c r="A4594">
        <v>3.8009134122471797E-2</v>
      </c>
      <c r="B4594">
        <v>9.5617785378367001E-2</v>
      </c>
      <c r="C4594">
        <v>-1080</v>
      </c>
    </row>
    <row r="4595" spans="1:3" x14ac:dyDescent="0.25">
      <c r="A4595">
        <v>9.1204523565414503E-2</v>
      </c>
      <c r="B4595">
        <v>6.5690466011116E-2</v>
      </c>
      <c r="C4595">
        <v>-1080</v>
      </c>
    </row>
    <row r="4596" spans="1:3" x14ac:dyDescent="0.25">
      <c r="A4596">
        <v>3.1397769285736503E-2</v>
      </c>
      <c r="B4596">
        <v>8.5314236853355999E-2</v>
      </c>
      <c r="C4596">
        <v>-1080</v>
      </c>
    </row>
    <row r="4597" spans="1:3" x14ac:dyDescent="0.25">
      <c r="A4597">
        <v>0.1141641035200545</v>
      </c>
      <c r="B4597">
        <v>4.1962377084224053E-2</v>
      </c>
      <c r="C4597">
        <v>-1080</v>
      </c>
    </row>
    <row r="4598" spans="1:3" x14ac:dyDescent="0.25">
      <c r="A4598">
        <v>5.00512629322395E-2</v>
      </c>
      <c r="B4598">
        <v>6.3602679207638499E-2</v>
      </c>
      <c r="C4598">
        <v>-1080</v>
      </c>
    </row>
    <row r="4599" spans="1:3" x14ac:dyDescent="0.25">
      <c r="A4599">
        <v>0.1148041134619565</v>
      </c>
      <c r="B4599">
        <v>1.7364970785235849E-2</v>
      </c>
      <c r="C4599">
        <v>-1080</v>
      </c>
    </row>
    <row r="4600" spans="1:3" x14ac:dyDescent="0.25">
      <c r="A4600">
        <v>0.10268120669835649</v>
      </c>
      <c r="B4600">
        <v>2.0578594841100199E-2</v>
      </c>
      <c r="C4600">
        <v>-1080</v>
      </c>
    </row>
    <row r="4601" spans="1:3" x14ac:dyDescent="0.25">
      <c r="A4601">
        <v>6.3758660328704003E-2</v>
      </c>
      <c r="B4601">
        <v>3.2791791363830702E-2</v>
      </c>
      <c r="C4601">
        <v>-1080</v>
      </c>
    </row>
    <row r="4602" spans="1:3" x14ac:dyDescent="0.25">
      <c r="A4602">
        <v>9.2726877310715494E-2</v>
      </c>
      <c r="B4602">
        <v>1.97876585435371E-2</v>
      </c>
      <c r="C4602">
        <v>-1080</v>
      </c>
    </row>
    <row r="4603" spans="1:3" x14ac:dyDescent="0.25">
      <c r="A4603">
        <v>0.107509242862025</v>
      </c>
      <c r="B4603">
        <v>1.041755736069545E-2</v>
      </c>
      <c r="C4603">
        <v>-1080</v>
      </c>
    </row>
    <row r="4604" spans="1:3" x14ac:dyDescent="0.25">
      <c r="A4604">
        <v>5.8147699381737999E-2</v>
      </c>
      <c r="B4604">
        <v>1.9595268633319101E-2</v>
      </c>
      <c r="C4604">
        <v>-1080</v>
      </c>
    </row>
    <row r="4605" spans="1:3" x14ac:dyDescent="0.25">
      <c r="A4605">
        <v>0.34441855407462652</v>
      </c>
      <c r="B4605">
        <v>-4.62254622107066E-2</v>
      </c>
      <c r="C4605">
        <v>-1080</v>
      </c>
    </row>
    <row r="4606" spans="1:3" x14ac:dyDescent="0.25">
      <c r="A4606">
        <v>0.26778513064280601</v>
      </c>
      <c r="B4606">
        <v>-1.61696895173686E-2</v>
      </c>
      <c r="C4606">
        <v>-1080</v>
      </c>
    </row>
    <row r="4607" spans="1:3" x14ac:dyDescent="0.25">
      <c r="A4607">
        <v>0.3994842638332245</v>
      </c>
      <c r="B4607">
        <v>-9.2204997584646994E-2</v>
      </c>
      <c r="C4607">
        <v>-1080</v>
      </c>
    </row>
    <row r="4608" spans="1:3" x14ac:dyDescent="0.25">
      <c r="A4608">
        <v>0.32004846677229948</v>
      </c>
      <c r="B4608">
        <v>-5.3208027754599999E-2</v>
      </c>
      <c r="C4608">
        <v>-1080</v>
      </c>
    </row>
    <row r="4609" spans="1:3" x14ac:dyDescent="0.25">
      <c r="A4609">
        <v>0.15279460651815949</v>
      </c>
      <c r="B4609">
        <v>-5.5333538272363996E-3</v>
      </c>
      <c r="C4609">
        <v>-1080</v>
      </c>
    </row>
    <row r="4610" spans="1:3" x14ac:dyDescent="0.25">
      <c r="A4610">
        <v>0.33064280610184249</v>
      </c>
      <c r="B4610">
        <v>-0.1036932941021475</v>
      </c>
      <c r="C4610">
        <v>-1080</v>
      </c>
    </row>
    <row r="4611" spans="1:3" x14ac:dyDescent="0.25">
      <c r="A4611">
        <v>0.24514866250349501</v>
      </c>
      <c r="B4611">
        <v>-7.3795617232445002E-2</v>
      </c>
      <c r="C4611">
        <v>-1080</v>
      </c>
    </row>
    <row r="4612" spans="1:3" x14ac:dyDescent="0.25">
      <c r="A4612">
        <v>0.28316401031472349</v>
      </c>
      <c r="B4612">
        <v>-9.94949716744985E-2</v>
      </c>
      <c r="C4612">
        <v>-1080</v>
      </c>
    </row>
    <row r="4613" spans="1:3" x14ac:dyDescent="0.25">
      <c r="A4613">
        <v>0.112548544443409</v>
      </c>
      <c r="B4613">
        <v>-1.2840894119713651E-2</v>
      </c>
      <c r="C4613">
        <v>-1080</v>
      </c>
    </row>
    <row r="4614" spans="1:3" x14ac:dyDescent="0.25">
      <c r="A4614">
        <v>0.206300680398919</v>
      </c>
      <c r="B4614">
        <v>-7.0036449870449505E-2</v>
      </c>
      <c r="C4614">
        <v>-1080</v>
      </c>
    </row>
    <row r="4615" spans="1:3" x14ac:dyDescent="0.25">
      <c r="A4615">
        <v>9.0676360021126501E-2</v>
      </c>
      <c r="B4615">
        <v>-1.3771902858899499E-2</v>
      </c>
      <c r="C4615">
        <v>-1080</v>
      </c>
    </row>
    <row r="4616" spans="1:3" x14ac:dyDescent="0.25">
      <c r="A4616">
        <v>0.1797620157206325</v>
      </c>
      <c r="B4616">
        <v>-6.4951034210179504E-2</v>
      </c>
      <c r="C4616">
        <v>-1080</v>
      </c>
    </row>
    <row r="4617" spans="1:3" x14ac:dyDescent="0.25">
      <c r="A4617">
        <v>0.29625003883555451</v>
      </c>
      <c r="B4617">
        <v>-0.1358833604145625</v>
      </c>
      <c r="C4617">
        <v>-1080</v>
      </c>
    </row>
    <row r="4618" spans="1:3" x14ac:dyDescent="0.25">
      <c r="A4618">
        <v>0.26306894087675148</v>
      </c>
      <c r="B4618">
        <v>-0.117798954810944</v>
      </c>
      <c r="C4618">
        <v>-1080</v>
      </c>
    </row>
    <row r="4619" spans="1:3" x14ac:dyDescent="0.25">
      <c r="A4619">
        <v>0.20848168515239049</v>
      </c>
      <c r="B4619">
        <v>-9.7518773879056497E-2</v>
      </c>
      <c r="C4619">
        <v>-1080</v>
      </c>
    </row>
    <row r="4620" spans="1:3" x14ac:dyDescent="0.25">
      <c r="A4620">
        <v>0.27361978438500001</v>
      </c>
      <c r="B4620">
        <v>-0.1299108515216725</v>
      </c>
      <c r="C4620">
        <v>-1080</v>
      </c>
    </row>
    <row r="4621" spans="1:3" x14ac:dyDescent="0.25">
      <c r="A4621">
        <v>0.31199552614409548</v>
      </c>
      <c r="B4621">
        <v>-0.1607044047253085</v>
      </c>
      <c r="C4621">
        <v>-1080</v>
      </c>
    </row>
    <row r="4622" spans="1:3" x14ac:dyDescent="0.25">
      <c r="A4622">
        <v>0.40840712088731501</v>
      </c>
      <c r="B4622">
        <v>-0.22197531948531049</v>
      </c>
      <c r="C4622">
        <v>-1080</v>
      </c>
    </row>
    <row r="4623" spans="1:3" x14ac:dyDescent="0.25">
      <c r="A4623">
        <v>0.28256749619411548</v>
      </c>
      <c r="B4623">
        <v>-0.19632866365113499</v>
      </c>
      <c r="C4623">
        <v>-1080</v>
      </c>
    </row>
    <row r="4624" spans="1:3" x14ac:dyDescent="0.25">
      <c r="A4624">
        <v>0.1222108304595025</v>
      </c>
      <c r="B4624">
        <v>-0.111624434587853</v>
      </c>
      <c r="C4624">
        <v>-1080</v>
      </c>
    </row>
    <row r="4625" spans="1:3" x14ac:dyDescent="0.25">
      <c r="A4625">
        <v>0.16856494858172549</v>
      </c>
      <c r="B4625">
        <v>-0.15328268411576151</v>
      </c>
      <c r="C4625">
        <v>-1080</v>
      </c>
    </row>
    <row r="4626" spans="1:3" x14ac:dyDescent="0.25">
      <c r="A4626">
        <v>0.219610401714978</v>
      </c>
      <c r="B4626">
        <v>-0.2046199112906765</v>
      </c>
      <c r="C4626">
        <v>-1080</v>
      </c>
    </row>
    <row r="4627" spans="1:3" x14ac:dyDescent="0.25">
      <c r="A4627">
        <v>0.25376083511976899</v>
      </c>
      <c r="B4627">
        <v>-0.25001097887664148</v>
      </c>
      <c r="C4627">
        <v>-1080</v>
      </c>
    </row>
    <row r="4628" spans="1:3" x14ac:dyDescent="0.25">
      <c r="A4628">
        <v>0.21559635877838901</v>
      </c>
      <c r="B4628">
        <v>-0.23851389925782801</v>
      </c>
      <c r="C4628">
        <v>-1080</v>
      </c>
    </row>
    <row r="4629" spans="1:3" x14ac:dyDescent="0.25">
      <c r="A4629">
        <v>0.25519619722248099</v>
      </c>
      <c r="B4629">
        <v>-0.26568881472047801</v>
      </c>
      <c r="C4629">
        <v>-1080</v>
      </c>
    </row>
    <row r="4630" spans="1:3" x14ac:dyDescent="0.25">
      <c r="A4630">
        <v>0.2936154348028705</v>
      </c>
      <c r="B4630">
        <v>-0.314514074919854</v>
      </c>
      <c r="C4630">
        <v>-1080</v>
      </c>
    </row>
    <row r="4631" spans="1:3" x14ac:dyDescent="0.25">
      <c r="A4631">
        <v>-0.1515711853513885</v>
      </c>
      <c r="B4631">
        <v>0.30885291931621101</v>
      </c>
      <c r="C4631">
        <v>-1080</v>
      </c>
    </row>
    <row r="4632" spans="1:3" x14ac:dyDescent="0.25">
      <c r="A4632">
        <v>-0.1128637629522725</v>
      </c>
      <c r="B4632">
        <v>0.18283921050458349</v>
      </c>
      <c r="C4632">
        <v>-1080</v>
      </c>
    </row>
    <row r="4633" spans="1:3" x14ac:dyDescent="0.25">
      <c r="A4633">
        <v>-5.8906766188226503E-2</v>
      </c>
      <c r="B4633">
        <v>0.1310182508877695</v>
      </c>
      <c r="C4633">
        <v>-1080</v>
      </c>
    </row>
    <row r="4634" spans="1:3" x14ac:dyDescent="0.25">
      <c r="A4634">
        <v>-3.9028762783146001E-2</v>
      </c>
      <c r="B4634">
        <v>0.11607894954166301</v>
      </c>
      <c r="C4634">
        <v>-1080</v>
      </c>
    </row>
    <row r="4635" spans="1:3" x14ac:dyDescent="0.25">
      <c r="A4635">
        <v>-4.9215816711954997E-3</v>
      </c>
      <c r="B4635">
        <v>3.59071764803039E-2</v>
      </c>
      <c r="C4635">
        <v>-1080</v>
      </c>
    </row>
    <row r="4636" spans="1:3" x14ac:dyDescent="0.25">
      <c r="A4636">
        <v>-0.17118422387840951</v>
      </c>
      <c r="B4636">
        <v>4.8963580807663699E-2</v>
      </c>
      <c r="C4636">
        <v>-1080</v>
      </c>
    </row>
    <row r="4637" spans="1:3" x14ac:dyDescent="0.25">
      <c r="A4637">
        <v>-0.34418937659965498</v>
      </c>
      <c r="B4637">
        <v>0.1185234123379305</v>
      </c>
      <c r="C4637">
        <v>-1080</v>
      </c>
    </row>
    <row r="4638" spans="1:3" x14ac:dyDescent="0.25">
      <c r="A4638">
        <v>-0.36278201846861552</v>
      </c>
      <c r="B4638">
        <v>0.1041869683706335</v>
      </c>
      <c r="C4638">
        <v>-1080</v>
      </c>
    </row>
    <row r="4639" spans="1:3" x14ac:dyDescent="0.25">
      <c r="A4639">
        <v>-0.375770935044142</v>
      </c>
      <c r="B4639">
        <v>8.3764142373441E-2</v>
      </c>
      <c r="C4639">
        <v>-1080</v>
      </c>
    </row>
    <row r="4640" spans="1:3" x14ac:dyDescent="0.25">
      <c r="A4640">
        <v>-0.1210551239697375</v>
      </c>
      <c r="B4640">
        <v>-1.5971436435365E-2</v>
      </c>
      <c r="C4640">
        <v>-1080</v>
      </c>
    </row>
    <row r="4641" spans="1:3" x14ac:dyDescent="0.25">
      <c r="A4641">
        <v>-8.9631416941966996E-2</v>
      </c>
      <c r="B4641">
        <v>-4.0574635309948301E-2</v>
      </c>
      <c r="C4641">
        <v>-1080</v>
      </c>
    </row>
    <row r="4642" spans="1:3" x14ac:dyDescent="0.25">
      <c r="A4642">
        <v>-1.09988612147794E-2</v>
      </c>
      <c r="B4642">
        <v>-9.0140371265176503E-2</v>
      </c>
      <c r="C4642">
        <v>-1080</v>
      </c>
    </row>
    <row r="4643" spans="1:3" x14ac:dyDescent="0.25">
      <c r="A4643">
        <v>-9.2906833838833497E-2</v>
      </c>
      <c r="B4643">
        <v>-5.2532187528670497E-2</v>
      </c>
      <c r="C4643">
        <v>-1080</v>
      </c>
    </row>
    <row r="4644" spans="1:3" x14ac:dyDescent="0.25">
      <c r="A4644">
        <v>-5.48759175113595E-2</v>
      </c>
      <c r="B4644">
        <v>-8.3129453500107003E-2</v>
      </c>
      <c r="C4644">
        <v>-1080</v>
      </c>
    </row>
    <row r="4645" spans="1:3" x14ac:dyDescent="0.25">
      <c r="A4645">
        <v>-0.14212265055078849</v>
      </c>
      <c r="B4645">
        <v>-6.6141166396525994E-2</v>
      </c>
      <c r="C4645">
        <v>-1080</v>
      </c>
    </row>
    <row r="4646" spans="1:3" x14ac:dyDescent="0.25">
      <c r="A4646">
        <v>-7.7521958259575502E-2</v>
      </c>
      <c r="B4646">
        <v>-0.116188568457751</v>
      </c>
      <c r="C4646">
        <v>-1080</v>
      </c>
    </row>
    <row r="4647" spans="1:3" x14ac:dyDescent="0.25">
      <c r="A4647">
        <v>-0.14131084326481849</v>
      </c>
      <c r="B4647">
        <v>-9.4658858069053997E-2</v>
      </c>
      <c r="C4647">
        <v>-1080</v>
      </c>
    </row>
    <row r="4648" spans="1:3" x14ac:dyDescent="0.25">
      <c r="A4648">
        <v>-0.115158246045258</v>
      </c>
      <c r="B4648">
        <v>-0.10757209700602451</v>
      </c>
      <c r="C4648">
        <v>-1080</v>
      </c>
    </row>
    <row r="4649" spans="1:3" x14ac:dyDescent="0.25">
      <c r="A4649">
        <v>-0.12981587759750149</v>
      </c>
      <c r="B4649">
        <v>-0.10439157160769449</v>
      </c>
      <c r="C4649">
        <v>-1080</v>
      </c>
    </row>
    <row r="4650" spans="1:3" x14ac:dyDescent="0.25">
      <c r="A4650">
        <v>-0.15104125559526899</v>
      </c>
      <c r="B4650">
        <v>-0.1176182757882505</v>
      </c>
      <c r="C4650">
        <v>-1080</v>
      </c>
    </row>
    <row r="4651" spans="1:3" x14ac:dyDescent="0.25">
      <c r="A4651">
        <v>-0.1370488550134735</v>
      </c>
      <c r="B4651">
        <v>-0.12670876785222801</v>
      </c>
      <c r="C4651">
        <v>-1080</v>
      </c>
    </row>
    <row r="4652" spans="1:3" x14ac:dyDescent="0.25">
      <c r="A4652">
        <v>-0.118794466180334</v>
      </c>
      <c r="B4652">
        <v>-0.16190862105874801</v>
      </c>
      <c r="C4652">
        <v>-1080</v>
      </c>
    </row>
    <row r="4653" spans="1:3" x14ac:dyDescent="0.25">
      <c r="A4653">
        <v>-0.13082499915436749</v>
      </c>
      <c r="B4653">
        <v>-0.171297287378819</v>
      </c>
      <c r="C4653">
        <v>-1080</v>
      </c>
    </row>
    <row r="4654" spans="1:3" x14ac:dyDescent="0.25">
      <c r="A4654">
        <v>-0.2806090809665015</v>
      </c>
      <c r="B4654">
        <v>-9.6600813480534495E-2</v>
      </c>
      <c r="C4654">
        <v>-1080</v>
      </c>
    </row>
    <row r="4655" spans="1:3" x14ac:dyDescent="0.25">
      <c r="A4655">
        <v>-0.18362629804602501</v>
      </c>
      <c r="B4655">
        <v>-0.17586164714517249</v>
      </c>
      <c r="C4655">
        <v>-1080</v>
      </c>
    </row>
    <row r="4656" spans="1:3" x14ac:dyDescent="0.25">
      <c r="A4656">
        <v>-0.17461749219199249</v>
      </c>
      <c r="B4656">
        <v>-0.18598428086485799</v>
      </c>
      <c r="C4656">
        <v>-1080</v>
      </c>
    </row>
    <row r="4657" spans="1:3" x14ac:dyDescent="0.25">
      <c r="A4657">
        <v>-0.14335727413153551</v>
      </c>
      <c r="B4657">
        <v>-0.201015321569467</v>
      </c>
      <c r="C4657">
        <v>-1080</v>
      </c>
    </row>
    <row r="4658" spans="1:3" x14ac:dyDescent="0.25">
      <c r="A4658">
        <v>-0.15221386611944851</v>
      </c>
      <c r="B4658">
        <v>-0.207001743172574</v>
      </c>
      <c r="C4658">
        <v>-1080</v>
      </c>
    </row>
    <row r="4659" spans="1:3" x14ac:dyDescent="0.25">
      <c r="A4659">
        <v>-0.1382552908412355</v>
      </c>
      <c r="B4659">
        <v>-0.22412764916358299</v>
      </c>
      <c r="C4659">
        <v>-1080</v>
      </c>
    </row>
    <row r="4660" spans="1:3" x14ac:dyDescent="0.25">
      <c r="A4660">
        <v>-0.15968925821109251</v>
      </c>
      <c r="B4660">
        <v>-0.220205510871892</v>
      </c>
      <c r="C4660">
        <v>-1080</v>
      </c>
    </row>
    <row r="4661" spans="1:3" x14ac:dyDescent="0.25">
      <c r="A4661">
        <v>-0.12530583711988799</v>
      </c>
      <c r="B4661">
        <v>-0.24172757576684301</v>
      </c>
      <c r="C4661">
        <v>-1080</v>
      </c>
    </row>
    <row r="4662" spans="1:3" x14ac:dyDescent="0.25">
      <c r="A4662">
        <v>-0.13787757495123501</v>
      </c>
      <c r="B4662">
        <v>-0.24633016300192651</v>
      </c>
      <c r="C4662">
        <v>-1080</v>
      </c>
    </row>
    <row r="4663" spans="1:3" x14ac:dyDescent="0.25">
      <c r="A4663">
        <v>-0.14721899629049151</v>
      </c>
      <c r="B4663">
        <v>-0.238455304443561</v>
      </c>
      <c r="C4663">
        <v>-1080</v>
      </c>
    </row>
    <row r="4664" spans="1:3" x14ac:dyDescent="0.25">
      <c r="A4664">
        <v>-0.1054616590183895</v>
      </c>
      <c r="B4664">
        <v>-0.266032600385333</v>
      </c>
      <c r="C4664">
        <v>-1080</v>
      </c>
    </row>
    <row r="4665" spans="1:3" x14ac:dyDescent="0.25">
      <c r="A4665">
        <v>-0.18886922010125051</v>
      </c>
      <c r="B4665">
        <v>-0.2237530199700295</v>
      </c>
      <c r="C4665">
        <v>-1080</v>
      </c>
    </row>
    <row r="4666" spans="1:3" x14ac:dyDescent="0.25">
      <c r="A4666">
        <v>-0.1345796078519805</v>
      </c>
      <c r="B4666">
        <v>-0.26677421327869349</v>
      </c>
      <c r="C4666">
        <v>-1080</v>
      </c>
    </row>
    <row r="4667" spans="1:3" x14ac:dyDescent="0.25">
      <c r="A4667">
        <v>-0.15957086964855499</v>
      </c>
      <c r="B4667">
        <v>-0.2556576653720295</v>
      </c>
      <c r="C4667">
        <v>-1080</v>
      </c>
    </row>
    <row r="4668" spans="1:3" x14ac:dyDescent="0.25">
      <c r="A4668">
        <v>-0.1545703622690015</v>
      </c>
      <c r="B4668">
        <v>-0.26886143307134752</v>
      </c>
      <c r="C4668">
        <v>-1080</v>
      </c>
    </row>
    <row r="4669" spans="1:3" x14ac:dyDescent="0.25">
      <c r="A4669">
        <v>-0.1756717141536345</v>
      </c>
      <c r="B4669">
        <v>-0.26144530413774097</v>
      </c>
      <c r="C4669">
        <v>-1080</v>
      </c>
    </row>
    <row r="4670" spans="1:3" x14ac:dyDescent="0.25">
      <c r="A4670">
        <v>-0.21041593848304799</v>
      </c>
      <c r="B4670">
        <v>-0.28022263677788301</v>
      </c>
      <c r="C4670">
        <v>-1080</v>
      </c>
    </row>
    <row r="4671" spans="1:3" x14ac:dyDescent="0.25">
      <c r="A4671">
        <v>-0.17664701040691849</v>
      </c>
      <c r="B4671">
        <v>-0.30387779442796398</v>
      </c>
      <c r="C4671">
        <v>-1080</v>
      </c>
    </row>
    <row r="4672" spans="1:3" x14ac:dyDescent="0.25">
      <c r="A4672">
        <v>0.24214162138453649</v>
      </c>
      <c r="B4672">
        <v>0.35682272880468702</v>
      </c>
      <c r="C4672">
        <v>-1020</v>
      </c>
    </row>
    <row r="4673" spans="1:3" x14ac:dyDescent="0.25">
      <c r="A4673">
        <v>0.22043056604693101</v>
      </c>
      <c r="B4673">
        <v>0.36070934293274448</v>
      </c>
      <c r="C4673">
        <v>-1020</v>
      </c>
    </row>
    <row r="4674" spans="1:3" x14ac:dyDescent="0.25">
      <c r="A4674">
        <v>0.12954750359414199</v>
      </c>
      <c r="B4674">
        <v>0.37740313940897652</v>
      </c>
      <c r="C4674">
        <v>-1020</v>
      </c>
    </row>
    <row r="4675" spans="1:3" x14ac:dyDescent="0.25">
      <c r="A4675">
        <v>0.31182533687468</v>
      </c>
      <c r="B4675">
        <v>0.27683879156418301</v>
      </c>
      <c r="C4675">
        <v>-1020</v>
      </c>
    </row>
    <row r="4676" spans="1:3" x14ac:dyDescent="0.25">
      <c r="A4676">
        <v>0.17180608689295551</v>
      </c>
      <c r="B4676">
        <v>0.32910012692448348</v>
      </c>
      <c r="C4676">
        <v>-1020</v>
      </c>
    </row>
    <row r="4677" spans="1:3" x14ac:dyDescent="0.25">
      <c r="A4677">
        <v>0.26622846560588698</v>
      </c>
      <c r="B4677">
        <v>0.28813291933482948</v>
      </c>
      <c r="C4677">
        <v>-1020</v>
      </c>
    </row>
    <row r="4678" spans="1:3" x14ac:dyDescent="0.25">
      <c r="A4678">
        <v>0.1403116547674165</v>
      </c>
      <c r="B4678">
        <v>0.33814260001577601</v>
      </c>
      <c r="C4678">
        <v>-1020</v>
      </c>
    </row>
    <row r="4679" spans="1:3" x14ac:dyDescent="0.25">
      <c r="A4679">
        <v>9.7163673578790993E-2</v>
      </c>
      <c r="B4679">
        <v>0.35394720801990648</v>
      </c>
      <c r="C4679">
        <v>-1020</v>
      </c>
    </row>
    <row r="4680" spans="1:3" x14ac:dyDescent="0.25">
      <c r="A4680">
        <v>0.230049465142913</v>
      </c>
      <c r="B4680">
        <v>0.2927007665665135</v>
      </c>
      <c r="C4680">
        <v>-1020</v>
      </c>
    </row>
    <row r="4681" spans="1:3" x14ac:dyDescent="0.25">
      <c r="A4681">
        <v>0.105990643046858</v>
      </c>
      <c r="B4681">
        <v>0.337138677547274</v>
      </c>
      <c r="C4681">
        <v>-1020</v>
      </c>
    </row>
    <row r="4682" spans="1:3" x14ac:dyDescent="0.25">
      <c r="A4682">
        <v>0.2040498062818295</v>
      </c>
      <c r="B4682">
        <v>0.29272945006561352</v>
      </c>
      <c r="C4682">
        <v>-1020</v>
      </c>
    </row>
    <row r="4683" spans="1:3" x14ac:dyDescent="0.25">
      <c r="A4683">
        <v>0.14606837398572101</v>
      </c>
      <c r="B4683">
        <v>0.31211232458247601</v>
      </c>
      <c r="C4683">
        <v>-1020</v>
      </c>
    </row>
    <row r="4684" spans="1:3" x14ac:dyDescent="0.25">
      <c r="A4684">
        <v>0.110017300616487</v>
      </c>
      <c r="B4684">
        <v>0.32129104429449351</v>
      </c>
      <c r="C4684">
        <v>-1020</v>
      </c>
    </row>
    <row r="4685" spans="1:3" x14ac:dyDescent="0.25">
      <c r="A4685">
        <v>0.20940446891980799</v>
      </c>
      <c r="B4685">
        <v>0.277376607172309</v>
      </c>
      <c r="C4685">
        <v>-1020</v>
      </c>
    </row>
    <row r="4686" spans="1:3" x14ac:dyDescent="0.25">
      <c r="A4686">
        <v>0.129821633080728</v>
      </c>
      <c r="B4686">
        <v>0.30859859594271899</v>
      </c>
      <c r="C4686">
        <v>-1020</v>
      </c>
    </row>
    <row r="4687" spans="1:3" x14ac:dyDescent="0.25">
      <c r="A4687">
        <v>0.24112429640098451</v>
      </c>
      <c r="B4687">
        <v>0.25750611317074551</v>
      </c>
      <c r="C4687">
        <v>-1020</v>
      </c>
    </row>
    <row r="4688" spans="1:3" x14ac:dyDescent="0.25">
      <c r="A4688">
        <v>0.35254879504861247</v>
      </c>
      <c r="B4688">
        <v>0.20316522412569099</v>
      </c>
      <c r="C4688">
        <v>-1020</v>
      </c>
    </row>
    <row r="4689" spans="1:3" x14ac:dyDescent="0.25">
      <c r="A4689">
        <v>0.25838227052316098</v>
      </c>
      <c r="B4689">
        <v>0.24636257377037449</v>
      </c>
      <c r="C4689">
        <v>-1020</v>
      </c>
    </row>
    <row r="4690" spans="1:3" x14ac:dyDescent="0.25">
      <c r="A4690">
        <v>0.37597163673578798</v>
      </c>
      <c r="B4690">
        <v>0.19045126314959149</v>
      </c>
      <c r="C4690">
        <v>-1020</v>
      </c>
    </row>
    <row r="4691" spans="1:3" x14ac:dyDescent="0.25">
      <c r="A4691">
        <v>0.31024756938521902</v>
      </c>
      <c r="B4691">
        <v>0.21988770410102351</v>
      </c>
      <c r="C4691">
        <v>-1020</v>
      </c>
    </row>
    <row r="4692" spans="1:3" x14ac:dyDescent="0.25">
      <c r="A4692">
        <v>0.171629425668267</v>
      </c>
      <c r="B4692">
        <v>0.27610019146235648</v>
      </c>
      <c r="C4692">
        <v>-1020</v>
      </c>
    </row>
    <row r="4693" spans="1:3" x14ac:dyDescent="0.25">
      <c r="A4693">
        <v>0.19762908452934999</v>
      </c>
      <c r="B4693">
        <v>0.26186600503395402</v>
      </c>
      <c r="C4693">
        <v>-1020</v>
      </c>
    </row>
    <row r="4694" spans="1:3" x14ac:dyDescent="0.25">
      <c r="A4694">
        <v>0.105874899485855</v>
      </c>
      <c r="B4694">
        <v>0.29786379640452348</v>
      </c>
      <c r="C4694">
        <v>-1020</v>
      </c>
    </row>
    <row r="4695" spans="1:3" x14ac:dyDescent="0.25">
      <c r="A4695">
        <v>0.37639806038158802</v>
      </c>
      <c r="B4695">
        <v>0.18014671609789701</v>
      </c>
      <c r="C4695">
        <v>-1020</v>
      </c>
    </row>
    <row r="4696" spans="1:3" x14ac:dyDescent="0.25">
      <c r="A4696">
        <v>0.18268598162723251</v>
      </c>
      <c r="B4696">
        <v>0.26288426925200598</v>
      </c>
      <c r="C4696">
        <v>-1020</v>
      </c>
    </row>
    <row r="4697" spans="1:3" x14ac:dyDescent="0.25">
      <c r="A4697">
        <v>0.1679560905480155</v>
      </c>
      <c r="B4697">
        <v>0.26828393795759148</v>
      </c>
      <c r="C4697">
        <v>-1020</v>
      </c>
    </row>
    <row r="4698" spans="1:3" x14ac:dyDescent="0.25">
      <c r="A4698">
        <v>0.27685250615268397</v>
      </c>
      <c r="B4698">
        <v>0.21590786860089051</v>
      </c>
      <c r="C4698">
        <v>-1020</v>
      </c>
    </row>
    <row r="4699" spans="1:3" x14ac:dyDescent="0.25">
      <c r="A4699">
        <v>0.2101050220521945</v>
      </c>
      <c r="B4699">
        <v>0.23838139014578399</v>
      </c>
      <c r="C4699">
        <v>-1020</v>
      </c>
    </row>
    <row r="4700" spans="1:3" x14ac:dyDescent="0.25">
      <c r="A4700">
        <v>8.6454348302833994E-2</v>
      </c>
      <c r="B4700">
        <v>0.28924440492495701</v>
      </c>
      <c r="C4700">
        <v>-1020</v>
      </c>
    </row>
    <row r="4701" spans="1:3" x14ac:dyDescent="0.25">
      <c r="A4701">
        <v>0.28246302297814252</v>
      </c>
      <c r="B4701">
        <v>0.20482886707349451</v>
      </c>
      <c r="C4701">
        <v>-1020</v>
      </c>
    </row>
    <row r="4702" spans="1:3" x14ac:dyDescent="0.25">
      <c r="A4702">
        <v>0.2653634347815495</v>
      </c>
      <c r="B4702">
        <v>0.20843581708532599</v>
      </c>
      <c r="C4702">
        <v>-1020</v>
      </c>
    </row>
    <row r="4703" spans="1:3" x14ac:dyDescent="0.25">
      <c r="A4703">
        <v>0.25397792343868048</v>
      </c>
      <c r="B4703">
        <v>0.208328253963701</v>
      </c>
      <c r="C4703">
        <v>-1020</v>
      </c>
    </row>
    <row r="4704" spans="1:3" x14ac:dyDescent="0.25">
      <c r="A4704">
        <v>0.2726370038256295</v>
      </c>
      <c r="B4704">
        <v>0.19808107391020649</v>
      </c>
      <c r="C4704">
        <v>-1020</v>
      </c>
    </row>
    <row r="4705" spans="1:3" x14ac:dyDescent="0.25">
      <c r="A4705">
        <v>0.13269085504032749</v>
      </c>
      <c r="B4705">
        <v>0.24930263242813</v>
      </c>
      <c r="C4705">
        <v>-1020</v>
      </c>
    </row>
    <row r="4706" spans="1:3" x14ac:dyDescent="0.25">
      <c r="A4706">
        <v>0.28476571066546452</v>
      </c>
      <c r="B4706">
        <v>0.18466436720615551</v>
      </c>
      <c r="C4706">
        <v>-1020</v>
      </c>
    </row>
    <row r="4707" spans="1:3" x14ac:dyDescent="0.25">
      <c r="A4707">
        <v>0.14220010234167499</v>
      </c>
      <c r="B4707">
        <v>0.23654564620338051</v>
      </c>
      <c r="C4707">
        <v>-1020</v>
      </c>
    </row>
    <row r="4708" spans="1:3" x14ac:dyDescent="0.25">
      <c r="A4708">
        <v>0.31917200711518301</v>
      </c>
      <c r="B4708">
        <v>0.16044115221615901</v>
      </c>
      <c r="C4708">
        <v>-1020</v>
      </c>
    </row>
    <row r="4709" spans="1:3" x14ac:dyDescent="0.25">
      <c r="A4709">
        <v>0.17089841370403749</v>
      </c>
      <c r="B4709">
        <v>0.21326898668368549</v>
      </c>
      <c r="C4709">
        <v>-1020</v>
      </c>
    </row>
    <row r="4710" spans="1:3" x14ac:dyDescent="0.25">
      <c r="A4710">
        <v>0.34960647189258998</v>
      </c>
      <c r="B4710">
        <v>0.1328332843323555</v>
      </c>
      <c r="C4710">
        <v>-1020</v>
      </c>
    </row>
    <row r="4711" spans="1:3" x14ac:dyDescent="0.25">
      <c r="A4711">
        <v>0.16318014571505149</v>
      </c>
      <c r="B4711">
        <v>0.20815615296910051</v>
      </c>
      <c r="C4711">
        <v>-1020</v>
      </c>
    </row>
    <row r="4712" spans="1:3" x14ac:dyDescent="0.25">
      <c r="A4712">
        <v>8.3670411072394493E-2</v>
      </c>
      <c r="B4712">
        <v>0.23934228736563551</v>
      </c>
      <c r="C4712">
        <v>-1020</v>
      </c>
    </row>
    <row r="4713" spans="1:3" x14ac:dyDescent="0.25">
      <c r="A4713">
        <v>0.102311216160238</v>
      </c>
      <c r="B4713">
        <v>0.2309523638788695</v>
      </c>
      <c r="C4713">
        <v>-1020</v>
      </c>
    </row>
    <row r="4714" spans="1:3" x14ac:dyDescent="0.25">
      <c r="A4714">
        <v>0.102664538609615</v>
      </c>
      <c r="B4714">
        <v>0.22299986375337949</v>
      </c>
      <c r="C4714">
        <v>-1020</v>
      </c>
    </row>
    <row r="4715" spans="1:3" x14ac:dyDescent="0.25">
      <c r="A4715">
        <v>0.16021345549355501</v>
      </c>
      <c r="B4715">
        <v>0.19669709507862851</v>
      </c>
      <c r="C4715">
        <v>-1020</v>
      </c>
    </row>
    <row r="4716" spans="1:3" x14ac:dyDescent="0.25">
      <c r="A4716">
        <v>0.20478081824605851</v>
      </c>
      <c r="B4716">
        <v>0.177579542928442</v>
      </c>
      <c r="C4716">
        <v>-1020</v>
      </c>
    </row>
    <row r="4717" spans="1:3" x14ac:dyDescent="0.25">
      <c r="A4717">
        <v>0.26629547503594148</v>
      </c>
      <c r="B4717">
        <v>0.14787777961033449</v>
      </c>
      <c r="C4717">
        <v>-1020</v>
      </c>
    </row>
    <row r="4718" spans="1:3" x14ac:dyDescent="0.25">
      <c r="A4718">
        <v>0.17727649309193699</v>
      </c>
      <c r="B4718">
        <v>0.176109513599564</v>
      </c>
      <c r="C4718">
        <v>-1020</v>
      </c>
    </row>
    <row r="4719" spans="1:3" x14ac:dyDescent="0.25">
      <c r="A4719">
        <v>0.16467262847535249</v>
      </c>
      <c r="B4719">
        <v>0.17063096527145349</v>
      </c>
      <c r="C4719">
        <v>-1020</v>
      </c>
    </row>
    <row r="4720" spans="1:3" x14ac:dyDescent="0.25">
      <c r="A4720">
        <v>9.9259241209581003E-2</v>
      </c>
      <c r="B4720">
        <v>0.199034800255283</v>
      </c>
      <c r="C4720">
        <v>-1020</v>
      </c>
    </row>
    <row r="4721" spans="1:3" x14ac:dyDescent="0.25">
      <c r="A4721">
        <v>0.2059748044542995</v>
      </c>
      <c r="B4721">
        <v>0.15202254523029249</v>
      </c>
      <c r="C4721">
        <v>-1020</v>
      </c>
    </row>
    <row r="4722" spans="1:3" x14ac:dyDescent="0.25">
      <c r="A4722">
        <v>0.25428860352347749</v>
      </c>
      <c r="B4722">
        <v>0.13104773651337751</v>
      </c>
      <c r="C4722">
        <v>-1020</v>
      </c>
    </row>
    <row r="4723" spans="1:3" x14ac:dyDescent="0.25">
      <c r="A4723">
        <v>0.18748629352567051</v>
      </c>
      <c r="B4723">
        <v>0.15928664137738149</v>
      </c>
      <c r="C4723">
        <v>-1020</v>
      </c>
    </row>
    <row r="4724" spans="1:3" x14ac:dyDescent="0.25">
      <c r="A4724">
        <v>0.2296656838616925</v>
      </c>
      <c r="B4724">
        <v>0.1385413006532665</v>
      </c>
      <c r="C4724">
        <v>-1020</v>
      </c>
    </row>
    <row r="4725" spans="1:3" x14ac:dyDescent="0.25">
      <c r="A4725">
        <v>0.30558127634688947</v>
      </c>
      <c r="B4725">
        <v>0.100291854603343</v>
      </c>
      <c r="C4725">
        <v>-1020</v>
      </c>
    </row>
    <row r="4726" spans="1:3" x14ac:dyDescent="0.25">
      <c r="A4726">
        <v>0.112411364799337</v>
      </c>
      <c r="B4726">
        <v>0.18338078062142801</v>
      </c>
      <c r="C4726">
        <v>-1020</v>
      </c>
    </row>
    <row r="4727" spans="1:3" x14ac:dyDescent="0.25">
      <c r="A4727">
        <v>9.3764467945125496E-2</v>
      </c>
      <c r="B4727">
        <v>0.18183904254479999</v>
      </c>
      <c r="C4727">
        <v>-1020</v>
      </c>
    </row>
    <row r="4728" spans="1:3" x14ac:dyDescent="0.25">
      <c r="A4728">
        <v>0.34134603669680053</v>
      </c>
      <c r="B4728">
        <v>6.8912106587882493E-2</v>
      </c>
      <c r="C4728">
        <v>-1020</v>
      </c>
    </row>
    <row r="4729" spans="1:3" x14ac:dyDescent="0.25">
      <c r="A4729">
        <v>5.2273447208752502E-2</v>
      </c>
      <c r="B4729">
        <v>0.195743368733552</v>
      </c>
      <c r="C4729">
        <v>-1020</v>
      </c>
    </row>
    <row r="4730" spans="1:3" x14ac:dyDescent="0.25">
      <c r="A4730">
        <v>0.32436219206120998</v>
      </c>
      <c r="B4730">
        <v>7.5473457007020503E-2</v>
      </c>
      <c r="C4730">
        <v>-1020</v>
      </c>
    </row>
    <row r="4731" spans="1:3" x14ac:dyDescent="0.25">
      <c r="A4731">
        <v>6.3433563195984505E-2</v>
      </c>
      <c r="B4731">
        <v>0.185955124665658</v>
      </c>
      <c r="C4731">
        <v>-1020</v>
      </c>
    </row>
    <row r="4732" spans="1:3" x14ac:dyDescent="0.25">
      <c r="A4732">
        <v>4.7984843685275003E-2</v>
      </c>
      <c r="B4732">
        <v>0.185947953790883</v>
      </c>
      <c r="C4732">
        <v>-1020</v>
      </c>
    </row>
    <row r="4733" spans="1:3" x14ac:dyDescent="0.25">
      <c r="A4733">
        <v>0.29958088647384201</v>
      </c>
      <c r="B4733">
        <v>6.3541121381397503E-2</v>
      </c>
      <c r="C4733">
        <v>-1020</v>
      </c>
    </row>
    <row r="4734" spans="1:3" x14ac:dyDescent="0.25">
      <c r="A4734">
        <v>0.20031555349789201</v>
      </c>
      <c r="B4734">
        <v>0.10715438176303151</v>
      </c>
      <c r="C4734">
        <v>-1020</v>
      </c>
    </row>
    <row r="4735" spans="1:3" x14ac:dyDescent="0.25">
      <c r="A4735">
        <v>0.1713735714807865</v>
      </c>
      <c r="B4735">
        <v>0.113773099180369</v>
      </c>
      <c r="C4735">
        <v>-1020</v>
      </c>
    </row>
    <row r="4736" spans="1:3" x14ac:dyDescent="0.25">
      <c r="A4736">
        <v>0.26178147615682651</v>
      </c>
      <c r="B4736">
        <v>7.5631216252070504E-2</v>
      </c>
      <c r="C4736">
        <v>-1020</v>
      </c>
    </row>
    <row r="4737" spans="1:3" x14ac:dyDescent="0.25">
      <c r="A4737">
        <v>0.28209751699602797</v>
      </c>
      <c r="B4737">
        <v>5.8220332298337001E-2</v>
      </c>
      <c r="C4737">
        <v>-1020</v>
      </c>
    </row>
    <row r="4738" spans="1:3" x14ac:dyDescent="0.25">
      <c r="A4738">
        <v>0.20319695899022899</v>
      </c>
      <c r="B4738">
        <v>8.9478175442622501E-2</v>
      </c>
      <c r="C4738">
        <v>-1020</v>
      </c>
    </row>
    <row r="4739" spans="1:3" x14ac:dyDescent="0.25">
      <c r="A4739">
        <v>0.1536952654791785</v>
      </c>
      <c r="B4739">
        <v>0.111076850264964</v>
      </c>
      <c r="C4739">
        <v>-1020</v>
      </c>
    </row>
    <row r="4740" spans="1:3" x14ac:dyDescent="0.25">
      <c r="A4740">
        <v>9.4757425863203501E-2</v>
      </c>
      <c r="B4740">
        <v>0.12922633432052399</v>
      </c>
      <c r="C4740">
        <v>-1020</v>
      </c>
    </row>
    <row r="4741" spans="1:3" x14ac:dyDescent="0.25">
      <c r="A4741">
        <v>5.2163795414118502E-2</v>
      </c>
      <c r="B4741">
        <v>0.147533577621134</v>
      </c>
      <c r="C4741">
        <v>-1020</v>
      </c>
    </row>
    <row r="4742" spans="1:3" x14ac:dyDescent="0.25">
      <c r="A4742">
        <v>4.2721557542825098E-2</v>
      </c>
      <c r="B4742">
        <v>0.13881379389471701</v>
      </c>
      <c r="C4742">
        <v>-1020</v>
      </c>
    </row>
    <row r="4743" spans="1:3" x14ac:dyDescent="0.25">
      <c r="A4743">
        <v>0.22175247934891201</v>
      </c>
      <c r="B4743">
        <v>5.3982345306303997E-2</v>
      </c>
      <c r="C4743">
        <v>-1020</v>
      </c>
    </row>
    <row r="4744" spans="1:3" x14ac:dyDescent="0.25">
      <c r="A4744">
        <v>0.1653366310095275</v>
      </c>
      <c r="B4744">
        <v>8.4573297096512998E-2</v>
      </c>
      <c r="C4744">
        <v>-1020</v>
      </c>
    </row>
    <row r="4745" spans="1:3" x14ac:dyDescent="0.25">
      <c r="A4745">
        <v>0.130601379175906</v>
      </c>
      <c r="B4745">
        <v>9.1342602884126003E-2</v>
      </c>
      <c r="C4745">
        <v>-1020</v>
      </c>
    </row>
    <row r="4746" spans="1:3" x14ac:dyDescent="0.25">
      <c r="A4746">
        <v>0.1749981724700895</v>
      </c>
      <c r="B4746">
        <v>6.7736083124780494E-2</v>
      </c>
      <c r="C4746">
        <v>-1020</v>
      </c>
    </row>
    <row r="4747" spans="1:3" x14ac:dyDescent="0.25">
      <c r="A4747">
        <v>5.1682545871000997E-2</v>
      </c>
      <c r="B4747">
        <v>0.11999024761030599</v>
      </c>
      <c r="C4747">
        <v>-1020</v>
      </c>
    </row>
    <row r="4748" spans="1:3" x14ac:dyDescent="0.25">
      <c r="A4748">
        <v>0.28134213796632451</v>
      </c>
      <c r="B4748">
        <v>2.17062379439668E-2</v>
      </c>
      <c r="C4748">
        <v>-1020</v>
      </c>
    </row>
    <row r="4749" spans="1:3" x14ac:dyDescent="0.25">
      <c r="A4749">
        <v>3.1336046199956148E-2</v>
      </c>
      <c r="B4749">
        <v>0.127311710755595</v>
      </c>
      <c r="C4749">
        <v>-1020</v>
      </c>
    </row>
    <row r="4750" spans="1:3" x14ac:dyDescent="0.25">
      <c r="A4750">
        <v>0.15997587660518051</v>
      </c>
      <c r="B4750">
        <v>7.0052275677110004E-2</v>
      </c>
      <c r="C4750">
        <v>-1020</v>
      </c>
    </row>
    <row r="4751" spans="1:3" x14ac:dyDescent="0.25">
      <c r="A4751">
        <v>0.15191037793318549</v>
      </c>
      <c r="B4751">
        <v>7.3350878073615997E-2</v>
      </c>
      <c r="C4751">
        <v>-1020</v>
      </c>
    </row>
    <row r="4752" spans="1:3" x14ac:dyDescent="0.25">
      <c r="A4752">
        <v>0.31142328029435401</v>
      </c>
      <c r="B4752">
        <v>2.1871168063792102E-3</v>
      </c>
      <c r="C4752">
        <v>-1020</v>
      </c>
    </row>
    <row r="4753" spans="1:3" x14ac:dyDescent="0.25">
      <c r="A4753">
        <v>5.8322571212749003E-2</v>
      </c>
      <c r="B4753">
        <v>0.11266878446501701</v>
      </c>
      <c r="C4753">
        <v>-1020</v>
      </c>
    </row>
    <row r="4754" spans="1:3" x14ac:dyDescent="0.25">
      <c r="A4754">
        <v>0.18992909183946999</v>
      </c>
      <c r="B4754">
        <v>3.9812696750876647E-2</v>
      </c>
      <c r="C4754">
        <v>-1020</v>
      </c>
    </row>
    <row r="4755" spans="1:3" x14ac:dyDescent="0.25">
      <c r="A4755">
        <v>0.139294329783864</v>
      </c>
      <c r="B4755">
        <v>6.0235348110116001E-2</v>
      </c>
      <c r="C4755">
        <v>-1020</v>
      </c>
    </row>
    <row r="4756" spans="1:3" x14ac:dyDescent="0.25">
      <c r="A4756">
        <v>0.27048051853115351</v>
      </c>
      <c r="B4756">
        <v>5.1630298380099505E-4</v>
      </c>
      <c r="C4756">
        <v>-1020</v>
      </c>
    </row>
    <row r="4757" spans="1:3" x14ac:dyDescent="0.25">
      <c r="A4757">
        <v>0.24400570189332099</v>
      </c>
      <c r="B4757">
        <v>8.2967021146909507E-3</v>
      </c>
      <c r="C4757">
        <v>-1020</v>
      </c>
    </row>
    <row r="4758" spans="1:3" x14ac:dyDescent="0.25">
      <c r="A4758">
        <v>0.16198006774044199</v>
      </c>
      <c r="B4758">
        <v>4.4179759488860049E-2</v>
      </c>
      <c r="C4758">
        <v>-1020</v>
      </c>
    </row>
    <row r="4759" spans="1:3" x14ac:dyDescent="0.25">
      <c r="A4759">
        <v>7.7493359974658504E-2</v>
      </c>
      <c r="B4759">
        <v>8.1626067563981997E-2</v>
      </c>
      <c r="C4759">
        <v>-1020</v>
      </c>
    </row>
    <row r="4760" spans="1:3" x14ac:dyDescent="0.25">
      <c r="A4760">
        <v>6.8404444552742499E-2</v>
      </c>
      <c r="B4760">
        <v>8.5455314693839504E-2</v>
      </c>
      <c r="C4760">
        <v>-1020</v>
      </c>
    </row>
    <row r="4761" spans="1:3" x14ac:dyDescent="0.25">
      <c r="A4761">
        <v>3.6861278296254803E-2</v>
      </c>
      <c r="B4761">
        <v>9.1392799007550998E-2</v>
      </c>
      <c r="C4761">
        <v>-1020</v>
      </c>
    </row>
    <row r="4762" spans="1:3" x14ac:dyDescent="0.25">
      <c r="A4762">
        <v>2.4732571456419501E-2</v>
      </c>
      <c r="B4762">
        <v>9.5939133614909494E-2</v>
      </c>
      <c r="C4762">
        <v>-1020</v>
      </c>
    </row>
    <row r="4763" spans="1:3" x14ac:dyDescent="0.25">
      <c r="A4763">
        <v>0.10012427203391901</v>
      </c>
      <c r="B4763">
        <v>6.0041734491190497E-2</v>
      </c>
      <c r="C4763">
        <v>-1020</v>
      </c>
    </row>
    <row r="4764" spans="1:3" x14ac:dyDescent="0.25">
      <c r="A4764">
        <v>2.2210580179828951E-2</v>
      </c>
      <c r="B4764">
        <v>8.7914924741668996E-2</v>
      </c>
      <c r="C4764">
        <v>-1020</v>
      </c>
    </row>
    <row r="4765" spans="1:3" x14ac:dyDescent="0.25">
      <c r="A4765">
        <v>0.13184409951509549</v>
      </c>
      <c r="B4765">
        <v>4.0522613353603E-2</v>
      </c>
      <c r="C4765">
        <v>-1020</v>
      </c>
    </row>
    <row r="4766" spans="1:3" x14ac:dyDescent="0.25">
      <c r="A4766">
        <v>0.120738809425181</v>
      </c>
      <c r="B4766">
        <v>2.9952743935232649E-2</v>
      </c>
      <c r="C4766">
        <v>-1020</v>
      </c>
    </row>
    <row r="4767" spans="1:3" x14ac:dyDescent="0.25">
      <c r="A4767">
        <v>8.9238285533272996E-2</v>
      </c>
      <c r="B4767">
        <v>4.6495952041189503E-2</v>
      </c>
      <c r="C4767">
        <v>-1020</v>
      </c>
    </row>
    <row r="4768" spans="1:3" x14ac:dyDescent="0.25">
      <c r="A4768">
        <v>0.160225639026292</v>
      </c>
      <c r="B4768">
        <v>1.07061160390956E-2</v>
      </c>
      <c r="C4768">
        <v>-1020</v>
      </c>
    </row>
    <row r="4769" spans="1:3" x14ac:dyDescent="0.25">
      <c r="A4769">
        <v>0.123796876142206</v>
      </c>
      <c r="B4769">
        <v>2.3950721748546101E-2</v>
      </c>
      <c r="C4769">
        <v>-1020</v>
      </c>
    </row>
    <row r="4770" spans="1:3" x14ac:dyDescent="0.25">
      <c r="A4770">
        <v>5.0062136016959503E-2</v>
      </c>
      <c r="B4770">
        <v>3.9231855894100547E-2</v>
      </c>
      <c r="C4770">
        <v>-1020</v>
      </c>
    </row>
    <row r="4771" spans="1:3" x14ac:dyDescent="0.25">
      <c r="A4771">
        <v>3.4485489412510048E-2</v>
      </c>
      <c r="B4771">
        <v>4.6761274407864997E-2</v>
      </c>
      <c r="C4771">
        <v>-1020</v>
      </c>
    </row>
    <row r="4772" spans="1:3" x14ac:dyDescent="0.25">
      <c r="A4772">
        <v>0.13253856088111299</v>
      </c>
      <c r="B4772">
        <v>2.0221866865538949E-3</v>
      </c>
      <c r="C4772">
        <v>-1020</v>
      </c>
    </row>
    <row r="4773" spans="1:3" x14ac:dyDescent="0.25">
      <c r="A4773">
        <v>1.48395428738517E-2</v>
      </c>
      <c r="B4773">
        <v>2.7536159136053E-3</v>
      </c>
      <c r="C4773">
        <v>-1020</v>
      </c>
    </row>
    <row r="4774" spans="1:3" x14ac:dyDescent="0.25">
      <c r="A4774">
        <v>0.34755354662637999</v>
      </c>
      <c r="B4774">
        <v>-1.54273152834008E-2</v>
      </c>
      <c r="C4774">
        <v>-1020</v>
      </c>
    </row>
    <row r="4775" spans="1:3" x14ac:dyDescent="0.25">
      <c r="A4775">
        <v>0.36364799337215847</v>
      </c>
      <c r="B4775">
        <v>-3.09099822874494E-2</v>
      </c>
      <c r="C4775">
        <v>-1020</v>
      </c>
    </row>
    <row r="4776" spans="1:3" x14ac:dyDescent="0.25">
      <c r="A4776">
        <v>0.32890664977216799</v>
      </c>
      <c r="B4776">
        <v>-2.14132085020243E-2</v>
      </c>
      <c r="C4776">
        <v>-1020</v>
      </c>
    </row>
    <row r="4777" spans="1:3" x14ac:dyDescent="0.25">
      <c r="A4777">
        <v>0.28058675893662149</v>
      </c>
      <c r="B4777">
        <v>-7.1561867408906996E-3</v>
      </c>
      <c r="C4777">
        <v>-1020</v>
      </c>
    </row>
    <row r="4778" spans="1:3" x14ac:dyDescent="0.25">
      <c r="A4778">
        <v>0.312330953483272</v>
      </c>
      <c r="B4778">
        <v>-4.6566611842105247E-2</v>
      </c>
      <c r="C4778">
        <v>-1020</v>
      </c>
    </row>
    <row r="4779" spans="1:3" x14ac:dyDescent="0.25">
      <c r="A4779">
        <v>0.35842734959428851</v>
      </c>
      <c r="B4779">
        <v>-6.8264486336032507E-2</v>
      </c>
      <c r="C4779">
        <v>-1020</v>
      </c>
    </row>
    <row r="4780" spans="1:3" x14ac:dyDescent="0.25">
      <c r="A4780">
        <v>0.328334023733522</v>
      </c>
      <c r="B4780">
        <v>-6.11241143724695E-2</v>
      </c>
      <c r="C4780">
        <v>-1020</v>
      </c>
    </row>
    <row r="4781" spans="1:3" x14ac:dyDescent="0.25">
      <c r="A4781">
        <v>0.39029947123467901</v>
      </c>
      <c r="B4781">
        <v>-9.0444711538461495E-2</v>
      </c>
      <c r="C4781">
        <v>-1020</v>
      </c>
    </row>
    <row r="4782" spans="1:3" x14ac:dyDescent="0.25">
      <c r="A4782">
        <v>0.31150247325714547</v>
      </c>
      <c r="B4782">
        <v>-6.3235387145749E-2</v>
      </c>
      <c r="C4782">
        <v>-1020</v>
      </c>
    </row>
    <row r="4783" spans="1:3" x14ac:dyDescent="0.25">
      <c r="A4783">
        <v>0.30726869563098502</v>
      </c>
      <c r="B4783">
        <v>-7.2218180668015997E-2</v>
      </c>
      <c r="C4783">
        <v>-1020</v>
      </c>
    </row>
    <row r="4784" spans="1:3" x14ac:dyDescent="0.25">
      <c r="A4784">
        <v>0.21524038110090399</v>
      </c>
      <c r="B4784">
        <v>-3.5844192813765198E-2</v>
      </c>
      <c r="C4784">
        <v>-1020</v>
      </c>
    </row>
    <row r="4785" spans="1:3" x14ac:dyDescent="0.25">
      <c r="A4785">
        <v>0.261099198323546</v>
      </c>
      <c r="B4785">
        <v>-6.7932376012145995E-2</v>
      </c>
      <c r="C4785">
        <v>-1020</v>
      </c>
    </row>
    <row r="4786" spans="1:3" x14ac:dyDescent="0.25">
      <c r="A4786">
        <v>0.124016179731475</v>
      </c>
      <c r="B4786">
        <v>-2.7438638663967599E-3</v>
      </c>
      <c r="C4786">
        <v>-1020</v>
      </c>
    </row>
    <row r="4787" spans="1:3" x14ac:dyDescent="0.25">
      <c r="A4787">
        <v>0.24894612441823649</v>
      </c>
      <c r="B4787">
        <v>-6.5354567307692499E-2</v>
      </c>
      <c r="C4787">
        <v>-1020</v>
      </c>
    </row>
    <row r="4788" spans="1:3" x14ac:dyDescent="0.25">
      <c r="A4788">
        <v>0.26066668291137701</v>
      </c>
      <c r="B4788">
        <v>-8.0671179149797503E-2</v>
      </c>
      <c r="C4788">
        <v>-1020</v>
      </c>
    </row>
    <row r="4789" spans="1:3" x14ac:dyDescent="0.25">
      <c r="A4789">
        <v>0.29210019737323051</v>
      </c>
      <c r="B4789">
        <v>-0.1029067560728745</v>
      </c>
      <c r="C4789">
        <v>-1020</v>
      </c>
    </row>
    <row r="4790" spans="1:3" x14ac:dyDescent="0.25">
      <c r="A4790">
        <v>0.14695168010916451</v>
      </c>
      <c r="B4790">
        <v>-3.4167826417004048E-2</v>
      </c>
      <c r="C4790">
        <v>-1020</v>
      </c>
    </row>
    <row r="4791" spans="1:3" x14ac:dyDescent="0.25">
      <c r="A4791">
        <v>0.41243085845171651</v>
      </c>
      <c r="B4791">
        <v>-0.16256009615384601</v>
      </c>
      <c r="C4791">
        <v>-1020</v>
      </c>
    </row>
    <row r="4792" spans="1:3" x14ac:dyDescent="0.25">
      <c r="A4792">
        <v>0.3974694802504935</v>
      </c>
      <c r="B4792">
        <v>-0.15894641953441299</v>
      </c>
      <c r="C4792">
        <v>-1020</v>
      </c>
    </row>
    <row r="4793" spans="1:3" x14ac:dyDescent="0.25">
      <c r="A4793">
        <v>0.13757645166792551</v>
      </c>
      <c r="B4793">
        <v>-3.9544850708502048E-2</v>
      </c>
      <c r="C4793">
        <v>-1020</v>
      </c>
    </row>
    <row r="4794" spans="1:3" x14ac:dyDescent="0.25">
      <c r="A4794">
        <v>0.27363605351007603</v>
      </c>
      <c r="B4794">
        <v>-0.1136449898785425</v>
      </c>
      <c r="C4794">
        <v>-1020</v>
      </c>
    </row>
    <row r="4795" spans="1:3" x14ac:dyDescent="0.25">
      <c r="A4795">
        <v>0.17209239991227851</v>
      </c>
      <c r="B4795">
        <v>-6.4484754554656007E-2</v>
      </c>
      <c r="C4795">
        <v>-1020</v>
      </c>
    </row>
    <row r="4796" spans="1:3" x14ac:dyDescent="0.25">
      <c r="A4796">
        <v>0.295682155997953</v>
      </c>
      <c r="B4796">
        <v>-0.12627308957489899</v>
      </c>
      <c r="C4796">
        <v>-1020</v>
      </c>
    </row>
    <row r="4797" spans="1:3" x14ac:dyDescent="0.25">
      <c r="A4797">
        <v>0.32060357221179853</v>
      </c>
      <c r="B4797">
        <v>-0.14101246204453449</v>
      </c>
      <c r="C4797">
        <v>-1020</v>
      </c>
    </row>
    <row r="4798" spans="1:3" x14ac:dyDescent="0.25">
      <c r="A4798">
        <v>5.1432783449888997E-2</v>
      </c>
      <c r="B4798">
        <v>-2.16820597165992E-2</v>
      </c>
      <c r="C4798">
        <v>-1020</v>
      </c>
    </row>
    <row r="4799" spans="1:3" x14ac:dyDescent="0.25">
      <c r="A4799">
        <v>6.3665050317989996E-2</v>
      </c>
      <c r="B4799">
        <v>-3.011133603238865E-2</v>
      </c>
      <c r="C4799">
        <v>-1020</v>
      </c>
    </row>
    <row r="4800" spans="1:3" x14ac:dyDescent="0.25">
      <c r="A4800">
        <v>0.1233643607300375</v>
      </c>
      <c r="B4800">
        <v>-6.4231718117409006E-2</v>
      </c>
      <c r="C4800">
        <v>-1020</v>
      </c>
    </row>
    <row r="4801" spans="1:3" x14ac:dyDescent="0.25">
      <c r="A4801">
        <v>0.265869051390141</v>
      </c>
      <c r="B4801">
        <v>-0.13609406629554649</v>
      </c>
      <c r="C4801">
        <v>-1020</v>
      </c>
    </row>
    <row r="4802" spans="1:3" x14ac:dyDescent="0.25">
      <c r="A4802">
        <v>1.64843197933673E-2</v>
      </c>
      <c r="B4802">
        <v>-1.7056237348178151E-2</v>
      </c>
      <c r="C4802">
        <v>-1020</v>
      </c>
    </row>
    <row r="4803" spans="1:3" x14ac:dyDescent="0.25">
      <c r="A4803">
        <v>0.27032213260557048</v>
      </c>
      <c r="B4803">
        <v>-0.14235671811740899</v>
      </c>
      <c r="C4803">
        <v>-1020</v>
      </c>
    </row>
    <row r="4804" spans="1:3" x14ac:dyDescent="0.25">
      <c r="A4804">
        <v>0.124777650527547</v>
      </c>
      <c r="B4804">
        <v>-8.6902201417003999E-2</v>
      </c>
      <c r="C4804">
        <v>-1020</v>
      </c>
    </row>
    <row r="4805" spans="1:3" x14ac:dyDescent="0.25">
      <c r="A4805">
        <v>0.18219254855137801</v>
      </c>
      <c r="B4805">
        <v>-0.1141589701417005</v>
      </c>
      <c r="C4805">
        <v>-1020</v>
      </c>
    </row>
    <row r="4806" spans="1:3" x14ac:dyDescent="0.25">
      <c r="A4806">
        <v>2.4957966812056798E-2</v>
      </c>
      <c r="B4806">
        <v>-4.6368927125506103E-2</v>
      </c>
      <c r="C4806">
        <v>-1020</v>
      </c>
    </row>
    <row r="4807" spans="1:3" x14ac:dyDescent="0.25">
      <c r="A4807">
        <v>0.29693096810351149</v>
      </c>
      <c r="B4807">
        <v>-0.185040802125506</v>
      </c>
      <c r="C4807">
        <v>-1020</v>
      </c>
    </row>
    <row r="4808" spans="1:3" x14ac:dyDescent="0.25">
      <c r="A4808">
        <v>0.25904018129096701</v>
      </c>
      <c r="B4808">
        <v>-0.169921875</v>
      </c>
      <c r="C4808">
        <v>-1020</v>
      </c>
    </row>
    <row r="4809" spans="1:3" x14ac:dyDescent="0.25">
      <c r="A4809">
        <v>3.6111991032919899E-2</v>
      </c>
      <c r="B4809">
        <v>-7.6733299595141496E-2</v>
      </c>
      <c r="C4809">
        <v>-1020</v>
      </c>
    </row>
    <row r="4810" spans="1:3" x14ac:dyDescent="0.25">
      <c r="A4810">
        <v>0.26301810472964748</v>
      </c>
      <c r="B4810">
        <v>-0.201377467105263</v>
      </c>
      <c r="C4810">
        <v>-1020</v>
      </c>
    </row>
    <row r="4811" spans="1:3" x14ac:dyDescent="0.25">
      <c r="A4811">
        <v>0.29316625648773098</v>
      </c>
      <c r="B4811">
        <v>-0.2193588689271255</v>
      </c>
      <c r="C4811">
        <v>-1020</v>
      </c>
    </row>
    <row r="4812" spans="1:3" x14ac:dyDescent="0.25">
      <c r="A4812">
        <v>0.32578157362508853</v>
      </c>
      <c r="B4812">
        <v>-0.24688448886639699</v>
      </c>
      <c r="C4812">
        <v>-1020</v>
      </c>
    </row>
    <row r="4813" spans="1:3" x14ac:dyDescent="0.25">
      <c r="A4813">
        <v>0.17287823777382499</v>
      </c>
      <c r="B4813">
        <v>-0.22721090587044551</v>
      </c>
      <c r="C4813">
        <v>-1020</v>
      </c>
    </row>
    <row r="4814" spans="1:3" x14ac:dyDescent="0.25">
      <c r="A4814">
        <v>0.124186749189795</v>
      </c>
      <c r="B4814">
        <v>-0.23991807945344151</v>
      </c>
      <c r="C4814">
        <v>-1020</v>
      </c>
    </row>
    <row r="4815" spans="1:3" x14ac:dyDescent="0.25">
      <c r="A4815">
        <v>0.20713833183069749</v>
      </c>
      <c r="B4815">
        <v>-0.28971881325910948</v>
      </c>
      <c r="C4815">
        <v>-1020</v>
      </c>
    </row>
    <row r="4816" spans="1:3" x14ac:dyDescent="0.25">
      <c r="A4816">
        <v>-9.9026191326075499E-2</v>
      </c>
      <c r="B4816">
        <v>0.19789893528253399</v>
      </c>
      <c r="C4816">
        <v>-1020</v>
      </c>
    </row>
    <row r="4817" spans="1:3" x14ac:dyDescent="0.25">
      <c r="A4817">
        <v>-0.20140438158129551</v>
      </c>
      <c r="B4817">
        <v>0.226894963452488</v>
      </c>
      <c r="C4817">
        <v>-1020</v>
      </c>
    </row>
    <row r="4818" spans="1:3" x14ac:dyDescent="0.25">
      <c r="A4818">
        <v>-0.28220373014456551</v>
      </c>
      <c r="B4818">
        <v>0.18048463001902451</v>
      </c>
      <c r="C4818">
        <v>-1020</v>
      </c>
    </row>
    <row r="4819" spans="1:3" x14ac:dyDescent="0.25">
      <c r="A4819">
        <v>-7.0051757986793004E-3</v>
      </c>
      <c r="B4819">
        <v>2.25376322552652E-2</v>
      </c>
      <c r="C4819">
        <v>-1020</v>
      </c>
    </row>
    <row r="4820" spans="1:3" x14ac:dyDescent="0.25">
      <c r="A4820">
        <v>-0.33692330001784748</v>
      </c>
      <c r="B4820">
        <v>0.17336704382363749</v>
      </c>
      <c r="C4820">
        <v>-1020</v>
      </c>
    </row>
    <row r="4821" spans="1:3" x14ac:dyDescent="0.25">
      <c r="A4821">
        <v>-0.2041874888452615</v>
      </c>
      <c r="B4821">
        <v>3.7999399218984702E-2</v>
      </c>
      <c r="C4821">
        <v>-1020</v>
      </c>
    </row>
    <row r="4822" spans="1:3" x14ac:dyDescent="0.25">
      <c r="A4822">
        <v>-0.36900990540781747</v>
      </c>
      <c r="B4822">
        <v>0.1247371583057975</v>
      </c>
      <c r="C4822">
        <v>-1020</v>
      </c>
    </row>
    <row r="4823" spans="1:3" x14ac:dyDescent="0.25">
      <c r="A4823">
        <v>-0.37366143137604851</v>
      </c>
      <c r="B4823">
        <v>0.11431527652615051</v>
      </c>
      <c r="C4823">
        <v>-1020</v>
      </c>
    </row>
    <row r="4824" spans="1:3" x14ac:dyDescent="0.25">
      <c r="A4824">
        <v>-0.36468186685704101</v>
      </c>
      <c r="B4824">
        <v>8.3133072994893503E-2</v>
      </c>
      <c r="C4824">
        <v>-1020</v>
      </c>
    </row>
    <row r="4825" spans="1:3" x14ac:dyDescent="0.25">
      <c r="A4825">
        <v>-0.40524049616277003</v>
      </c>
      <c r="B4825">
        <v>9.2637094890023503E-2</v>
      </c>
      <c r="C4825">
        <v>-1020</v>
      </c>
    </row>
    <row r="4826" spans="1:3" x14ac:dyDescent="0.25">
      <c r="A4826">
        <v>-3.921448331251115E-2</v>
      </c>
      <c r="B4826">
        <v>-6.0943178478499498E-2</v>
      </c>
      <c r="C4826">
        <v>-1020</v>
      </c>
    </row>
    <row r="4827" spans="1:3" x14ac:dyDescent="0.25">
      <c r="A4827">
        <v>-2.7674906300196301E-2</v>
      </c>
      <c r="B4827">
        <v>-0.1019948819772485</v>
      </c>
      <c r="C4827">
        <v>-1020</v>
      </c>
    </row>
    <row r="4828" spans="1:3" x14ac:dyDescent="0.25">
      <c r="A4828">
        <v>-0.102311261824023</v>
      </c>
      <c r="B4828">
        <v>-8.8927437332893502E-2</v>
      </c>
      <c r="C4828">
        <v>-1020</v>
      </c>
    </row>
    <row r="4829" spans="1:3" x14ac:dyDescent="0.25">
      <c r="A4829">
        <v>-0.14844168302694999</v>
      </c>
      <c r="B4829">
        <v>-7.4885131212054007E-2</v>
      </c>
      <c r="C4829">
        <v>-1020</v>
      </c>
    </row>
    <row r="4830" spans="1:3" x14ac:dyDescent="0.25">
      <c r="A4830">
        <v>-4.8294440478315201E-2</v>
      </c>
      <c r="B4830">
        <v>-0.13929050155189349</v>
      </c>
      <c r="C4830">
        <v>-1020</v>
      </c>
    </row>
    <row r="4831" spans="1:3" x14ac:dyDescent="0.25">
      <c r="A4831">
        <v>-0.1129584597537035</v>
      </c>
      <c r="B4831">
        <v>-0.15204254983620899</v>
      </c>
      <c r="C4831">
        <v>-1020</v>
      </c>
    </row>
    <row r="4832" spans="1:3" x14ac:dyDescent="0.25">
      <c r="A4832">
        <v>-0.1584809477065855</v>
      </c>
      <c r="B4832">
        <v>-0.13012967091257049</v>
      </c>
      <c r="C4832">
        <v>-1020</v>
      </c>
    </row>
    <row r="4833" spans="1:3" x14ac:dyDescent="0.25">
      <c r="A4833">
        <v>-0.12724767981438501</v>
      </c>
      <c r="B4833">
        <v>-0.15573412086848701</v>
      </c>
      <c r="C4833">
        <v>-1020</v>
      </c>
    </row>
    <row r="4834" spans="1:3" x14ac:dyDescent="0.25">
      <c r="A4834">
        <v>-0.156021327860075</v>
      </c>
      <c r="B4834">
        <v>-0.14359852910606649</v>
      </c>
      <c r="C4834">
        <v>-1020</v>
      </c>
    </row>
    <row r="4835" spans="1:3" x14ac:dyDescent="0.25">
      <c r="A4835">
        <v>-0.22339037122969849</v>
      </c>
      <c r="B4835">
        <v>-0.14230110317045</v>
      </c>
      <c r="C4835">
        <v>-1020</v>
      </c>
    </row>
    <row r="4836" spans="1:3" x14ac:dyDescent="0.25">
      <c r="A4836">
        <v>-9.9305059789398506E-2</v>
      </c>
      <c r="B4836">
        <v>-0.22046922376654951</v>
      </c>
      <c r="C4836">
        <v>-1020</v>
      </c>
    </row>
    <row r="4837" spans="1:3" x14ac:dyDescent="0.25">
      <c r="A4837">
        <v>-0.14794529716223451</v>
      </c>
      <c r="B4837">
        <v>-0.20023368003039249</v>
      </c>
      <c r="C4837">
        <v>-1020</v>
      </c>
    </row>
    <row r="4838" spans="1:3" x14ac:dyDescent="0.25">
      <c r="A4838">
        <v>-0.16298746207388901</v>
      </c>
      <c r="B4838">
        <v>-0.195158665873397</v>
      </c>
      <c r="C4838">
        <v>-1020</v>
      </c>
    </row>
    <row r="4839" spans="1:3" x14ac:dyDescent="0.25">
      <c r="A4839">
        <v>-0.125602355880778</v>
      </c>
      <c r="B4839">
        <v>-0.2342821507164515</v>
      </c>
      <c r="C4839">
        <v>-1020</v>
      </c>
    </row>
    <row r="4840" spans="1:3" x14ac:dyDescent="0.25">
      <c r="A4840">
        <v>-0.22980992325539901</v>
      </c>
      <c r="B4840">
        <v>-0.2086705326614435</v>
      </c>
      <c r="C4840">
        <v>-1020</v>
      </c>
    </row>
    <row r="4841" spans="1:3" x14ac:dyDescent="0.25">
      <c r="A4841">
        <v>-0.21121497412100651</v>
      </c>
      <c r="B4841">
        <v>-0.22488477280709951</v>
      </c>
      <c r="C4841">
        <v>-1020</v>
      </c>
    </row>
    <row r="4842" spans="1:3" x14ac:dyDescent="0.25">
      <c r="A4842">
        <v>-0.16426467963590949</v>
      </c>
      <c r="B4842">
        <v>-0.2457439411642425</v>
      </c>
      <c r="C4842">
        <v>-1020</v>
      </c>
    </row>
    <row r="4843" spans="1:3" x14ac:dyDescent="0.25">
      <c r="A4843">
        <v>-0.19557603069784049</v>
      </c>
      <c r="B4843">
        <v>-0.26246711634541647</v>
      </c>
      <c r="C4843">
        <v>-1020</v>
      </c>
    </row>
    <row r="4844" spans="1:3" x14ac:dyDescent="0.25">
      <c r="A4844">
        <v>3.0929965260289551E-2</v>
      </c>
      <c r="B4844">
        <v>1.3096680871027E-2</v>
      </c>
      <c r="C4844">
        <v>-960</v>
      </c>
    </row>
    <row r="4845" spans="1:3" x14ac:dyDescent="0.25">
      <c r="A4845">
        <v>5.3233117663012003E-2</v>
      </c>
      <c r="B4845">
        <v>1.8945228507760248E-2</v>
      </c>
      <c r="C4845">
        <v>-960</v>
      </c>
    </row>
    <row r="4846" spans="1:3" x14ac:dyDescent="0.25">
      <c r="A4846">
        <v>7.6395077034339495E-2</v>
      </c>
      <c r="B4846">
        <v>5.6194534579146999E-2</v>
      </c>
      <c r="C4846">
        <v>-960</v>
      </c>
    </row>
    <row r="4847" spans="1:3" x14ac:dyDescent="0.25">
      <c r="A4847">
        <v>5.3601177792414002E-2</v>
      </c>
      <c r="B4847">
        <v>7.0182571640798996E-2</v>
      </c>
      <c r="C4847">
        <v>-960</v>
      </c>
    </row>
    <row r="4848" spans="1:3" x14ac:dyDescent="0.25">
      <c r="A4848">
        <v>0.1432593338757375</v>
      </c>
      <c r="B4848">
        <v>1.6466632784706201E-2</v>
      </c>
      <c r="C4848">
        <v>-960</v>
      </c>
    </row>
    <row r="4849" spans="1:3" x14ac:dyDescent="0.25">
      <c r="A4849">
        <v>7.7376570712744994E-2</v>
      </c>
      <c r="B4849">
        <v>6.7766527229368004E-2</v>
      </c>
      <c r="C4849">
        <v>-960</v>
      </c>
    </row>
    <row r="4850" spans="1:3" x14ac:dyDescent="0.25">
      <c r="A4850">
        <v>0.13432903284129499</v>
      </c>
      <c r="B4850">
        <v>3.649087141796005E-2</v>
      </c>
      <c r="C4850">
        <v>-960</v>
      </c>
    </row>
    <row r="4851" spans="1:3" x14ac:dyDescent="0.25">
      <c r="A4851">
        <v>0.1539718207999175</v>
      </c>
      <c r="B4851">
        <v>3.28081629461668E-2</v>
      </c>
      <c r="C4851">
        <v>-960</v>
      </c>
    </row>
    <row r="4852" spans="1:3" x14ac:dyDescent="0.25">
      <c r="A4852">
        <v>5.8650704480002001E-2</v>
      </c>
      <c r="B4852">
        <v>0.1057664490402285</v>
      </c>
      <c r="C4852">
        <v>-960</v>
      </c>
    </row>
    <row r="4853" spans="1:3" x14ac:dyDescent="0.25">
      <c r="A4853">
        <v>0.1092751152609355</v>
      </c>
      <c r="B4853">
        <v>8.3044685093240506E-2</v>
      </c>
      <c r="C4853">
        <v>-960</v>
      </c>
    </row>
    <row r="4854" spans="1:3" x14ac:dyDescent="0.25">
      <c r="A4854">
        <v>0.13509743907636301</v>
      </c>
      <c r="B4854">
        <v>6.5561593494663506E-2</v>
      </c>
      <c r="C4854">
        <v>-960</v>
      </c>
    </row>
    <row r="4855" spans="1:3" x14ac:dyDescent="0.25">
      <c r="A4855">
        <v>0.16413544612761999</v>
      </c>
      <c r="B4855">
        <v>6.5272293678408005E-2</v>
      </c>
      <c r="C4855">
        <v>-960</v>
      </c>
    </row>
    <row r="4856" spans="1:3" x14ac:dyDescent="0.25">
      <c r="A4856">
        <v>0.1550824583833765</v>
      </c>
      <c r="B4856">
        <v>8.2372258493295505E-2</v>
      </c>
      <c r="C4856">
        <v>-960</v>
      </c>
    </row>
    <row r="4857" spans="1:3" x14ac:dyDescent="0.25">
      <c r="A4857">
        <v>0.105833430191262</v>
      </c>
      <c r="B4857">
        <v>0.120309628992533</v>
      </c>
      <c r="C4857">
        <v>-960</v>
      </c>
    </row>
    <row r="4858" spans="1:3" x14ac:dyDescent="0.25">
      <c r="A4858">
        <v>0.17448633011765</v>
      </c>
      <c r="B4858">
        <v>9.1051252980961006E-2</v>
      </c>
      <c r="C4858">
        <v>-960</v>
      </c>
    </row>
    <row r="4859" spans="1:3" x14ac:dyDescent="0.25">
      <c r="A4859">
        <v>0.14349825010008649</v>
      </c>
      <c r="B4859">
        <v>0.134399311935572</v>
      </c>
      <c r="C4859">
        <v>-960</v>
      </c>
    </row>
    <row r="4860" spans="1:3" x14ac:dyDescent="0.25">
      <c r="A4860">
        <v>0.16414190332287251</v>
      </c>
      <c r="B4860">
        <v>0.120505101841354</v>
      </c>
      <c r="C4860">
        <v>-960</v>
      </c>
    </row>
    <row r="4861" spans="1:3" x14ac:dyDescent="0.25">
      <c r="A4861">
        <v>0.177463097129131</v>
      </c>
      <c r="B4861">
        <v>0.116650377262598</v>
      </c>
      <c r="C4861">
        <v>-960</v>
      </c>
    </row>
    <row r="4862" spans="1:3" x14ac:dyDescent="0.25">
      <c r="A4862">
        <v>0.10457427711699149</v>
      </c>
      <c r="B4862">
        <v>0.177246960397201</v>
      </c>
      <c r="C4862">
        <v>-960</v>
      </c>
    </row>
    <row r="4863" spans="1:3" x14ac:dyDescent="0.25">
      <c r="A4863">
        <v>0.13608538995002151</v>
      </c>
      <c r="B4863">
        <v>0.1565581140779545</v>
      </c>
      <c r="C4863">
        <v>-960</v>
      </c>
    </row>
    <row r="4864" spans="1:3" x14ac:dyDescent="0.25">
      <c r="A4864">
        <v>0.22382575904330199</v>
      </c>
      <c r="B4864">
        <v>9.7673873099026504E-2</v>
      </c>
      <c r="C4864">
        <v>-960</v>
      </c>
    </row>
    <row r="4865" spans="1:3" x14ac:dyDescent="0.25">
      <c r="A4865">
        <v>0.25521418516653099</v>
      </c>
      <c r="B4865">
        <v>8.0151686930685501E-2</v>
      </c>
      <c r="C4865">
        <v>-960</v>
      </c>
    </row>
    <row r="4866" spans="1:3" x14ac:dyDescent="0.25">
      <c r="A4866">
        <v>0.1146087585396405</v>
      </c>
      <c r="B4866">
        <v>0.17898275929473401</v>
      </c>
      <c r="C4866">
        <v>-960</v>
      </c>
    </row>
    <row r="4867" spans="1:3" x14ac:dyDescent="0.25">
      <c r="A4867">
        <v>0.23112238967881901</v>
      </c>
      <c r="B4867">
        <v>9.9503498963994005E-2</v>
      </c>
      <c r="C4867">
        <v>-960</v>
      </c>
    </row>
    <row r="4868" spans="1:3" x14ac:dyDescent="0.25">
      <c r="A4868">
        <v>0.32341508142523201</v>
      </c>
      <c r="B4868">
        <v>4.1760819422182252E-2</v>
      </c>
      <c r="C4868">
        <v>-960</v>
      </c>
    </row>
    <row r="4869" spans="1:3" x14ac:dyDescent="0.25">
      <c r="A4869">
        <v>0.35462916327663901</v>
      </c>
      <c r="B4869">
        <v>4.0001563782790552E-2</v>
      </c>
      <c r="C4869">
        <v>-960</v>
      </c>
    </row>
    <row r="4870" spans="1:3" x14ac:dyDescent="0.25">
      <c r="A4870">
        <v>0.25820386656851751</v>
      </c>
      <c r="B4870">
        <v>0.10894874701903901</v>
      </c>
      <c r="C4870">
        <v>-960</v>
      </c>
    </row>
    <row r="4871" spans="1:3" x14ac:dyDescent="0.25">
      <c r="A4871">
        <v>0.21785931062983499</v>
      </c>
      <c r="B4871">
        <v>0.1471050471089565</v>
      </c>
      <c r="C4871">
        <v>-960</v>
      </c>
    </row>
    <row r="4872" spans="1:3" x14ac:dyDescent="0.25">
      <c r="A4872">
        <v>0.30558676533260998</v>
      </c>
      <c r="B4872">
        <v>0.1044294147542905</v>
      </c>
      <c r="C4872">
        <v>-960</v>
      </c>
    </row>
    <row r="4873" spans="1:3" x14ac:dyDescent="0.25">
      <c r="A4873">
        <v>0.22569188847132349</v>
      </c>
      <c r="B4873">
        <v>0.16258649673560349</v>
      </c>
      <c r="C4873">
        <v>-960</v>
      </c>
    </row>
    <row r="4874" spans="1:3" x14ac:dyDescent="0.25">
      <c r="A4874">
        <v>0.137828832668242</v>
      </c>
      <c r="B4874">
        <v>0.22455138981195499</v>
      </c>
      <c r="C4874">
        <v>-960</v>
      </c>
    </row>
    <row r="4875" spans="1:3" x14ac:dyDescent="0.25">
      <c r="A4875">
        <v>0.15568943473712751</v>
      </c>
      <c r="B4875">
        <v>0.222025880605184</v>
      </c>
      <c r="C4875">
        <v>-960</v>
      </c>
    </row>
    <row r="4876" spans="1:3" x14ac:dyDescent="0.25">
      <c r="A4876">
        <v>0.26976870326604951</v>
      </c>
      <c r="B4876">
        <v>0.15275812189686849</v>
      </c>
      <c r="C4876">
        <v>-960</v>
      </c>
    </row>
    <row r="4877" spans="1:3" x14ac:dyDescent="0.25">
      <c r="A4877">
        <v>0.35772861699792102</v>
      </c>
      <c r="B4877">
        <v>9.6657414285155993E-2</v>
      </c>
      <c r="C4877">
        <v>-960</v>
      </c>
    </row>
    <row r="4878" spans="1:3" x14ac:dyDescent="0.25">
      <c r="A4878">
        <v>0.2898893236733695</v>
      </c>
      <c r="B4878">
        <v>0.145697642597443</v>
      </c>
      <c r="C4878">
        <v>-960</v>
      </c>
    </row>
    <row r="4879" spans="1:3" x14ac:dyDescent="0.25">
      <c r="A4879">
        <v>0.148011829581703</v>
      </c>
      <c r="B4879">
        <v>0.24357480745924401</v>
      </c>
      <c r="C4879">
        <v>-960</v>
      </c>
    </row>
    <row r="4880" spans="1:3" x14ac:dyDescent="0.25">
      <c r="A4880">
        <v>8.5680523807679002E-2</v>
      </c>
      <c r="B4880">
        <v>0.28839282223699148</v>
      </c>
      <c r="C4880">
        <v>-960</v>
      </c>
    </row>
    <row r="4881" spans="1:3" x14ac:dyDescent="0.25">
      <c r="A4881">
        <v>0.26888406751643351</v>
      </c>
      <c r="B4881">
        <v>0.16425192540756101</v>
      </c>
      <c r="C4881">
        <v>-960</v>
      </c>
    </row>
    <row r="4882" spans="1:3" x14ac:dyDescent="0.25">
      <c r="A4882">
        <v>0.25595676262058797</v>
      </c>
      <c r="B4882">
        <v>0.177872473513429</v>
      </c>
      <c r="C4882">
        <v>-960</v>
      </c>
    </row>
    <row r="4883" spans="1:3" x14ac:dyDescent="0.25">
      <c r="A4883">
        <v>0.35659860782870351</v>
      </c>
      <c r="B4883">
        <v>0.11328042534891899</v>
      </c>
      <c r="C4883">
        <v>-960</v>
      </c>
    </row>
    <row r="4884" spans="1:3" x14ac:dyDescent="0.25">
      <c r="A4884">
        <v>0.3702168326165845</v>
      </c>
      <c r="B4884">
        <v>0.109574260135267</v>
      </c>
      <c r="C4884">
        <v>-960</v>
      </c>
    </row>
    <row r="4885" spans="1:3" x14ac:dyDescent="0.25">
      <c r="A4885">
        <v>0.25214056022626002</v>
      </c>
      <c r="B4885">
        <v>0.19426091715860649</v>
      </c>
      <c r="C4885">
        <v>-960</v>
      </c>
    </row>
    <row r="4886" spans="1:3" x14ac:dyDescent="0.25">
      <c r="A4886">
        <v>3.0226130977748501E-2</v>
      </c>
      <c r="B4886">
        <v>0.34989639939012451</v>
      </c>
      <c r="C4886">
        <v>-960</v>
      </c>
    </row>
    <row r="4887" spans="1:3" x14ac:dyDescent="0.25">
      <c r="A4887">
        <v>0.10899745586507049</v>
      </c>
      <c r="B4887">
        <v>0.29684506822002399</v>
      </c>
      <c r="C4887">
        <v>-960</v>
      </c>
    </row>
    <row r="4888" spans="1:3" x14ac:dyDescent="0.25">
      <c r="A4888">
        <v>0.29517776658530598</v>
      </c>
      <c r="B4888">
        <v>0.17043668634426701</v>
      </c>
      <c r="C4888">
        <v>-960</v>
      </c>
    </row>
    <row r="4889" spans="1:3" x14ac:dyDescent="0.25">
      <c r="A4889">
        <v>0.35664380819547248</v>
      </c>
      <c r="B4889">
        <v>0.1297861527033895</v>
      </c>
      <c r="C4889">
        <v>-960</v>
      </c>
    </row>
    <row r="4890" spans="1:3" x14ac:dyDescent="0.25">
      <c r="A4890">
        <v>0.20430565779448051</v>
      </c>
      <c r="B4890">
        <v>0.23710074670628251</v>
      </c>
      <c r="C4890">
        <v>-960</v>
      </c>
    </row>
    <row r="4891" spans="1:3" x14ac:dyDescent="0.25">
      <c r="A4891">
        <v>0.22581457518112449</v>
      </c>
      <c r="B4891">
        <v>0.2226201180656005</v>
      </c>
      <c r="C4891">
        <v>-960</v>
      </c>
    </row>
    <row r="4892" spans="1:3" x14ac:dyDescent="0.25">
      <c r="A4892">
        <v>2.7301021528289001E-2</v>
      </c>
      <c r="B4892">
        <v>0.3683412174049025</v>
      </c>
      <c r="C4892">
        <v>-960</v>
      </c>
    </row>
    <row r="4893" spans="1:3" x14ac:dyDescent="0.25">
      <c r="A4893">
        <v>6.4126406054266505E-2</v>
      </c>
      <c r="B4893">
        <v>0.34443879745103401</v>
      </c>
      <c r="C4893">
        <v>-960</v>
      </c>
    </row>
    <row r="4894" spans="1:3" x14ac:dyDescent="0.25">
      <c r="A4894">
        <v>5.7824183487660497E-2</v>
      </c>
      <c r="B4894">
        <v>0.351045779741194</v>
      </c>
      <c r="C4894">
        <v>-960</v>
      </c>
    </row>
    <row r="4895" spans="1:3" x14ac:dyDescent="0.25">
      <c r="A4895">
        <v>0.120084460113905</v>
      </c>
      <c r="B4895">
        <v>0.31186520192345302</v>
      </c>
      <c r="C4895">
        <v>-960</v>
      </c>
    </row>
    <row r="4896" spans="1:3" x14ac:dyDescent="0.25">
      <c r="A4896">
        <v>0.25765500497204052</v>
      </c>
      <c r="B4896">
        <v>0.219390906603073</v>
      </c>
      <c r="C4896">
        <v>-960</v>
      </c>
    </row>
    <row r="4897" spans="1:3" x14ac:dyDescent="0.25">
      <c r="A4897">
        <v>0.1677643898596205</v>
      </c>
      <c r="B4897">
        <v>0.28679776379060951</v>
      </c>
      <c r="C4897">
        <v>-960</v>
      </c>
    </row>
    <row r="4898" spans="1:3" x14ac:dyDescent="0.25">
      <c r="A4898">
        <v>4.0299355571913803E-2</v>
      </c>
      <c r="B4898">
        <v>0.37031940263497398</v>
      </c>
      <c r="C4898">
        <v>-960</v>
      </c>
    </row>
    <row r="4899" spans="1:3" x14ac:dyDescent="0.25">
      <c r="A4899">
        <v>9.7038730257125505E-2</v>
      </c>
      <c r="B4899">
        <v>0.33267915086594452</v>
      </c>
      <c r="C4899">
        <v>-960</v>
      </c>
    </row>
    <row r="4900" spans="1:3" x14ac:dyDescent="0.25">
      <c r="A4900">
        <v>0.10724109875634399</v>
      </c>
      <c r="B4900">
        <v>0.34762109542984498</v>
      </c>
      <c r="C4900">
        <v>-960</v>
      </c>
    </row>
    <row r="4901" spans="1:3" x14ac:dyDescent="0.25">
      <c r="A4901">
        <v>0.1169785491973705</v>
      </c>
      <c r="B4901">
        <v>0.34807459243910999</v>
      </c>
      <c r="C4901">
        <v>-960</v>
      </c>
    </row>
    <row r="4902" spans="1:3" x14ac:dyDescent="0.25">
      <c r="A4902">
        <v>0.20154843542159051</v>
      </c>
      <c r="B4902">
        <v>0.293529848704015</v>
      </c>
      <c r="C4902">
        <v>-960</v>
      </c>
    </row>
    <row r="4903" spans="1:3" x14ac:dyDescent="0.25">
      <c r="A4903">
        <v>0.148909379721824</v>
      </c>
      <c r="B4903">
        <v>0.334680792837875</v>
      </c>
      <c r="C4903">
        <v>-960</v>
      </c>
    </row>
    <row r="4904" spans="1:3" x14ac:dyDescent="0.25">
      <c r="A4904">
        <v>0.13577544457789301</v>
      </c>
      <c r="B4904">
        <v>0.34425114351616548</v>
      </c>
      <c r="C4904">
        <v>-960</v>
      </c>
    </row>
    <row r="4905" spans="1:3" x14ac:dyDescent="0.25">
      <c r="A4905">
        <v>0.214591969831984</v>
      </c>
      <c r="B4905">
        <v>0.30437468235662052</v>
      </c>
      <c r="C4905">
        <v>-960</v>
      </c>
    </row>
    <row r="4906" spans="1:3" x14ac:dyDescent="0.25">
      <c r="A4906">
        <v>0.2743274831144345</v>
      </c>
      <c r="B4906">
        <v>0.27046405254310202</v>
      </c>
      <c r="C4906">
        <v>-960</v>
      </c>
    </row>
    <row r="4907" spans="1:3" x14ac:dyDescent="0.25">
      <c r="A4907">
        <v>0.21398499347823299</v>
      </c>
      <c r="B4907">
        <v>0.31762774150670448</v>
      </c>
      <c r="C4907">
        <v>-960</v>
      </c>
    </row>
    <row r="4908" spans="1:3" x14ac:dyDescent="0.25">
      <c r="A4908">
        <v>0.14444745780222901</v>
      </c>
      <c r="B4908">
        <v>0.36830212283513802</v>
      </c>
      <c r="C4908">
        <v>-960</v>
      </c>
    </row>
    <row r="4909" spans="1:3" x14ac:dyDescent="0.25">
      <c r="A4909">
        <v>0.2437332920072835</v>
      </c>
      <c r="B4909">
        <v>0.30326439657531551</v>
      </c>
      <c r="C4909">
        <v>-960</v>
      </c>
    </row>
    <row r="4910" spans="1:3" x14ac:dyDescent="0.25">
      <c r="A4910">
        <v>0.1865354564591325</v>
      </c>
      <c r="B4910">
        <v>0.34979475350873751</v>
      </c>
      <c r="C4910">
        <v>-960</v>
      </c>
    </row>
    <row r="4911" spans="1:3" x14ac:dyDescent="0.25">
      <c r="A4911">
        <v>0.181021011713352</v>
      </c>
      <c r="B4911">
        <v>0.39851440634895802</v>
      </c>
      <c r="C4911">
        <v>-960</v>
      </c>
    </row>
    <row r="4912" spans="1:3" x14ac:dyDescent="0.25">
      <c r="A4912">
        <v>0.295946172820374</v>
      </c>
      <c r="B4912">
        <v>0.33050549278705199</v>
      </c>
      <c r="C4912">
        <v>-960</v>
      </c>
    </row>
    <row r="4913" spans="1:3" x14ac:dyDescent="0.25">
      <c r="A4913">
        <v>0.14655896064985199</v>
      </c>
      <c r="B4913">
        <v>-0.30716431726009752</v>
      </c>
      <c r="C4913">
        <v>-960</v>
      </c>
    </row>
    <row r="4914" spans="1:3" x14ac:dyDescent="0.25">
      <c r="A4914">
        <v>0.191339609727119</v>
      </c>
      <c r="B4914">
        <v>-0.29859820048792352</v>
      </c>
      <c r="C4914">
        <v>-960</v>
      </c>
    </row>
    <row r="4915" spans="1:3" x14ac:dyDescent="0.25">
      <c r="A4915">
        <v>0.21671638707011251</v>
      </c>
      <c r="B4915">
        <v>-0.31236517387177498</v>
      </c>
      <c r="C4915">
        <v>-960</v>
      </c>
    </row>
    <row r="4916" spans="1:3" x14ac:dyDescent="0.25">
      <c r="A4916">
        <v>0.14050856869810049</v>
      </c>
      <c r="B4916">
        <v>-0.24309101891291901</v>
      </c>
      <c r="C4916">
        <v>-960</v>
      </c>
    </row>
    <row r="4917" spans="1:3" x14ac:dyDescent="0.25">
      <c r="A4917">
        <v>0.13090671935737999</v>
      </c>
      <c r="B4917">
        <v>-0.23232061751347299</v>
      </c>
      <c r="C4917">
        <v>-960</v>
      </c>
    </row>
    <row r="4918" spans="1:3" x14ac:dyDescent="0.25">
      <c r="A4918">
        <v>0.21395916469722201</v>
      </c>
      <c r="B4918">
        <v>-0.26186273817648398</v>
      </c>
      <c r="C4918">
        <v>-960</v>
      </c>
    </row>
    <row r="4919" spans="1:3" x14ac:dyDescent="0.25">
      <c r="A4919">
        <v>0.113898467061847</v>
      </c>
      <c r="B4919">
        <v>-0.15550796601793249</v>
      </c>
      <c r="C4919">
        <v>-960</v>
      </c>
    </row>
    <row r="4920" spans="1:3" x14ac:dyDescent="0.25">
      <c r="A4920">
        <v>0.22450376454483251</v>
      </c>
      <c r="B4920">
        <v>-0.21835753339765751</v>
      </c>
      <c r="C4920">
        <v>-960</v>
      </c>
    </row>
    <row r="4921" spans="1:3" x14ac:dyDescent="0.25">
      <c r="A4921">
        <v>5.3207288882000998E-2</v>
      </c>
      <c r="B4921">
        <v>-7.4286745267847995E-2</v>
      </c>
      <c r="C4921">
        <v>-960</v>
      </c>
    </row>
    <row r="4922" spans="1:3" x14ac:dyDescent="0.25">
      <c r="A4922">
        <v>0.2778853976986555</v>
      </c>
      <c r="B4922">
        <v>-0.22346425685799251</v>
      </c>
      <c r="C4922">
        <v>-960</v>
      </c>
    </row>
    <row r="4923" spans="1:3" x14ac:dyDescent="0.25">
      <c r="A4923">
        <v>8.8999522167551498E-2</v>
      </c>
      <c r="B4923">
        <v>-8.9959914966386501E-2</v>
      </c>
      <c r="C4923">
        <v>-960</v>
      </c>
    </row>
    <row r="4924" spans="1:3" x14ac:dyDescent="0.25">
      <c r="A4924">
        <v>0.2458706236359175</v>
      </c>
      <c r="B4924">
        <v>-0.19733446293114951</v>
      </c>
      <c r="C4924">
        <v>-960</v>
      </c>
    </row>
    <row r="4925" spans="1:3" x14ac:dyDescent="0.25">
      <c r="A4925">
        <v>0.2430552865057535</v>
      </c>
      <c r="B4925">
        <v>-0.182837957624393</v>
      </c>
      <c r="C4925">
        <v>-960</v>
      </c>
    </row>
    <row r="4926" spans="1:3" x14ac:dyDescent="0.25">
      <c r="A4926">
        <v>2.9870985238851649E-2</v>
      </c>
      <c r="B4926">
        <v>-3.7315950078052051E-2</v>
      </c>
      <c r="C4926">
        <v>-960</v>
      </c>
    </row>
    <row r="4927" spans="1:3" x14ac:dyDescent="0.25">
      <c r="A4927">
        <v>0.19385145868040751</v>
      </c>
      <c r="B4927">
        <v>-0.14626722832780301</v>
      </c>
      <c r="C4927">
        <v>-960</v>
      </c>
    </row>
    <row r="4928" spans="1:3" x14ac:dyDescent="0.25">
      <c r="A4928">
        <v>0.26839332067723048</v>
      </c>
      <c r="B4928">
        <v>-0.1759976152934995</v>
      </c>
      <c r="C4928">
        <v>-960</v>
      </c>
    </row>
    <row r="4929" spans="1:3" x14ac:dyDescent="0.25">
      <c r="A4929">
        <v>4.7292498030555449E-2</v>
      </c>
      <c r="B4929">
        <v>-5.5617003584903998E-3</v>
      </c>
      <c r="C4929">
        <v>-960</v>
      </c>
    </row>
    <row r="4930" spans="1:3" x14ac:dyDescent="0.25">
      <c r="A4930">
        <v>0.28346441439696252</v>
      </c>
      <c r="B4930">
        <v>-0.16007342385804699</v>
      </c>
      <c r="C4930">
        <v>-960</v>
      </c>
    </row>
    <row r="4931" spans="1:3" x14ac:dyDescent="0.25">
      <c r="A4931">
        <v>0.22624075006780051</v>
      </c>
      <c r="B4931">
        <v>-0.11414429043214951</v>
      </c>
      <c r="C4931">
        <v>-960</v>
      </c>
    </row>
    <row r="4932" spans="1:3" x14ac:dyDescent="0.25">
      <c r="A4932">
        <v>0.3599821781411025</v>
      </c>
      <c r="B4932">
        <v>-0.20134296629248749</v>
      </c>
      <c r="C4932">
        <v>-960</v>
      </c>
    </row>
    <row r="4933" spans="1:3" x14ac:dyDescent="0.25">
      <c r="A4933">
        <v>0.1827967404078365</v>
      </c>
      <c r="B4933">
        <v>-7.7706916433294998E-2</v>
      </c>
      <c r="C4933">
        <v>-960</v>
      </c>
    </row>
    <row r="4934" spans="1:3" x14ac:dyDescent="0.25">
      <c r="A4934">
        <v>0.29748944248576198</v>
      </c>
      <c r="B4934">
        <v>-0.15058166443100451</v>
      </c>
      <c r="C4934">
        <v>-960</v>
      </c>
    </row>
    <row r="4935" spans="1:3" x14ac:dyDescent="0.25">
      <c r="A4935">
        <v>0.161494453269278</v>
      </c>
      <c r="B4935">
        <v>-5.2087010409557502E-2</v>
      </c>
      <c r="C4935">
        <v>-960</v>
      </c>
    </row>
    <row r="4936" spans="1:3" x14ac:dyDescent="0.25">
      <c r="A4936">
        <v>0.23054124210607899</v>
      </c>
      <c r="B4936">
        <v>-8.35117940994205E-2</v>
      </c>
      <c r="C4936">
        <v>-960</v>
      </c>
    </row>
    <row r="4937" spans="1:3" x14ac:dyDescent="0.25">
      <c r="A4937">
        <v>0.2879457079023155</v>
      </c>
      <c r="B4937">
        <v>-0.115940664736937</v>
      </c>
      <c r="C4937">
        <v>-960</v>
      </c>
    </row>
    <row r="4938" spans="1:3" x14ac:dyDescent="0.25">
      <c r="A4938">
        <v>0.140418167964563</v>
      </c>
      <c r="B4938">
        <v>-5.3812784850838001E-3</v>
      </c>
      <c r="C4938">
        <v>-960</v>
      </c>
    </row>
    <row r="4939" spans="1:3" x14ac:dyDescent="0.25">
      <c r="A4939">
        <v>0.1584724858910285</v>
      </c>
      <c r="B4939">
        <v>-1.5963413581844849E-2</v>
      </c>
      <c r="C4939">
        <v>-960</v>
      </c>
    </row>
    <row r="4940" spans="1:3" x14ac:dyDescent="0.25">
      <c r="A4940">
        <v>0.27374633554169397</v>
      </c>
      <c r="B4940">
        <v>-9.5607904046941E-2</v>
      </c>
      <c r="C4940">
        <v>-960</v>
      </c>
    </row>
    <row r="4941" spans="1:3" x14ac:dyDescent="0.25">
      <c r="A4941">
        <v>0.41463587875970198</v>
      </c>
      <c r="B4941">
        <v>-0.1903921430196345</v>
      </c>
      <c r="C4941">
        <v>-960</v>
      </c>
    </row>
    <row r="4942" spans="1:3" x14ac:dyDescent="0.25">
      <c r="A4942">
        <v>0.30549636459907298</v>
      </c>
      <c r="B4942">
        <v>-9.8800586763309994E-2</v>
      </c>
      <c r="C4942">
        <v>-960</v>
      </c>
    </row>
    <row r="4943" spans="1:3" x14ac:dyDescent="0.25">
      <c r="A4943">
        <v>0.16786124778841049</v>
      </c>
      <c r="B4943">
        <v>-4.0398810784521401E-3</v>
      </c>
      <c r="C4943">
        <v>-960</v>
      </c>
    </row>
    <row r="4944" spans="1:3" x14ac:dyDescent="0.25">
      <c r="A4944">
        <v>0.26228481396820502</v>
      </c>
      <c r="B4944">
        <v>-6.4536119674612993E-2</v>
      </c>
      <c r="C4944">
        <v>-960</v>
      </c>
    </row>
    <row r="4945" spans="1:3" x14ac:dyDescent="0.25">
      <c r="A4945">
        <v>0.24218356514664299</v>
      </c>
      <c r="B4945">
        <v>-2.5376728716102252E-2</v>
      </c>
      <c r="C4945">
        <v>-960</v>
      </c>
    </row>
    <row r="4946" spans="1:3" x14ac:dyDescent="0.25">
      <c r="A4946">
        <v>0.2430682008962585</v>
      </c>
      <c r="B4946">
        <v>-1.31629523294033E-2</v>
      </c>
      <c r="C4946">
        <v>-960</v>
      </c>
    </row>
    <row r="4947" spans="1:3" x14ac:dyDescent="0.25">
      <c r="A4947">
        <v>0.34045561969702848</v>
      </c>
      <c r="B4947">
        <v>-7.6036052996964004E-2</v>
      </c>
      <c r="C4947">
        <v>-960</v>
      </c>
    </row>
    <row r="4948" spans="1:3" x14ac:dyDescent="0.25">
      <c r="A4948">
        <v>0.35947205971614199</v>
      </c>
      <c r="B4948">
        <v>-8.4641391915530995E-2</v>
      </c>
      <c r="C4948">
        <v>-960</v>
      </c>
    </row>
    <row r="4949" spans="1:3" x14ac:dyDescent="0.25">
      <c r="A4949">
        <v>0.28897240194749002</v>
      </c>
      <c r="B4949">
        <v>-2.2709622761396001E-2</v>
      </c>
      <c r="C4949">
        <v>-960</v>
      </c>
    </row>
    <row r="4950" spans="1:3" x14ac:dyDescent="0.25">
      <c r="A4950">
        <v>0.27589658156083302</v>
      </c>
      <c r="B4950">
        <v>-4.4713246887722702E-4</v>
      </c>
      <c r="C4950">
        <v>-960</v>
      </c>
    </row>
    <row r="4951" spans="1:3" x14ac:dyDescent="0.25">
      <c r="A4951">
        <v>0.345666576265933</v>
      </c>
      <c r="B4951">
        <v>-4.3356160622533897E-2</v>
      </c>
      <c r="C4951">
        <v>-960</v>
      </c>
    </row>
    <row r="4952" spans="1:3" x14ac:dyDescent="0.25">
      <c r="A4952">
        <v>0.37417509330647147</v>
      </c>
      <c r="B4952">
        <v>-4.3513049208104851E-2</v>
      </c>
      <c r="C4952">
        <v>-960</v>
      </c>
    </row>
    <row r="4953" spans="1:3" x14ac:dyDescent="0.25">
      <c r="A4953">
        <v>0.35540402670695947</v>
      </c>
      <c r="B4953">
        <v>-4.31443610320131E-3</v>
      </c>
      <c r="C4953">
        <v>-960</v>
      </c>
    </row>
    <row r="4954" spans="1:3" x14ac:dyDescent="0.25">
      <c r="A4954">
        <v>-0.1866131191432395</v>
      </c>
      <c r="B4954">
        <v>3.8130614410794801E-2</v>
      </c>
      <c r="C4954">
        <v>-960</v>
      </c>
    </row>
    <row r="4955" spans="1:3" x14ac:dyDescent="0.25">
      <c r="A4955">
        <v>-0.37446657377810549</v>
      </c>
      <c r="B4955">
        <v>0.19909790395330301</v>
      </c>
      <c r="C4955">
        <v>-960</v>
      </c>
    </row>
    <row r="4956" spans="1:3" x14ac:dyDescent="0.25">
      <c r="A4956">
        <v>-7.8113815807447501E-2</v>
      </c>
      <c r="B4956">
        <v>5.0714475230262002E-3</v>
      </c>
      <c r="C4956">
        <v>-960</v>
      </c>
    </row>
    <row r="4957" spans="1:3" x14ac:dyDescent="0.25">
      <c r="A4957">
        <v>-0.267202141900937</v>
      </c>
      <c r="B4957">
        <v>0.2336049728992155</v>
      </c>
      <c r="C4957">
        <v>-960</v>
      </c>
    </row>
    <row r="4958" spans="1:3" x14ac:dyDescent="0.25">
      <c r="A4958">
        <v>-0.19148157254869799</v>
      </c>
      <c r="B4958">
        <v>0.19760451806087251</v>
      </c>
      <c r="C4958">
        <v>-960</v>
      </c>
    </row>
    <row r="4959" spans="1:3" x14ac:dyDescent="0.25">
      <c r="A4959">
        <v>-7.4611370652678505E-2</v>
      </c>
      <c r="B4959">
        <v>0.21710950233104651</v>
      </c>
      <c r="C4959">
        <v>-960</v>
      </c>
    </row>
    <row r="4960" spans="1:3" x14ac:dyDescent="0.25">
      <c r="A4960">
        <v>-0.1873452995656095</v>
      </c>
      <c r="B4960">
        <v>-0.28862615439209949</v>
      </c>
      <c r="C4960">
        <v>-960</v>
      </c>
    </row>
    <row r="4961" spans="1:3" x14ac:dyDescent="0.25">
      <c r="A4961">
        <v>-0.22020599404420399</v>
      </c>
      <c r="B4961">
        <v>-0.25867038264798298</v>
      </c>
      <c r="C4961">
        <v>-960</v>
      </c>
    </row>
    <row r="4962" spans="1:3" x14ac:dyDescent="0.25">
      <c r="A4962">
        <v>-0.16802447886785249</v>
      </c>
      <c r="B4962">
        <v>-0.28142499805257198</v>
      </c>
      <c r="C4962">
        <v>-960</v>
      </c>
    </row>
    <row r="4963" spans="1:3" x14ac:dyDescent="0.25">
      <c r="A4963">
        <v>-0.1311750402972435</v>
      </c>
      <c r="B4963">
        <v>-0.3066290452409185</v>
      </c>
      <c r="C4963">
        <v>-960</v>
      </c>
    </row>
    <row r="4964" spans="1:3" x14ac:dyDescent="0.25">
      <c r="A4964">
        <v>-0.182269212906046</v>
      </c>
      <c r="B4964">
        <v>-0.25598725949263001</v>
      </c>
      <c r="C4964">
        <v>-960</v>
      </c>
    </row>
    <row r="4965" spans="1:3" x14ac:dyDescent="0.25">
      <c r="A4965">
        <v>-0.19864491981531551</v>
      </c>
      <c r="B4965">
        <v>-0.23843444091503149</v>
      </c>
      <c r="C4965">
        <v>-960</v>
      </c>
    </row>
    <row r="4966" spans="1:3" x14ac:dyDescent="0.25">
      <c r="A4966">
        <v>-0.160358440564981</v>
      </c>
      <c r="B4966">
        <v>-0.26742082622882701</v>
      </c>
      <c r="C4966">
        <v>-960</v>
      </c>
    </row>
    <row r="4967" spans="1:3" x14ac:dyDescent="0.25">
      <c r="A4967">
        <v>-0.17844985383711701</v>
      </c>
      <c r="B4967">
        <v>-0.24030397188779351</v>
      </c>
      <c r="C4967">
        <v>-960</v>
      </c>
    </row>
    <row r="4968" spans="1:3" x14ac:dyDescent="0.25">
      <c r="A4968">
        <v>-0.1568232112121955</v>
      </c>
      <c r="B4968">
        <v>-0.25307910020166702</v>
      </c>
      <c r="C4968">
        <v>-960</v>
      </c>
    </row>
    <row r="4969" spans="1:3" x14ac:dyDescent="0.25">
      <c r="A4969">
        <v>-0.16801901483484949</v>
      </c>
      <c r="B4969">
        <v>-0.24205232955676551</v>
      </c>
      <c r="C4969">
        <v>-960</v>
      </c>
    </row>
    <row r="4970" spans="1:3" x14ac:dyDescent="0.25">
      <c r="A4970">
        <v>-0.1209900827801</v>
      </c>
      <c r="B4970">
        <v>-0.2543427646554785</v>
      </c>
      <c r="C4970">
        <v>-960</v>
      </c>
    </row>
    <row r="4971" spans="1:3" x14ac:dyDescent="0.25">
      <c r="A4971">
        <v>-0.14798786984673401</v>
      </c>
      <c r="B4971">
        <v>-0.21432095346079599</v>
      </c>
      <c r="C4971">
        <v>-960</v>
      </c>
    </row>
    <row r="4972" spans="1:3" x14ac:dyDescent="0.25">
      <c r="A4972">
        <v>-0.16910089336939599</v>
      </c>
      <c r="B4972">
        <v>-0.19143650951643201</v>
      </c>
      <c r="C4972">
        <v>-960</v>
      </c>
    </row>
    <row r="4973" spans="1:3" x14ac:dyDescent="0.25">
      <c r="A4973">
        <v>-0.15058328552304451</v>
      </c>
      <c r="B4973">
        <v>-0.18595774513792099</v>
      </c>
      <c r="C4973">
        <v>-960</v>
      </c>
    </row>
    <row r="4974" spans="1:3" x14ac:dyDescent="0.25">
      <c r="A4974">
        <v>-0.1581181870338495</v>
      </c>
      <c r="B4974">
        <v>-0.16425041328751849</v>
      </c>
      <c r="C4974">
        <v>-960</v>
      </c>
    </row>
    <row r="4975" spans="1:3" x14ac:dyDescent="0.25">
      <c r="A4975">
        <v>-7.9441575827117999E-2</v>
      </c>
      <c r="B4975">
        <v>-0.21500471710361199</v>
      </c>
      <c r="C4975">
        <v>-960</v>
      </c>
    </row>
    <row r="4976" spans="1:3" x14ac:dyDescent="0.25">
      <c r="A4976">
        <v>-0.101936999699478</v>
      </c>
      <c r="B4976">
        <v>-0.18826003790993351</v>
      </c>
      <c r="C4976">
        <v>-960</v>
      </c>
    </row>
    <row r="4977" spans="1:3" x14ac:dyDescent="0.25">
      <c r="A4977">
        <v>-0.1057181105373875</v>
      </c>
      <c r="B4977">
        <v>-0.155482659234704</v>
      </c>
      <c r="C4977">
        <v>-960</v>
      </c>
    </row>
    <row r="4978" spans="1:3" x14ac:dyDescent="0.25">
      <c r="A4978">
        <v>-0.240728902002568</v>
      </c>
      <c r="B4978">
        <v>-2.9098903381600701E-2</v>
      </c>
      <c r="C4978">
        <v>-960</v>
      </c>
    </row>
    <row r="4979" spans="1:3" x14ac:dyDescent="0.25">
      <c r="A4979">
        <v>-0.1210010108461055</v>
      </c>
      <c r="B4979">
        <v>-0.13506495754606751</v>
      </c>
      <c r="C4979">
        <v>-960</v>
      </c>
    </row>
    <row r="4980" spans="1:3" x14ac:dyDescent="0.25">
      <c r="A4980">
        <v>-0.11130235226620749</v>
      </c>
      <c r="B4980">
        <v>-0.1388213299635615</v>
      </c>
      <c r="C4980">
        <v>-960</v>
      </c>
    </row>
    <row r="4981" spans="1:3" x14ac:dyDescent="0.25">
      <c r="A4981">
        <v>-0.1186897248859385</v>
      </c>
      <c r="B4981">
        <v>-0.11644754494231301</v>
      </c>
      <c r="C4981">
        <v>-960</v>
      </c>
    </row>
    <row r="4982" spans="1:3" x14ac:dyDescent="0.25">
      <c r="A4982">
        <v>-0.184738955823293</v>
      </c>
      <c r="B4982">
        <v>-3.2595618719544403E-2</v>
      </c>
      <c r="C4982">
        <v>-960</v>
      </c>
    </row>
    <row r="4983" spans="1:3" x14ac:dyDescent="0.25">
      <c r="A4983">
        <v>-1.1829631450973949E-2</v>
      </c>
      <c r="B4983">
        <v>-0.114690532037356</v>
      </c>
      <c r="C4983">
        <v>-960</v>
      </c>
    </row>
    <row r="4984" spans="1:3" x14ac:dyDescent="0.25">
      <c r="A4984">
        <v>-3.7964101303171849E-2</v>
      </c>
      <c r="B4984">
        <v>-4.9975332577442751E-2</v>
      </c>
      <c r="C4984">
        <v>-960</v>
      </c>
    </row>
    <row r="4985" spans="1:3" x14ac:dyDescent="0.25">
      <c r="A4985">
        <v>-7.1141709695926494E-2</v>
      </c>
      <c r="B4985">
        <v>-1.04988012498161E-2</v>
      </c>
      <c r="C4985">
        <v>-960</v>
      </c>
    </row>
    <row r="4986" spans="1:3" x14ac:dyDescent="0.25">
      <c r="A4986">
        <v>5.1672358784488497E-2</v>
      </c>
      <c r="B4986">
        <v>4.5434124426213501E-2</v>
      </c>
      <c r="C4986">
        <v>-900</v>
      </c>
    </row>
    <row r="4987" spans="1:3" x14ac:dyDescent="0.25">
      <c r="A4987">
        <v>5.0935609347976502E-2</v>
      </c>
      <c r="B4987">
        <v>5.50509489859035E-2</v>
      </c>
      <c r="C4987">
        <v>-900</v>
      </c>
    </row>
    <row r="4988" spans="1:3" x14ac:dyDescent="0.25">
      <c r="A4988">
        <v>9.3517229322627501E-2</v>
      </c>
      <c r="B4988">
        <v>3.9307224012761648E-2</v>
      </c>
      <c r="C4988">
        <v>-900</v>
      </c>
    </row>
    <row r="4989" spans="1:3" x14ac:dyDescent="0.25">
      <c r="A4989">
        <v>6.8567646709914498E-2</v>
      </c>
      <c r="B4989">
        <v>6.6067649835596001E-2</v>
      </c>
      <c r="C4989">
        <v>-900</v>
      </c>
    </row>
    <row r="4990" spans="1:3" x14ac:dyDescent="0.25">
      <c r="A4990">
        <v>7.9681324650512503E-2</v>
      </c>
      <c r="B4990">
        <v>6.7890744538854506E-2</v>
      </c>
      <c r="C4990">
        <v>-900</v>
      </c>
    </row>
    <row r="4991" spans="1:3" x14ac:dyDescent="0.25">
      <c r="A4991">
        <v>0.17444728183163399</v>
      </c>
      <c r="B4991">
        <v>2.1506006445942E-2</v>
      </c>
      <c r="C4991">
        <v>-900</v>
      </c>
    </row>
    <row r="4992" spans="1:3" x14ac:dyDescent="0.25">
      <c r="A4992">
        <v>6.1337512409232998E-2</v>
      </c>
      <c r="B4992">
        <v>8.0619852199108E-2</v>
      </c>
      <c r="C4992">
        <v>-900</v>
      </c>
    </row>
    <row r="4993" spans="1:3" x14ac:dyDescent="0.25">
      <c r="A4993">
        <v>8.0137110318862503E-2</v>
      </c>
      <c r="B4993">
        <v>0.109541947455806</v>
      </c>
      <c r="C4993">
        <v>-900</v>
      </c>
    </row>
    <row r="4994" spans="1:3" x14ac:dyDescent="0.25">
      <c r="A4994">
        <v>4.5772119653103398E-2</v>
      </c>
      <c r="B4994">
        <v>0.1249015203307615</v>
      </c>
      <c r="C4994">
        <v>-900</v>
      </c>
    </row>
    <row r="4995" spans="1:3" x14ac:dyDescent="0.25">
      <c r="A4995">
        <v>0.1000168578260895</v>
      </c>
      <c r="B4995">
        <v>0.1047433017547285</v>
      </c>
      <c r="C4995">
        <v>-900</v>
      </c>
    </row>
    <row r="4996" spans="1:3" x14ac:dyDescent="0.25">
      <c r="A4996">
        <v>0.218358796975581</v>
      </c>
      <c r="B4996">
        <v>4.7198619656867551E-2</v>
      </c>
      <c r="C4996">
        <v>-900</v>
      </c>
    </row>
    <row r="4997" spans="1:3" x14ac:dyDescent="0.25">
      <c r="A4997">
        <v>0.30746801695772452</v>
      </c>
      <c r="B4997">
        <v>8.6596998404792E-3</v>
      </c>
      <c r="C4997">
        <v>-900</v>
      </c>
    </row>
    <row r="4998" spans="1:3" x14ac:dyDescent="0.25">
      <c r="A4998">
        <v>0.12854404575338849</v>
      </c>
      <c r="B4998">
        <v>9.28085425008955E-2</v>
      </c>
      <c r="C4998">
        <v>-900</v>
      </c>
    </row>
    <row r="4999" spans="1:3" x14ac:dyDescent="0.25">
      <c r="A4999">
        <v>0.2233661956881425</v>
      </c>
      <c r="B4999">
        <v>5.4523553732460997E-2</v>
      </c>
      <c r="C4999">
        <v>-900</v>
      </c>
    </row>
    <row r="5000" spans="1:3" x14ac:dyDescent="0.25">
      <c r="A5000">
        <v>0.14244863045772099</v>
      </c>
      <c r="B5000">
        <v>0.1005501839372335</v>
      </c>
      <c r="C5000">
        <v>-900</v>
      </c>
    </row>
    <row r="5001" spans="1:3" x14ac:dyDescent="0.25">
      <c r="A5001">
        <v>4.4554609991071602E-2</v>
      </c>
      <c r="B5001">
        <v>0.15526255819253201</v>
      </c>
      <c r="C5001">
        <v>-900</v>
      </c>
    </row>
    <row r="5002" spans="1:3" x14ac:dyDescent="0.25">
      <c r="A5002">
        <v>5.1285253148354998E-2</v>
      </c>
      <c r="B5002">
        <v>0.15852459550086251</v>
      </c>
      <c r="C5002">
        <v>-900</v>
      </c>
    </row>
    <row r="5003" spans="1:3" x14ac:dyDescent="0.25">
      <c r="A5003">
        <v>0.13260241129349451</v>
      </c>
      <c r="B5003">
        <v>0.122837516684572</v>
      </c>
      <c r="C5003">
        <v>-900</v>
      </c>
    </row>
    <row r="5004" spans="1:3" x14ac:dyDescent="0.25">
      <c r="A5004">
        <v>6.0569544776258998E-2</v>
      </c>
      <c r="B5004">
        <v>0.15865481655109551</v>
      </c>
      <c r="C5004">
        <v>-900</v>
      </c>
    </row>
    <row r="5005" spans="1:3" x14ac:dyDescent="0.25">
      <c r="A5005">
        <v>0.1776752433458415</v>
      </c>
      <c r="B5005">
        <v>0.106449197512778</v>
      </c>
      <c r="C5005">
        <v>-900</v>
      </c>
    </row>
    <row r="5006" spans="1:3" x14ac:dyDescent="0.25">
      <c r="A5006">
        <v>4.5203948477488549E-2</v>
      </c>
      <c r="B5006">
        <v>0.1736237262753525</v>
      </c>
      <c r="C5006">
        <v>-900</v>
      </c>
    </row>
    <row r="5007" spans="1:3" x14ac:dyDescent="0.25">
      <c r="A5007">
        <v>0.31211952823061501</v>
      </c>
      <c r="B5007">
        <v>4.46527981248169E-2</v>
      </c>
      <c r="C5007">
        <v>-900</v>
      </c>
    </row>
    <row r="5008" spans="1:3" x14ac:dyDescent="0.25">
      <c r="A5008">
        <v>0.194008603734945</v>
      </c>
      <c r="B5008">
        <v>0.10845460168636251</v>
      </c>
      <c r="C5008">
        <v>-900</v>
      </c>
    </row>
    <row r="5009" spans="1:3" x14ac:dyDescent="0.25">
      <c r="A5009">
        <v>0.1007848254590635</v>
      </c>
      <c r="B5009">
        <v>0.15618712764918449</v>
      </c>
      <c r="C5009">
        <v>-900</v>
      </c>
    </row>
    <row r="5010" spans="1:3" x14ac:dyDescent="0.25">
      <c r="A5010">
        <v>0.23435500084289149</v>
      </c>
      <c r="B5010">
        <v>9.4345150893641996E-2</v>
      </c>
      <c r="C5010">
        <v>-900</v>
      </c>
    </row>
    <row r="5011" spans="1:3" x14ac:dyDescent="0.25">
      <c r="A5011">
        <v>0.32117280520469749</v>
      </c>
      <c r="B5011">
        <v>5.4406354787251497E-2</v>
      </c>
      <c r="C5011">
        <v>-900</v>
      </c>
    </row>
    <row r="5012" spans="1:3" x14ac:dyDescent="0.25">
      <c r="A5012">
        <v>0.143110456222723</v>
      </c>
      <c r="B5012">
        <v>0.15194192141159599</v>
      </c>
      <c r="C5012">
        <v>-900</v>
      </c>
    </row>
    <row r="5013" spans="1:3" x14ac:dyDescent="0.25">
      <c r="A5013">
        <v>0.1235179161229495</v>
      </c>
      <c r="B5013">
        <v>0.16736660481166801</v>
      </c>
      <c r="C5013">
        <v>-900</v>
      </c>
    </row>
    <row r="5014" spans="1:3" x14ac:dyDescent="0.25">
      <c r="A5014">
        <v>5.0042768929153499E-2</v>
      </c>
      <c r="B5014">
        <v>0.20473353517596099</v>
      </c>
      <c r="C5014">
        <v>-900</v>
      </c>
    </row>
    <row r="5015" spans="1:3" x14ac:dyDescent="0.25">
      <c r="A5015">
        <v>0.27101140712898752</v>
      </c>
      <c r="B5015">
        <v>9.8225738190578504E-2</v>
      </c>
      <c r="C5015">
        <v>-900</v>
      </c>
    </row>
    <row r="5016" spans="1:3" x14ac:dyDescent="0.25">
      <c r="A5016">
        <v>0.33400348395072499</v>
      </c>
      <c r="B5016">
        <v>7.1335091317511506E-2</v>
      </c>
      <c r="C5016">
        <v>-900</v>
      </c>
    </row>
    <row r="5017" spans="1:3" x14ac:dyDescent="0.25">
      <c r="A5017">
        <v>0.25643250938106799</v>
      </c>
      <c r="B5017">
        <v>0.1118208158348795</v>
      </c>
      <c r="C5017">
        <v>-900</v>
      </c>
    </row>
    <row r="5018" spans="1:3" x14ac:dyDescent="0.25">
      <c r="A5018">
        <v>7.6122450253804E-2</v>
      </c>
      <c r="B5018">
        <v>0.202936484682749</v>
      </c>
      <c r="C5018">
        <v>-900</v>
      </c>
    </row>
    <row r="5019" spans="1:3" x14ac:dyDescent="0.25">
      <c r="A5019">
        <v>6.6756991315097505E-2</v>
      </c>
      <c r="B5019">
        <v>0.20945404824689901</v>
      </c>
      <c r="C5019">
        <v>-900</v>
      </c>
    </row>
    <row r="5020" spans="1:3" x14ac:dyDescent="0.25">
      <c r="A5020">
        <v>0.17434113996366199</v>
      </c>
      <c r="B5020">
        <v>0.16672852166552701</v>
      </c>
      <c r="C5020">
        <v>-900</v>
      </c>
    </row>
    <row r="5021" spans="1:3" x14ac:dyDescent="0.25">
      <c r="A5021">
        <v>0.27359627379606999</v>
      </c>
      <c r="B5021">
        <v>0.1203958719927075</v>
      </c>
      <c r="C5021">
        <v>-900</v>
      </c>
    </row>
    <row r="5022" spans="1:3" x14ac:dyDescent="0.25">
      <c r="A5022">
        <v>0.205003652528986</v>
      </c>
      <c r="B5022">
        <v>0.15179867825634</v>
      </c>
      <c r="C5022">
        <v>-900</v>
      </c>
    </row>
    <row r="5023" spans="1:3" x14ac:dyDescent="0.25">
      <c r="A5023">
        <v>0.328565274126983</v>
      </c>
      <c r="B5023">
        <v>9.8922420809323994E-2</v>
      </c>
      <c r="C5023">
        <v>-900</v>
      </c>
    </row>
    <row r="5024" spans="1:3" x14ac:dyDescent="0.25">
      <c r="A5024">
        <v>0.14535816636801249</v>
      </c>
      <c r="B5024">
        <v>0.18600123709997701</v>
      </c>
      <c r="C5024">
        <v>-900</v>
      </c>
    </row>
    <row r="5025" spans="1:3" x14ac:dyDescent="0.25">
      <c r="A5025">
        <v>0.10514288568520801</v>
      </c>
      <c r="B5025">
        <v>0.213542989224208</v>
      </c>
      <c r="C5025">
        <v>-900</v>
      </c>
    </row>
    <row r="5026" spans="1:3" x14ac:dyDescent="0.25">
      <c r="A5026">
        <v>0.17776265429593599</v>
      </c>
      <c r="B5026">
        <v>0.18922420809323851</v>
      </c>
      <c r="C5026">
        <v>-900</v>
      </c>
    </row>
    <row r="5027" spans="1:3" x14ac:dyDescent="0.25">
      <c r="A5027">
        <v>0.12587176813621101</v>
      </c>
      <c r="B5027">
        <v>0.23398769411075299</v>
      </c>
      <c r="C5027">
        <v>-900</v>
      </c>
    </row>
    <row r="5028" spans="1:3" x14ac:dyDescent="0.25">
      <c r="A5028">
        <v>0.19581301549046901</v>
      </c>
      <c r="B5028">
        <v>0.20160171891786299</v>
      </c>
      <c r="C5028">
        <v>-900</v>
      </c>
    </row>
    <row r="5029" spans="1:3" x14ac:dyDescent="0.25">
      <c r="A5029">
        <v>9.7082347358628501E-2</v>
      </c>
      <c r="B5029">
        <v>0.27196666341114051</v>
      </c>
      <c r="C5029">
        <v>-900</v>
      </c>
    </row>
    <row r="5030" spans="1:3" x14ac:dyDescent="0.25">
      <c r="A5030">
        <v>0.30006930439614649</v>
      </c>
      <c r="B5030">
        <v>0.17193085262232649</v>
      </c>
      <c r="C5030">
        <v>-900</v>
      </c>
    </row>
    <row r="5031" spans="1:3" x14ac:dyDescent="0.25">
      <c r="A5031">
        <v>0.26168965366532848</v>
      </c>
      <c r="B5031">
        <v>0.20587948041800949</v>
      </c>
      <c r="C5031">
        <v>-900</v>
      </c>
    </row>
    <row r="5032" spans="1:3" x14ac:dyDescent="0.25">
      <c r="A5032">
        <v>0.31050242565386499</v>
      </c>
      <c r="B5032">
        <v>0.18736855812742151</v>
      </c>
      <c r="C5032">
        <v>-900</v>
      </c>
    </row>
    <row r="5033" spans="1:3" x14ac:dyDescent="0.25">
      <c r="A5033">
        <v>6.3335476982823505E-2</v>
      </c>
      <c r="B5033">
        <v>0.3183123351889835</v>
      </c>
      <c r="C5033">
        <v>-900</v>
      </c>
    </row>
    <row r="5034" spans="1:3" x14ac:dyDescent="0.25">
      <c r="A5034">
        <v>0.23486073562558149</v>
      </c>
      <c r="B5034">
        <v>0.23728879773415351</v>
      </c>
      <c r="C5034">
        <v>-900</v>
      </c>
    </row>
    <row r="5035" spans="1:3" x14ac:dyDescent="0.25">
      <c r="A5035">
        <v>0.18039747007735851</v>
      </c>
      <c r="B5035">
        <v>0.27011752449783499</v>
      </c>
      <c r="C5035">
        <v>-900</v>
      </c>
    </row>
    <row r="5036" spans="1:3" x14ac:dyDescent="0.25">
      <c r="A5036">
        <v>0.13494377602817151</v>
      </c>
      <c r="B5036">
        <v>0.29431910668359551</v>
      </c>
      <c r="C5036">
        <v>-900</v>
      </c>
    </row>
    <row r="5037" spans="1:3" x14ac:dyDescent="0.25">
      <c r="A5037">
        <v>7.38123037155895E-2</v>
      </c>
      <c r="B5037">
        <v>0.32584562294494901</v>
      </c>
      <c r="C5037">
        <v>-900</v>
      </c>
    </row>
    <row r="5038" spans="1:3" x14ac:dyDescent="0.25">
      <c r="A5038">
        <v>0.14980988118354399</v>
      </c>
      <c r="B5038">
        <v>0.2944623498388515</v>
      </c>
      <c r="C5038">
        <v>-900</v>
      </c>
    </row>
    <row r="5039" spans="1:3" x14ac:dyDescent="0.25">
      <c r="A5039">
        <v>0.32202818378776599</v>
      </c>
      <c r="B5039">
        <v>0.21625158706904951</v>
      </c>
      <c r="C5039">
        <v>-900</v>
      </c>
    </row>
    <row r="5040" spans="1:3" x14ac:dyDescent="0.25">
      <c r="A5040">
        <v>0.208649937875789</v>
      </c>
      <c r="B5040">
        <v>0.27542403229482049</v>
      </c>
      <c r="C5040">
        <v>-900</v>
      </c>
    </row>
    <row r="5041" spans="1:3" x14ac:dyDescent="0.25">
      <c r="A5041">
        <v>0.14655694511216699</v>
      </c>
      <c r="B5041">
        <v>0.31455545788976802</v>
      </c>
      <c r="C5041">
        <v>-900</v>
      </c>
    </row>
    <row r="5042" spans="1:3" x14ac:dyDescent="0.25">
      <c r="A5042">
        <v>0.24291503031286901</v>
      </c>
      <c r="B5042">
        <v>0.27335351759611948</v>
      </c>
      <c r="C5042">
        <v>-900</v>
      </c>
    </row>
    <row r="5043" spans="1:3" x14ac:dyDescent="0.25">
      <c r="A5043">
        <v>0.1766575301411685</v>
      </c>
      <c r="B5043">
        <v>0.30755607643975652</v>
      </c>
      <c r="C5043">
        <v>-900</v>
      </c>
    </row>
    <row r="5044" spans="1:3" x14ac:dyDescent="0.25">
      <c r="A5044">
        <v>0.35106110649775552</v>
      </c>
      <c r="B5044">
        <v>0.22702737897581149</v>
      </c>
      <c r="C5044">
        <v>-900</v>
      </c>
    </row>
    <row r="5045" spans="1:3" x14ac:dyDescent="0.25">
      <c r="A5045">
        <v>0.38435219120520953</v>
      </c>
      <c r="B5045">
        <v>0.21876485333854201</v>
      </c>
      <c r="C5045">
        <v>-900</v>
      </c>
    </row>
    <row r="5046" spans="1:3" x14ac:dyDescent="0.25">
      <c r="A5046">
        <v>0.13346403351585551</v>
      </c>
      <c r="B5046">
        <v>0.35075039880196651</v>
      </c>
      <c r="C5046">
        <v>-900</v>
      </c>
    </row>
    <row r="5047" spans="1:3" x14ac:dyDescent="0.25">
      <c r="A5047">
        <v>0.3536522168041305</v>
      </c>
      <c r="B5047">
        <v>0.24993977276426749</v>
      </c>
      <c r="C5047">
        <v>-900</v>
      </c>
    </row>
    <row r="5048" spans="1:3" x14ac:dyDescent="0.25">
      <c r="A5048">
        <v>0.31390520906826153</v>
      </c>
      <c r="B5048">
        <v>0.27367255916918948</v>
      </c>
      <c r="C5048">
        <v>-900</v>
      </c>
    </row>
    <row r="5049" spans="1:3" x14ac:dyDescent="0.25">
      <c r="A5049">
        <v>0.27573784207338747</v>
      </c>
      <c r="B5049">
        <v>0.295139499300062</v>
      </c>
      <c r="C5049">
        <v>-900</v>
      </c>
    </row>
    <row r="5050" spans="1:3" x14ac:dyDescent="0.25">
      <c r="A5050">
        <v>0.1938837309490955</v>
      </c>
      <c r="B5050">
        <v>0.3419409447537195</v>
      </c>
      <c r="C5050">
        <v>-900</v>
      </c>
    </row>
    <row r="5051" spans="1:3" x14ac:dyDescent="0.25">
      <c r="A5051">
        <v>0.1747844383534275</v>
      </c>
      <c r="B5051">
        <v>0.35709216394830251</v>
      </c>
      <c r="C5051">
        <v>-900</v>
      </c>
    </row>
    <row r="5052" spans="1:3" x14ac:dyDescent="0.25">
      <c r="A5052">
        <v>0.2070515662169165</v>
      </c>
      <c r="B5052">
        <v>0.35099130774489701</v>
      </c>
      <c r="C5052">
        <v>-900</v>
      </c>
    </row>
    <row r="5053" spans="1:3" x14ac:dyDescent="0.25">
      <c r="A5053">
        <v>0.22266066444809349</v>
      </c>
      <c r="B5053">
        <v>0.35519744766741551</v>
      </c>
      <c r="C5053">
        <v>-900</v>
      </c>
    </row>
    <row r="5054" spans="1:3" x14ac:dyDescent="0.25">
      <c r="A5054">
        <v>0.179860517098206</v>
      </c>
      <c r="B5054">
        <v>0.37879350196959349</v>
      </c>
      <c r="C5054">
        <v>-900</v>
      </c>
    </row>
    <row r="5055" spans="1:3" x14ac:dyDescent="0.25">
      <c r="A5055">
        <v>0.26954415189525649</v>
      </c>
      <c r="B5055">
        <v>0.36319302015170751</v>
      </c>
      <c r="C5055">
        <v>-900</v>
      </c>
    </row>
    <row r="5056" spans="1:3" x14ac:dyDescent="0.25">
      <c r="A5056">
        <v>0.18807714640709799</v>
      </c>
      <c r="B5056">
        <v>-0.2721220875463165</v>
      </c>
      <c r="C5056">
        <v>-900</v>
      </c>
    </row>
    <row r="5057" spans="1:3" x14ac:dyDescent="0.25">
      <c r="A5057">
        <v>0.21571773755486601</v>
      </c>
      <c r="B5057">
        <v>-0.25781214954109499</v>
      </c>
      <c r="C5057">
        <v>-900</v>
      </c>
    </row>
    <row r="5058" spans="1:3" x14ac:dyDescent="0.25">
      <c r="A5058">
        <v>7.4392962169789495E-2</v>
      </c>
      <c r="B5058">
        <v>-0.1588358259839765</v>
      </c>
      <c r="C5058">
        <v>-900</v>
      </c>
    </row>
    <row r="5059" spans="1:3" x14ac:dyDescent="0.25">
      <c r="A5059">
        <v>0.15667164076596951</v>
      </c>
      <c r="B5059">
        <v>-0.174940113582329</v>
      </c>
      <c r="C5059">
        <v>-900</v>
      </c>
    </row>
    <row r="5060" spans="1:3" x14ac:dyDescent="0.25">
      <c r="A5060">
        <v>0.19054962756691601</v>
      </c>
      <c r="B5060">
        <v>-0.17472479163115351</v>
      </c>
      <c r="C5060">
        <v>-900</v>
      </c>
    </row>
    <row r="5061" spans="1:3" x14ac:dyDescent="0.25">
      <c r="A5061">
        <v>0.228685776365328</v>
      </c>
      <c r="B5061">
        <v>-0.1956289643911325</v>
      </c>
      <c r="C5061">
        <v>-900</v>
      </c>
    </row>
    <row r="5062" spans="1:3" x14ac:dyDescent="0.25">
      <c r="A5062">
        <v>6.3204360557681999E-2</v>
      </c>
      <c r="B5062">
        <v>-6.9764312180942006E-2</v>
      </c>
      <c r="C5062">
        <v>-900</v>
      </c>
    </row>
    <row r="5063" spans="1:3" x14ac:dyDescent="0.25">
      <c r="A5063">
        <v>0.1960565174228755</v>
      </c>
      <c r="B5063">
        <v>-0.15197243879024949</v>
      </c>
      <c r="C5063">
        <v>-900</v>
      </c>
    </row>
    <row r="5064" spans="1:3" x14ac:dyDescent="0.25">
      <c r="A5064">
        <v>0.2314142467361375</v>
      </c>
      <c r="B5064">
        <v>-0.15828854935807149</v>
      </c>
      <c r="C5064">
        <v>-900</v>
      </c>
    </row>
    <row r="5065" spans="1:3" x14ac:dyDescent="0.25">
      <c r="A5065">
        <v>0.2429899539843785</v>
      </c>
      <c r="B5065">
        <v>-0.15695175891118851</v>
      </c>
      <c r="C5065">
        <v>-900</v>
      </c>
    </row>
    <row r="5066" spans="1:3" x14ac:dyDescent="0.25">
      <c r="A5066">
        <v>0.20806927942158901</v>
      </c>
      <c r="B5066">
        <v>-0.1050322534339365</v>
      </c>
      <c r="C5066">
        <v>-900</v>
      </c>
    </row>
    <row r="5067" spans="1:3" x14ac:dyDescent="0.25">
      <c r="A5067">
        <v>0.12153868246723649</v>
      </c>
      <c r="B5067">
        <v>-4.5100977023353452E-2</v>
      </c>
      <c r="C5067">
        <v>-900</v>
      </c>
    </row>
    <row r="5068" spans="1:3" x14ac:dyDescent="0.25">
      <c r="A5068">
        <v>0.22687512097051149</v>
      </c>
      <c r="B5068">
        <v>-0.10295977965387</v>
      </c>
      <c r="C5068">
        <v>-900</v>
      </c>
    </row>
    <row r="5069" spans="1:3" x14ac:dyDescent="0.25">
      <c r="A5069">
        <v>0.1759644861797045</v>
      </c>
      <c r="B5069">
        <v>-6.8005849579673497E-2</v>
      </c>
      <c r="C5069">
        <v>-900</v>
      </c>
    </row>
    <row r="5070" spans="1:3" x14ac:dyDescent="0.25">
      <c r="A5070">
        <v>0.14218639760743751</v>
      </c>
      <c r="B5070">
        <v>-3.9161679870089103E-2</v>
      </c>
      <c r="C5070">
        <v>-900</v>
      </c>
    </row>
    <row r="5071" spans="1:3" x14ac:dyDescent="0.25">
      <c r="A5071">
        <v>0.26732141630713702</v>
      </c>
      <c r="B5071">
        <v>-0.11037941522146751</v>
      </c>
      <c r="C5071">
        <v>-900</v>
      </c>
    </row>
    <row r="5072" spans="1:3" x14ac:dyDescent="0.25">
      <c r="A5072">
        <v>0.2005644249920395</v>
      </c>
      <c r="B5072">
        <v>-6.0012022142274003E-2</v>
      </c>
      <c r="C5072">
        <v>-900</v>
      </c>
    </row>
    <row r="5073" spans="1:3" x14ac:dyDescent="0.25">
      <c r="A5073">
        <v>0.14480248247098251</v>
      </c>
      <c r="B5073">
        <v>-6.8185284538986504E-3</v>
      </c>
      <c r="C5073">
        <v>-900</v>
      </c>
    </row>
    <row r="5074" spans="1:3" x14ac:dyDescent="0.25">
      <c r="A5074">
        <v>0.27286576799885098</v>
      </c>
      <c r="B5074">
        <v>-9.0883806892097005E-2</v>
      </c>
      <c r="C5074">
        <v>-900</v>
      </c>
    </row>
    <row r="5075" spans="1:3" x14ac:dyDescent="0.25">
      <c r="A5075">
        <v>0.21375723481702999</v>
      </c>
      <c r="B5075">
        <v>-4.2687576820591953E-2</v>
      </c>
      <c r="C5075">
        <v>-900</v>
      </c>
    </row>
    <row r="5076" spans="1:3" x14ac:dyDescent="0.25">
      <c r="A5076">
        <v>0.2753507364372545</v>
      </c>
      <c r="B5076">
        <v>-6.0433694296659998E-2</v>
      </c>
      <c r="C5076">
        <v>-900</v>
      </c>
    </row>
    <row r="5077" spans="1:3" x14ac:dyDescent="0.25">
      <c r="A5077">
        <v>0.28612725785605903</v>
      </c>
      <c r="B5077">
        <v>-4.4401180682032297E-2</v>
      </c>
      <c r="C5077">
        <v>-900</v>
      </c>
    </row>
    <row r="5078" spans="1:3" x14ac:dyDescent="0.25">
      <c r="A5078">
        <v>0.30616933998489049</v>
      </c>
      <c r="B5078">
        <v>-4.08393967396668E-2</v>
      </c>
      <c r="C5078">
        <v>-900</v>
      </c>
    </row>
    <row r="5079" spans="1:3" x14ac:dyDescent="0.25">
      <c r="A5079">
        <v>0.37202724724187253</v>
      </c>
      <c r="B5079">
        <v>-4.0319035357658753E-2</v>
      </c>
      <c r="C5079">
        <v>-900</v>
      </c>
    </row>
    <row r="5080" spans="1:3" x14ac:dyDescent="0.25">
      <c r="A5080">
        <v>-0.225278370622607</v>
      </c>
      <c r="B5080">
        <v>4.2984942854580953E-2</v>
      </c>
      <c r="C5080">
        <v>-900</v>
      </c>
    </row>
    <row r="5081" spans="1:3" x14ac:dyDescent="0.25">
      <c r="A5081">
        <v>-0.30692309536941548</v>
      </c>
      <c r="B5081">
        <v>8.8370200233133994E-2</v>
      </c>
      <c r="C5081">
        <v>-900</v>
      </c>
    </row>
    <row r="5082" spans="1:3" x14ac:dyDescent="0.25">
      <c r="A5082">
        <v>-2.0279289865151099E-2</v>
      </c>
      <c r="B5082">
        <v>0.13212765810692451</v>
      </c>
      <c r="C5082">
        <v>-900</v>
      </c>
    </row>
    <row r="5083" spans="1:3" x14ac:dyDescent="0.25">
      <c r="A5083">
        <v>-0.35100677042117301</v>
      </c>
      <c r="B5083">
        <v>0.29597671419013549</v>
      </c>
      <c r="C5083">
        <v>-900</v>
      </c>
    </row>
    <row r="5084" spans="1:3" x14ac:dyDescent="0.25">
      <c r="A5084">
        <v>-0.45987706130148748</v>
      </c>
      <c r="B5084">
        <v>0.34407267159145</v>
      </c>
      <c r="C5084">
        <v>-900</v>
      </c>
    </row>
    <row r="5085" spans="1:3" x14ac:dyDescent="0.25">
      <c r="A5085">
        <v>-5.7256820380006998E-2</v>
      </c>
      <c r="B5085">
        <v>0.181644491347142</v>
      </c>
      <c r="C5085">
        <v>-900</v>
      </c>
    </row>
    <row r="5086" spans="1:3" x14ac:dyDescent="0.25">
      <c r="A5086">
        <v>-0.30446112403379599</v>
      </c>
      <c r="B5086">
        <v>0.28587883929618352</v>
      </c>
      <c r="C5086">
        <v>-900</v>
      </c>
    </row>
    <row r="5087" spans="1:3" x14ac:dyDescent="0.25">
      <c r="A5087">
        <v>-8.0685515135528504E-2</v>
      </c>
      <c r="B5087">
        <v>0.20245411467709551</v>
      </c>
      <c r="C5087">
        <v>-900</v>
      </c>
    </row>
    <row r="5088" spans="1:3" x14ac:dyDescent="0.25">
      <c r="A5088">
        <v>-0.20959529347817399</v>
      </c>
      <c r="B5088">
        <v>0.30623323056124602</v>
      </c>
      <c r="C5088">
        <v>-900</v>
      </c>
    </row>
    <row r="5089" spans="1:3" x14ac:dyDescent="0.25">
      <c r="A5089">
        <v>-0.21183344923782799</v>
      </c>
      <c r="B5089">
        <v>-0.28104566387840851</v>
      </c>
      <c r="C5089">
        <v>-900</v>
      </c>
    </row>
    <row r="5090" spans="1:3" x14ac:dyDescent="0.25">
      <c r="A5090">
        <v>-0.18357673277219549</v>
      </c>
      <c r="B5090">
        <v>-0.28841686918460252</v>
      </c>
      <c r="C5090">
        <v>-900</v>
      </c>
    </row>
    <row r="5091" spans="1:3" x14ac:dyDescent="0.25">
      <c r="A5091">
        <v>-0.193368664220682</v>
      </c>
      <c r="B5091">
        <v>-0.13591750694826751</v>
      </c>
      <c r="C5091">
        <v>-900</v>
      </c>
    </row>
    <row r="5092" spans="1:3" x14ac:dyDescent="0.25">
      <c r="A5092">
        <v>-0.157118534327714</v>
      </c>
      <c r="B5092">
        <v>-0.152351669598142</v>
      </c>
      <c r="C5092">
        <v>-900</v>
      </c>
    </row>
    <row r="5093" spans="1:3" x14ac:dyDescent="0.25">
      <c r="A5093">
        <v>-0.1299249418479175</v>
      </c>
      <c r="B5093">
        <v>-0.1601928060258595</v>
      </c>
      <c r="C5093">
        <v>-900</v>
      </c>
    </row>
    <row r="5094" spans="1:3" x14ac:dyDescent="0.25">
      <c r="A5094">
        <v>-3.4411644804680952E-2</v>
      </c>
      <c r="B5094">
        <v>-7.9888290659112002E-2</v>
      </c>
      <c r="C5094">
        <v>-900</v>
      </c>
    </row>
    <row r="5095" spans="1:3" x14ac:dyDescent="0.25">
      <c r="A5095">
        <v>-6.7544343460987999E-3</v>
      </c>
      <c r="B5095">
        <v>-5.8727963587051499E-2</v>
      </c>
      <c r="C5095">
        <v>-900</v>
      </c>
    </row>
    <row r="5096" spans="1:3" x14ac:dyDescent="0.25">
      <c r="A5096">
        <v>0.3623338002900045</v>
      </c>
      <c r="B5096">
        <v>0.35119806609287002</v>
      </c>
      <c r="C5096">
        <v>-840</v>
      </c>
    </row>
    <row r="5097" spans="1:3" x14ac:dyDescent="0.25">
      <c r="A5097">
        <v>0.32680822826808248</v>
      </c>
      <c r="B5097">
        <v>0.35801854213154799</v>
      </c>
      <c r="C5097">
        <v>-840</v>
      </c>
    </row>
    <row r="5098" spans="1:3" x14ac:dyDescent="0.25">
      <c r="A5098">
        <v>0.31001007643343398</v>
      </c>
      <c r="B5098">
        <v>0.36527733503347148</v>
      </c>
      <c r="C5098">
        <v>-840</v>
      </c>
    </row>
    <row r="5099" spans="1:3" x14ac:dyDescent="0.25">
      <c r="A5099">
        <v>0.29342697043426952</v>
      </c>
      <c r="B5099">
        <v>0.3518223355647645</v>
      </c>
      <c r="C5099">
        <v>-840</v>
      </c>
    </row>
    <row r="5100" spans="1:3" x14ac:dyDescent="0.25">
      <c r="A5100">
        <v>0.37172208705055398</v>
      </c>
      <c r="B5100">
        <v>0.30830942514079251</v>
      </c>
      <c r="C5100">
        <v>-840</v>
      </c>
    </row>
    <row r="5101" spans="1:3" x14ac:dyDescent="0.25">
      <c r="A5101">
        <v>0.1490083314900835</v>
      </c>
      <c r="B5101">
        <v>0.38073796620975447</v>
      </c>
      <c r="C5101">
        <v>-840</v>
      </c>
    </row>
    <row r="5102" spans="1:3" x14ac:dyDescent="0.25">
      <c r="A5102">
        <v>0.26034063260340651</v>
      </c>
      <c r="B5102">
        <v>0.33103549038359348</v>
      </c>
      <c r="C5102">
        <v>-840</v>
      </c>
    </row>
    <row r="5103" spans="1:3" x14ac:dyDescent="0.25">
      <c r="A5103">
        <v>0.29720563297205649</v>
      </c>
      <c r="B5103">
        <v>0.31831101902029552</v>
      </c>
      <c r="C5103">
        <v>-840</v>
      </c>
    </row>
    <row r="5104" spans="1:3" x14ac:dyDescent="0.25">
      <c r="A5104">
        <v>0.22874732728747349</v>
      </c>
      <c r="B5104">
        <v>0.33657422165550949</v>
      </c>
      <c r="C5104">
        <v>-840</v>
      </c>
    </row>
    <row r="5105" spans="1:3" x14ac:dyDescent="0.25">
      <c r="A5105">
        <v>0.25611344589446799</v>
      </c>
      <c r="B5105">
        <v>0.3167901923281265</v>
      </c>
      <c r="C5105">
        <v>-840</v>
      </c>
    </row>
    <row r="5106" spans="1:3" x14ac:dyDescent="0.25">
      <c r="A5106">
        <v>0.2510936616776035</v>
      </c>
      <c r="B5106">
        <v>0.308674689193497</v>
      </c>
      <c r="C5106">
        <v>-840</v>
      </c>
    </row>
    <row r="5107" spans="1:3" x14ac:dyDescent="0.25">
      <c r="A5107">
        <v>0.198886676988867</v>
      </c>
      <c r="B5107">
        <v>0.32096748485814453</v>
      </c>
      <c r="C5107">
        <v>-840</v>
      </c>
    </row>
    <row r="5108" spans="1:3" x14ac:dyDescent="0.25">
      <c r="A5108">
        <v>0.1456106072894395</v>
      </c>
      <c r="B5108">
        <v>0.33150701306981201</v>
      </c>
      <c r="C5108">
        <v>-840</v>
      </c>
    </row>
    <row r="5109" spans="1:3" x14ac:dyDescent="0.25">
      <c r="A5109">
        <v>0.2678979576789795</v>
      </c>
      <c r="B5109">
        <v>0.28169163744554249</v>
      </c>
      <c r="C5109">
        <v>-840</v>
      </c>
    </row>
    <row r="5110" spans="1:3" x14ac:dyDescent="0.25">
      <c r="A5110">
        <v>0.215457494654575</v>
      </c>
      <c r="B5110">
        <v>0.30000796939751351</v>
      </c>
      <c r="C5110">
        <v>-840</v>
      </c>
    </row>
    <row r="5111" spans="1:3" x14ac:dyDescent="0.25">
      <c r="A5111">
        <v>0.1933139177664725</v>
      </c>
      <c r="B5111">
        <v>0.30981696950377202</v>
      </c>
      <c r="C5111">
        <v>-840</v>
      </c>
    </row>
    <row r="5112" spans="1:3" x14ac:dyDescent="0.25">
      <c r="A5112">
        <v>0.224317383076507</v>
      </c>
      <c r="B5112">
        <v>0.29756402082669198</v>
      </c>
      <c r="C5112">
        <v>-840</v>
      </c>
    </row>
    <row r="5113" spans="1:3" x14ac:dyDescent="0.25">
      <c r="A5113">
        <v>0.28345498783454998</v>
      </c>
      <c r="B5113">
        <v>0.26672909361385599</v>
      </c>
      <c r="C5113">
        <v>-840</v>
      </c>
    </row>
    <row r="5114" spans="1:3" x14ac:dyDescent="0.25">
      <c r="A5114">
        <v>0.14334955393349549</v>
      </c>
      <c r="B5114">
        <v>0.31516974816703852</v>
      </c>
      <c r="C5114">
        <v>-840</v>
      </c>
    </row>
    <row r="5115" spans="1:3" x14ac:dyDescent="0.25">
      <c r="A5115">
        <v>0.27267197522671999</v>
      </c>
      <c r="B5115">
        <v>0.25827489108490048</v>
      </c>
      <c r="C5115">
        <v>-840</v>
      </c>
    </row>
    <row r="5116" spans="1:3" x14ac:dyDescent="0.25">
      <c r="A5116">
        <v>0.15692816240261501</v>
      </c>
      <c r="B5116">
        <v>0.305586547656997</v>
      </c>
      <c r="C5116">
        <v>-840</v>
      </c>
    </row>
    <row r="5117" spans="1:3" x14ac:dyDescent="0.25">
      <c r="A5117">
        <v>0.14484873061515399</v>
      </c>
      <c r="B5117">
        <v>0.298553554351291</v>
      </c>
      <c r="C5117">
        <v>-840</v>
      </c>
    </row>
    <row r="5118" spans="1:3" x14ac:dyDescent="0.25">
      <c r="A5118">
        <v>0.13845879721792151</v>
      </c>
      <c r="B5118">
        <v>0.30492907236212952</v>
      </c>
      <c r="C5118">
        <v>-840</v>
      </c>
    </row>
    <row r="5119" spans="1:3" x14ac:dyDescent="0.25">
      <c r="A5119">
        <v>0.31604364816043651</v>
      </c>
      <c r="B5119">
        <v>0.232268090532356</v>
      </c>
      <c r="C5119">
        <v>-840</v>
      </c>
    </row>
    <row r="5120" spans="1:3" x14ac:dyDescent="0.25">
      <c r="A5120">
        <v>0.36359335446926699</v>
      </c>
      <c r="B5120">
        <v>0.210385453193072</v>
      </c>
      <c r="C5120">
        <v>-840</v>
      </c>
    </row>
    <row r="5121" spans="1:3" x14ac:dyDescent="0.25">
      <c r="A5121">
        <v>0.24376367077097</v>
      </c>
      <c r="B5121">
        <v>0.24986717670810751</v>
      </c>
      <c r="C5121">
        <v>-840</v>
      </c>
    </row>
    <row r="5122" spans="1:3" x14ac:dyDescent="0.25">
      <c r="A5122">
        <v>0.226246651429133</v>
      </c>
      <c r="B5122">
        <v>0.24850573796621001</v>
      </c>
      <c r="C5122">
        <v>-840</v>
      </c>
    </row>
    <row r="5123" spans="1:3" x14ac:dyDescent="0.25">
      <c r="A5123">
        <v>0.33286637666199698</v>
      </c>
      <c r="B5123">
        <v>0.19677770693868901</v>
      </c>
      <c r="C5123">
        <v>-840</v>
      </c>
    </row>
    <row r="5124" spans="1:3" x14ac:dyDescent="0.25">
      <c r="A5124">
        <v>0.24332129076654599</v>
      </c>
      <c r="B5124">
        <v>0.22977765380937201</v>
      </c>
      <c r="C5124">
        <v>-840</v>
      </c>
    </row>
    <row r="5125" spans="1:3" x14ac:dyDescent="0.25">
      <c r="A5125">
        <v>0.35289636019563048</v>
      </c>
      <c r="B5125">
        <v>0.18592604399107451</v>
      </c>
      <c r="C5125">
        <v>-840</v>
      </c>
    </row>
    <row r="5126" spans="1:3" x14ac:dyDescent="0.25">
      <c r="A5126">
        <v>0.201276757846101</v>
      </c>
      <c r="B5126">
        <v>0.24128015088725949</v>
      </c>
      <c r="C5126">
        <v>-840</v>
      </c>
    </row>
    <row r="5127" spans="1:3" x14ac:dyDescent="0.25">
      <c r="A5127">
        <v>7.4534886578682E-2</v>
      </c>
      <c r="B5127">
        <v>0.2801774519179685</v>
      </c>
      <c r="C5127">
        <v>-840</v>
      </c>
    </row>
    <row r="5128" spans="1:3" x14ac:dyDescent="0.25">
      <c r="A5128">
        <v>0.109114256924476</v>
      </c>
      <c r="B5128">
        <v>0.26249203060248649</v>
      </c>
      <c r="C5128">
        <v>-840</v>
      </c>
    </row>
    <row r="5129" spans="1:3" x14ac:dyDescent="0.25">
      <c r="A5129">
        <v>6.5668853990021994E-2</v>
      </c>
      <c r="B5129">
        <v>0.27360269896929151</v>
      </c>
      <c r="C5129">
        <v>-840</v>
      </c>
    </row>
    <row r="5130" spans="1:3" x14ac:dyDescent="0.25">
      <c r="A5130">
        <v>8.3081422497481003E-2</v>
      </c>
      <c r="B5130">
        <v>0.26028716395707152</v>
      </c>
      <c r="C5130">
        <v>-840</v>
      </c>
    </row>
    <row r="5131" spans="1:3" x14ac:dyDescent="0.25">
      <c r="A5131">
        <v>0.12648381626483801</v>
      </c>
      <c r="B5131">
        <v>0.24472027414727451</v>
      </c>
      <c r="C5131">
        <v>-840</v>
      </c>
    </row>
    <row r="5132" spans="1:3" x14ac:dyDescent="0.25">
      <c r="A5132">
        <v>0.26142200594755349</v>
      </c>
      <c r="B5132">
        <v>0.18929975560514301</v>
      </c>
      <c r="C5132">
        <v>-840</v>
      </c>
    </row>
    <row r="5133" spans="1:3" x14ac:dyDescent="0.25">
      <c r="A5133">
        <v>0.13463098134630999</v>
      </c>
      <c r="B5133">
        <v>0.23910184890022301</v>
      </c>
      <c r="C5133">
        <v>-840</v>
      </c>
    </row>
    <row r="5134" spans="1:3" x14ac:dyDescent="0.25">
      <c r="A5134">
        <v>0.16114920494482551</v>
      </c>
      <c r="B5134">
        <v>0.22036712357879101</v>
      </c>
      <c r="C5134">
        <v>-840</v>
      </c>
    </row>
    <row r="5135" spans="1:3" x14ac:dyDescent="0.25">
      <c r="A5135">
        <v>0.193571972769053</v>
      </c>
      <c r="B5135">
        <v>0.1902029539900115</v>
      </c>
      <c r="C5135">
        <v>-840</v>
      </c>
    </row>
    <row r="5136" spans="1:3" x14ac:dyDescent="0.25">
      <c r="A5136">
        <v>9.1873725085404007E-2</v>
      </c>
      <c r="B5136">
        <v>0.21053819997874851</v>
      </c>
      <c r="C5136">
        <v>-840</v>
      </c>
    </row>
    <row r="5137" spans="1:3" x14ac:dyDescent="0.25">
      <c r="A5137">
        <v>0.220845928875126</v>
      </c>
      <c r="B5137">
        <v>0.15548294548932101</v>
      </c>
      <c r="C5137">
        <v>-840</v>
      </c>
    </row>
    <row r="5138" spans="1:3" x14ac:dyDescent="0.25">
      <c r="A5138">
        <v>0.32546879992135452</v>
      </c>
      <c r="B5138">
        <v>0.119042875358623</v>
      </c>
      <c r="C5138">
        <v>-840</v>
      </c>
    </row>
    <row r="5139" spans="1:3" x14ac:dyDescent="0.25">
      <c r="A5139">
        <v>0.21223180712231801</v>
      </c>
      <c r="B5139">
        <v>0.159348103283392</v>
      </c>
      <c r="C5139">
        <v>-840</v>
      </c>
    </row>
    <row r="5140" spans="1:3" x14ac:dyDescent="0.25">
      <c r="A5140">
        <v>7.1923615719236E-2</v>
      </c>
      <c r="B5140">
        <v>0.21230474976091801</v>
      </c>
      <c r="C5140">
        <v>-840</v>
      </c>
    </row>
    <row r="5141" spans="1:3" x14ac:dyDescent="0.25">
      <c r="A5141">
        <v>0.15528152571948201</v>
      </c>
      <c r="B5141">
        <v>0.18137020507916249</v>
      </c>
      <c r="C5141">
        <v>-840</v>
      </c>
    </row>
    <row r="5142" spans="1:3" x14ac:dyDescent="0.25">
      <c r="A5142">
        <v>0.112339944456733</v>
      </c>
      <c r="B5142">
        <v>0.19521703325895251</v>
      </c>
      <c r="C5142">
        <v>-840</v>
      </c>
    </row>
    <row r="5143" spans="1:3" x14ac:dyDescent="0.25">
      <c r="A5143">
        <v>7.3938902406055496E-2</v>
      </c>
      <c r="B5143">
        <v>0.203352459887366</v>
      </c>
      <c r="C5143">
        <v>-840</v>
      </c>
    </row>
    <row r="5144" spans="1:3" x14ac:dyDescent="0.25">
      <c r="A5144">
        <v>0.335022979183563</v>
      </c>
      <c r="B5144">
        <v>9.54268940601425E-2</v>
      </c>
      <c r="C5144">
        <v>-840</v>
      </c>
    </row>
    <row r="5145" spans="1:3" x14ac:dyDescent="0.25">
      <c r="A5145">
        <v>0.105089827717565</v>
      </c>
      <c r="B5145">
        <v>0.18407315906917451</v>
      </c>
      <c r="C5145">
        <v>-840</v>
      </c>
    </row>
    <row r="5146" spans="1:3" x14ac:dyDescent="0.25">
      <c r="A5146">
        <v>0.27069355354026903</v>
      </c>
      <c r="B5146">
        <v>0.1158949633407715</v>
      </c>
      <c r="C5146">
        <v>-840</v>
      </c>
    </row>
    <row r="5147" spans="1:3" x14ac:dyDescent="0.25">
      <c r="A5147">
        <v>0.29308904126422353</v>
      </c>
      <c r="B5147">
        <v>0.10552146424397001</v>
      </c>
      <c r="C5147">
        <v>-840</v>
      </c>
    </row>
    <row r="5148" spans="1:3" x14ac:dyDescent="0.25">
      <c r="A5148">
        <v>0.32349652240163201</v>
      </c>
      <c r="B5148">
        <v>9.0578843906067505E-2</v>
      </c>
      <c r="C5148">
        <v>-840</v>
      </c>
    </row>
    <row r="5149" spans="1:3" x14ac:dyDescent="0.25">
      <c r="A5149">
        <v>5.6483324731500001E-2</v>
      </c>
      <c r="B5149">
        <v>0.19392864732759549</v>
      </c>
      <c r="C5149">
        <v>-840</v>
      </c>
    </row>
    <row r="5150" spans="1:3" x14ac:dyDescent="0.25">
      <c r="A5150">
        <v>0.13944800806114699</v>
      </c>
      <c r="B5150">
        <v>0.1612939645096165</v>
      </c>
      <c r="C5150">
        <v>-840</v>
      </c>
    </row>
    <row r="5151" spans="1:3" x14ac:dyDescent="0.25">
      <c r="A5151">
        <v>0.28695101870284351</v>
      </c>
      <c r="B5151">
        <v>0.1010851662947615</v>
      </c>
      <c r="C5151">
        <v>-840</v>
      </c>
    </row>
    <row r="5152" spans="1:3" x14ac:dyDescent="0.25">
      <c r="A5152">
        <v>0.10979625943129601</v>
      </c>
      <c r="B5152">
        <v>0.16651391988099051</v>
      </c>
      <c r="C5152">
        <v>-840</v>
      </c>
    </row>
    <row r="5153" spans="1:3" x14ac:dyDescent="0.25">
      <c r="A5153">
        <v>9.0687900906879004E-2</v>
      </c>
      <c r="B5153">
        <v>0.15519073424715751</v>
      </c>
      <c r="C5153">
        <v>-840</v>
      </c>
    </row>
    <row r="5154" spans="1:3" x14ac:dyDescent="0.25">
      <c r="A5154">
        <v>0.24874044582073801</v>
      </c>
      <c r="B5154">
        <v>0.101091807459356</v>
      </c>
      <c r="C5154">
        <v>-840</v>
      </c>
    </row>
    <row r="5155" spans="1:3" x14ac:dyDescent="0.25">
      <c r="A5155">
        <v>0.32666691243333601</v>
      </c>
      <c r="B5155">
        <v>6.7759802358941496E-2</v>
      </c>
      <c r="C5155">
        <v>-840</v>
      </c>
    </row>
    <row r="5156" spans="1:3" x14ac:dyDescent="0.25">
      <c r="A5156">
        <v>0.21427167047605</v>
      </c>
      <c r="B5156">
        <v>0.113311550313463</v>
      </c>
      <c r="C5156">
        <v>-840</v>
      </c>
    </row>
    <row r="5157" spans="1:3" x14ac:dyDescent="0.25">
      <c r="A5157">
        <v>0.20245029369116949</v>
      </c>
      <c r="B5157">
        <v>0.1144870364467115</v>
      </c>
      <c r="C5157">
        <v>-840</v>
      </c>
    </row>
    <row r="5158" spans="1:3" x14ac:dyDescent="0.25">
      <c r="A5158">
        <v>0.29400452210671202</v>
      </c>
      <c r="B5158">
        <v>7.1684730634363994E-2</v>
      </c>
      <c r="C5158">
        <v>-840</v>
      </c>
    </row>
    <row r="5159" spans="1:3" x14ac:dyDescent="0.25">
      <c r="A5159">
        <v>0.112923640295903</v>
      </c>
      <c r="B5159">
        <v>0.14589310381468501</v>
      </c>
      <c r="C5159">
        <v>-840</v>
      </c>
    </row>
    <row r="5160" spans="1:3" x14ac:dyDescent="0.25">
      <c r="A5160">
        <v>0.13396741133967399</v>
      </c>
      <c r="B5160">
        <v>0.13560593985761349</v>
      </c>
      <c r="C5160">
        <v>-840</v>
      </c>
    </row>
    <row r="5161" spans="1:3" x14ac:dyDescent="0.25">
      <c r="A5161">
        <v>0.1422251714222515</v>
      </c>
      <c r="B5161">
        <v>0.128825310806503</v>
      </c>
      <c r="C5161">
        <v>-840</v>
      </c>
    </row>
    <row r="5162" spans="1:3" x14ac:dyDescent="0.25">
      <c r="A5162">
        <v>0.34627294846272949</v>
      </c>
      <c r="B5162">
        <v>4.8447295717777047E-2</v>
      </c>
      <c r="C5162">
        <v>-840</v>
      </c>
    </row>
    <row r="5163" spans="1:3" x14ac:dyDescent="0.25">
      <c r="A5163">
        <v>6.5165032318316995E-2</v>
      </c>
      <c r="B5163">
        <v>0.15345739028796099</v>
      </c>
      <c r="C5163">
        <v>-840</v>
      </c>
    </row>
    <row r="5164" spans="1:3" x14ac:dyDescent="0.25">
      <c r="A5164">
        <v>0.28403253950699198</v>
      </c>
      <c r="B5164">
        <v>6.3695409627032004E-2</v>
      </c>
      <c r="C5164">
        <v>-840</v>
      </c>
    </row>
    <row r="5165" spans="1:3" x14ac:dyDescent="0.25">
      <c r="A5165">
        <v>0.32057189903905248</v>
      </c>
      <c r="B5165">
        <v>4.639517585803845E-2</v>
      </c>
      <c r="C5165">
        <v>-840</v>
      </c>
    </row>
    <row r="5166" spans="1:3" x14ac:dyDescent="0.25">
      <c r="A5166">
        <v>0.21855415468554151</v>
      </c>
      <c r="B5166">
        <v>8.7112155987673995E-2</v>
      </c>
      <c r="C5166">
        <v>-840</v>
      </c>
    </row>
    <row r="5167" spans="1:3" x14ac:dyDescent="0.25">
      <c r="A5167">
        <v>0.18389491017228249</v>
      </c>
      <c r="B5167">
        <v>9.7658325363935997E-2</v>
      </c>
      <c r="C5167">
        <v>-840</v>
      </c>
    </row>
    <row r="5168" spans="1:3" x14ac:dyDescent="0.25">
      <c r="A5168">
        <v>0.29353142126864751</v>
      </c>
      <c r="B5168">
        <v>5.1156890872383502E-2</v>
      </c>
      <c r="C5168">
        <v>-840</v>
      </c>
    </row>
    <row r="5169" spans="1:3" x14ac:dyDescent="0.25">
      <c r="A5169">
        <v>9.5240728452407497E-2</v>
      </c>
      <c r="B5169">
        <v>0.1261157156518965</v>
      </c>
      <c r="C5169">
        <v>-840</v>
      </c>
    </row>
    <row r="5170" spans="1:3" x14ac:dyDescent="0.25">
      <c r="A5170">
        <v>0.3642384919757185</v>
      </c>
      <c r="B5170">
        <v>1.6064977154393801E-2</v>
      </c>
      <c r="C5170">
        <v>-840</v>
      </c>
    </row>
    <row r="5171" spans="1:3" x14ac:dyDescent="0.25">
      <c r="A5171">
        <v>0.2444579616112465</v>
      </c>
      <c r="B5171">
        <v>6.3888003400276505E-2</v>
      </c>
      <c r="C5171">
        <v>-840</v>
      </c>
    </row>
    <row r="5172" spans="1:3" x14ac:dyDescent="0.25">
      <c r="A5172">
        <v>8.0519304971859496E-2</v>
      </c>
      <c r="B5172">
        <v>0.1233131441929655</v>
      </c>
      <c r="C5172">
        <v>-840</v>
      </c>
    </row>
    <row r="5173" spans="1:3" x14ac:dyDescent="0.25">
      <c r="A5173">
        <v>0.13018874880188749</v>
      </c>
      <c r="B5173">
        <v>9.9730368717458495E-2</v>
      </c>
      <c r="C5173">
        <v>-840</v>
      </c>
    </row>
    <row r="5174" spans="1:3" x14ac:dyDescent="0.25">
      <c r="A5174">
        <v>6.2381724790483997E-2</v>
      </c>
      <c r="B5174">
        <v>0.124083519285942</v>
      </c>
      <c r="C5174">
        <v>-840</v>
      </c>
    </row>
    <row r="5175" spans="1:3" x14ac:dyDescent="0.25">
      <c r="A5175">
        <v>0.1190800953574675</v>
      </c>
      <c r="B5175">
        <v>9.9949527149080994E-2</v>
      </c>
      <c r="C5175">
        <v>-840</v>
      </c>
    </row>
    <row r="5176" spans="1:3" x14ac:dyDescent="0.25">
      <c r="A5176">
        <v>0.1255499029221655</v>
      </c>
      <c r="B5176">
        <v>9.6615662522579998E-2</v>
      </c>
      <c r="C5176">
        <v>-840</v>
      </c>
    </row>
    <row r="5177" spans="1:3" x14ac:dyDescent="0.25">
      <c r="A5177">
        <v>0.34329302759959701</v>
      </c>
      <c r="B5177">
        <v>5.7645308681330502E-3</v>
      </c>
      <c r="C5177">
        <v>-840</v>
      </c>
    </row>
    <row r="5178" spans="1:3" x14ac:dyDescent="0.25">
      <c r="A5178">
        <v>6.6400009830667003E-2</v>
      </c>
      <c r="B5178">
        <v>0.107673201572628</v>
      </c>
      <c r="C5178">
        <v>-840</v>
      </c>
    </row>
    <row r="5179" spans="1:3" x14ac:dyDescent="0.25">
      <c r="A5179">
        <v>0.19198063358647299</v>
      </c>
      <c r="B5179">
        <v>5.3494580809691002E-2</v>
      </c>
      <c r="C5179">
        <v>-840</v>
      </c>
    </row>
    <row r="5180" spans="1:3" x14ac:dyDescent="0.25">
      <c r="A5180">
        <v>9.5799847624664994E-2</v>
      </c>
      <c r="B5180">
        <v>9.0412814791202001E-2</v>
      </c>
      <c r="C5180">
        <v>-840</v>
      </c>
    </row>
    <row r="5181" spans="1:3" x14ac:dyDescent="0.25">
      <c r="A5181">
        <v>0.32640271326402698</v>
      </c>
      <c r="B5181">
        <v>1.480979704601E-3</v>
      </c>
      <c r="C5181">
        <v>-840</v>
      </c>
    </row>
    <row r="5182" spans="1:3" x14ac:dyDescent="0.25">
      <c r="A5182">
        <v>0.15356730320233949</v>
      </c>
      <c r="B5182">
        <v>6.4963872064604994E-2</v>
      </c>
      <c r="C5182">
        <v>-840</v>
      </c>
    </row>
    <row r="5183" spans="1:3" x14ac:dyDescent="0.25">
      <c r="A5183">
        <v>0.27309592273095901</v>
      </c>
      <c r="B5183">
        <v>1.5254755073849749E-2</v>
      </c>
      <c r="C5183">
        <v>-840</v>
      </c>
    </row>
    <row r="5184" spans="1:3" x14ac:dyDescent="0.25">
      <c r="A5184">
        <v>7.7729853277298505E-2</v>
      </c>
      <c r="B5184">
        <v>9.0924184464987998E-2</v>
      </c>
      <c r="C5184">
        <v>-840</v>
      </c>
    </row>
    <row r="5185" spans="1:3" x14ac:dyDescent="0.25">
      <c r="A5185">
        <v>0.15233232568999</v>
      </c>
      <c r="B5185">
        <v>5.5300977579428499E-2</v>
      </c>
      <c r="C5185">
        <v>-840</v>
      </c>
    </row>
    <row r="5186" spans="1:3" x14ac:dyDescent="0.25">
      <c r="A5186">
        <v>0.21145764211457649</v>
      </c>
      <c r="B5186">
        <v>3.28206354266284E-2</v>
      </c>
      <c r="C5186">
        <v>-840</v>
      </c>
    </row>
    <row r="5187" spans="1:3" x14ac:dyDescent="0.25">
      <c r="A5187">
        <v>0.15852564575192299</v>
      </c>
      <c r="B5187">
        <v>4.8606683668047997E-2</v>
      </c>
      <c r="C5187">
        <v>-840</v>
      </c>
    </row>
    <row r="5188" spans="1:3" x14ac:dyDescent="0.25">
      <c r="A5188">
        <v>2.7292388606257201E-2</v>
      </c>
      <c r="B5188">
        <v>9.5167888640952006E-2</v>
      </c>
      <c r="C5188">
        <v>-840</v>
      </c>
    </row>
    <row r="5189" spans="1:3" x14ac:dyDescent="0.25">
      <c r="A5189">
        <v>0.10532330605323301</v>
      </c>
      <c r="B5189">
        <v>6.3721974285410501E-2</v>
      </c>
      <c r="C5189">
        <v>-840</v>
      </c>
    </row>
    <row r="5190" spans="1:3" x14ac:dyDescent="0.25">
      <c r="A5190">
        <v>7.5831305758312997E-2</v>
      </c>
      <c r="B5190">
        <v>7.2209382637339503E-2</v>
      </c>
      <c r="C5190">
        <v>-840</v>
      </c>
    </row>
    <row r="5191" spans="1:3" x14ac:dyDescent="0.25">
      <c r="A5191">
        <v>0.1866229201995625</v>
      </c>
      <c r="B5191">
        <v>2.9108224418234002E-2</v>
      </c>
      <c r="C5191">
        <v>-840</v>
      </c>
    </row>
    <row r="5192" spans="1:3" x14ac:dyDescent="0.25">
      <c r="A5192">
        <v>0.2349345031826785</v>
      </c>
      <c r="B5192">
        <v>9.2445011157156493E-3</v>
      </c>
      <c r="C5192">
        <v>-840</v>
      </c>
    </row>
    <row r="5193" spans="1:3" x14ac:dyDescent="0.25">
      <c r="A5193">
        <v>6.1890191452235503E-2</v>
      </c>
      <c r="B5193">
        <v>7.2362129423015495E-2</v>
      </c>
      <c r="C5193">
        <v>-840</v>
      </c>
    </row>
    <row r="5194" spans="1:3" x14ac:dyDescent="0.25">
      <c r="A5194">
        <v>0.1273071346064045</v>
      </c>
      <c r="B5194">
        <v>4.0723621294230149E-2</v>
      </c>
      <c r="C5194">
        <v>-840</v>
      </c>
    </row>
    <row r="5195" spans="1:3" x14ac:dyDescent="0.25">
      <c r="A5195">
        <v>8.0574602472412493E-2</v>
      </c>
      <c r="B5195">
        <v>5.2352300499415499E-2</v>
      </c>
      <c r="C5195">
        <v>-840</v>
      </c>
    </row>
    <row r="5196" spans="1:3" x14ac:dyDescent="0.25">
      <c r="A5196">
        <v>0.1884968910516355</v>
      </c>
      <c r="B5196">
        <v>6.4087238338114997E-3</v>
      </c>
      <c r="C5196">
        <v>-840</v>
      </c>
    </row>
    <row r="5197" spans="1:3" x14ac:dyDescent="0.25">
      <c r="A5197">
        <v>0.12282803706161349</v>
      </c>
      <c r="B5197">
        <v>2.687679311444055E-2</v>
      </c>
      <c r="C5197">
        <v>-840</v>
      </c>
    </row>
    <row r="5198" spans="1:3" x14ac:dyDescent="0.25">
      <c r="A5198">
        <v>0.103670525203372</v>
      </c>
      <c r="B5198">
        <v>2.687015194984595E-2</v>
      </c>
      <c r="C5198">
        <v>-840</v>
      </c>
    </row>
    <row r="5199" spans="1:3" x14ac:dyDescent="0.25">
      <c r="A5199">
        <v>7.9843446631767998E-2</v>
      </c>
      <c r="B5199">
        <v>2.2473700988205302E-2</v>
      </c>
      <c r="C5199">
        <v>-840</v>
      </c>
    </row>
    <row r="5200" spans="1:3" x14ac:dyDescent="0.25">
      <c r="A5200">
        <v>0.10659514856595149</v>
      </c>
      <c r="B5200">
        <v>9.5765593454467998E-3</v>
      </c>
      <c r="C5200">
        <v>-840</v>
      </c>
    </row>
    <row r="5201" spans="1:3" x14ac:dyDescent="0.25">
      <c r="A5201">
        <v>1.7891813512251449E-2</v>
      </c>
      <c r="B5201">
        <v>3.5636489214748698E-2</v>
      </c>
      <c r="C5201">
        <v>-840</v>
      </c>
    </row>
    <row r="5202" spans="1:3" x14ac:dyDescent="0.25">
      <c r="A5202">
        <v>8.2731204993978499E-2</v>
      </c>
      <c r="B5202">
        <v>4.4296567846137504E-3</v>
      </c>
      <c r="C5202">
        <v>-840</v>
      </c>
    </row>
    <row r="5203" spans="1:3" x14ac:dyDescent="0.25">
      <c r="A5203">
        <v>6.7671852343385006E-2</v>
      </c>
      <c r="B5203">
        <v>1.334874083519285E-3</v>
      </c>
      <c r="C5203">
        <v>-840</v>
      </c>
    </row>
    <row r="5204" spans="1:3" x14ac:dyDescent="0.25">
      <c r="A5204">
        <v>0.36285605446189401</v>
      </c>
      <c r="B5204">
        <v>-2.4460602563993801E-2</v>
      </c>
      <c r="C5204">
        <v>-840</v>
      </c>
    </row>
    <row r="5205" spans="1:3" x14ac:dyDescent="0.25">
      <c r="A5205">
        <v>0.33853744255204099</v>
      </c>
      <c r="B5205">
        <v>-2.6445958443277351E-2</v>
      </c>
      <c r="C5205">
        <v>-840</v>
      </c>
    </row>
    <row r="5206" spans="1:3" x14ac:dyDescent="0.25">
      <c r="A5206">
        <v>0.3197915898645825</v>
      </c>
      <c r="B5206">
        <v>-1.8580894767653951E-2</v>
      </c>
      <c r="C5206">
        <v>-840</v>
      </c>
    </row>
    <row r="5207" spans="1:3" x14ac:dyDescent="0.25">
      <c r="A5207">
        <v>0.38318095799847601</v>
      </c>
      <c r="B5207">
        <v>-5.7235943425841998E-2</v>
      </c>
      <c r="C5207">
        <v>-840</v>
      </c>
    </row>
    <row r="5208" spans="1:3" x14ac:dyDescent="0.25">
      <c r="A5208">
        <v>0.35764580107645799</v>
      </c>
      <c r="B5208">
        <v>-6.3794405368945498E-2</v>
      </c>
      <c r="C5208">
        <v>-840</v>
      </c>
    </row>
    <row r="5209" spans="1:3" x14ac:dyDescent="0.25">
      <c r="A5209">
        <v>0.34687507680208401</v>
      </c>
      <c r="B5209">
        <v>-5.9738849342032503E-2</v>
      </c>
      <c r="C5209">
        <v>-840</v>
      </c>
    </row>
    <row r="5210" spans="1:3" x14ac:dyDescent="0.25">
      <c r="A5210">
        <v>0.23859028238590299</v>
      </c>
      <c r="B5210">
        <v>-1.4381103484554099E-2</v>
      </c>
      <c r="C5210">
        <v>-840</v>
      </c>
    </row>
    <row r="5211" spans="1:3" x14ac:dyDescent="0.25">
      <c r="A5211">
        <v>0.20845928875125949</v>
      </c>
      <c r="B5211">
        <v>-8.1450497611633996E-4</v>
      </c>
      <c r="C5211">
        <v>-840</v>
      </c>
    </row>
    <row r="5212" spans="1:3" x14ac:dyDescent="0.25">
      <c r="A5212">
        <v>0.25783995674506599</v>
      </c>
      <c r="B5212">
        <v>-2.7090774882702801E-2</v>
      </c>
      <c r="C5212">
        <v>-840</v>
      </c>
    </row>
    <row r="5213" spans="1:3" x14ac:dyDescent="0.25">
      <c r="A5213">
        <v>0.19967927449679301</v>
      </c>
      <c r="B5213">
        <v>-1.1207927848434201E-2</v>
      </c>
      <c r="C5213">
        <v>-840</v>
      </c>
    </row>
    <row r="5214" spans="1:3" x14ac:dyDescent="0.25">
      <c r="A5214">
        <v>0.31489468898228001</v>
      </c>
      <c r="B5214">
        <v>-7.8090664585153999E-2</v>
      </c>
      <c r="C5214">
        <v>-840</v>
      </c>
    </row>
    <row r="5215" spans="1:3" x14ac:dyDescent="0.25">
      <c r="A5215">
        <v>0.180472609304726</v>
      </c>
      <c r="B5215">
        <v>-8.8238039079270008E-3</v>
      </c>
      <c r="C5215">
        <v>-840</v>
      </c>
    </row>
    <row r="5216" spans="1:3" x14ac:dyDescent="0.25">
      <c r="A5216">
        <v>0.4225404900587385</v>
      </c>
      <c r="B5216">
        <v>-0.1463054563348975</v>
      </c>
      <c r="C5216">
        <v>-840</v>
      </c>
    </row>
    <row r="5217" spans="1:3" x14ac:dyDescent="0.25">
      <c r="A5217">
        <v>0.31145395561453948</v>
      </c>
      <c r="B5217">
        <v>-9.9963516964611504E-2</v>
      </c>
      <c r="C5217">
        <v>-840</v>
      </c>
    </row>
    <row r="5218" spans="1:3" x14ac:dyDescent="0.25">
      <c r="A5218">
        <v>0.13883973555506399</v>
      </c>
      <c r="B5218">
        <v>-1.9403884170604849E-2</v>
      </c>
      <c r="C5218">
        <v>-840</v>
      </c>
    </row>
    <row r="5219" spans="1:3" x14ac:dyDescent="0.25">
      <c r="A5219">
        <v>0.25534542505345448</v>
      </c>
      <c r="B5219">
        <v>-8.3359493649406494E-2</v>
      </c>
      <c r="C5219">
        <v>-840</v>
      </c>
    </row>
    <row r="5220" spans="1:3" x14ac:dyDescent="0.25">
      <c r="A5220">
        <v>0.24511538745115399</v>
      </c>
      <c r="B5220">
        <v>-7.4544174168314006E-2</v>
      </c>
      <c r="C5220">
        <v>-840</v>
      </c>
    </row>
    <row r="5221" spans="1:3" x14ac:dyDescent="0.25">
      <c r="A5221">
        <v>0.26005800093391351</v>
      </c>
      <c r="B5221">
        <v>-0.103968166430517</v>
      </c>
      <c r="C5221">
        <v>-840</v>
      </c>
    </row>
    <row r="5222" spans="1:3" x14ac:dyDescent="0.25">
      <c r="A5222">
        <v>0.207635970409693</v>
      </c>
      <c r="B5222">
        <v>-7.5239897168747003E-2</v>
      </c>
      <c r="C5222">
        <v>-840</v>
      </c>
    </row>
    <row r="5223" spans="1:3" x14ac:dyDescent="0.25">
      <c r="A5223">
        <v>5.2053380520534001E-2</v>
      </c>
      <c r="B5223">
        <v>-6.4566488210888997E-3</v>
      </c>
      <c r="C5223">
        <v>-840</v>
      </c>
    </row>
    <row r="5224" spans="1:3" x14ac:dyDescent="0.25">
      <c r="A5224">
        <v>3.7129199537958651E-2</v>
      </c>
      <c r="B5224">
        <v>-8.1789874685015505E-3</v>
      </c>
      <c r="C5224">
        <v>-840</v>
      </c>
    </row>
    <row r="5225" spans="1:3" x14ac:dyDescent="0.25">
      <c r="A5225">
        <v>0.1458993831256605</v>
      </c>
      <c r="B5225">
        <v>-7.0395289446221504E-2</v>
      </c>
      <c r="C5225">
        <v>-840</v>
      </c>
    </row>
    <row r="5226" spans="1:3" x14ac:dyDescent="0.25">
      <c r="A5226">
        <v>0.1909176927425105</v>
      </c>
      <c r="B5226">
        <v>-9.7545455316766005E-2</v>
      </c>
      <c r="C5226">
        <v>-840</v>
      </c>
    </row>
    <row r="5227" spans="1:3" x14ac:dyDescent="0.25">
      <c r="A5227">
        <v>3.2121703654550353E-2</v>
      </c>
      <c r="B5227">
        <v>-2.7099259309537351E-2</v>
      </c>
      <c r="C5227">
        <v>-840</v>
      </c>
    </row>
    <row r="5228" spans="1:3" x14ac:dyDescent="0.25">
      <c r="A5228">
        <v>0.15866696158666951</v>
      </c>
      <c r="B5228">
        <v>-9.3710494387551496E-2</v>
      </c>
      <c r="C5228">
        <v>-840</v>
      </c>
    </row>
    <row r="5229" spans="1:3" x14ac:dyDescent="0.25">
      <c r="A5229">
        <v>0.2612561134458945</v>
      </c>
      <c r="B5229">
        <v>-0.14448130456547001</v>
      </c>
      <c r="C5229">
        <v>-840</v>
      </c>
    </row>
    <row r="5230" spans="1:3" x14ac:dyDescent="0.25">
      <c r="A5230">
        <v>0.29063137457298049</v>
      </c>
      <c r="B5230">
        <v>-0.16439425434614749</v>
      </c>
      <c r="C5230">
        <v>-840</v>
      </c>
    </row>
    <row r="5231" spans="1:3" x14ac:dyDescent="0.25">
      <c r="A5231">
        <v>0.27873626778736249</v>
      </c>
      <c r="B5231">
        <v>-0.16261252471089299</v>
      </c>
      <c r="C5231">
        <v>-840</v>
      </c>
    </row>
    <row r="5232" spans="1:3" x14ac:dyDescent="0.25">
      <c r="A5232">
        <v>3.7012460370124602E-2</v>
      </c>
      <c r="B5232">
        <v>-4.6011046723738548E-2</v>
      </c>
      <c r="C5232">
        <v>-840</v>
      </c>
    </row>
    <row r="5233" spans="1:3" x14ac:dyDescent="0.25">
      <c r="A5233">
        <v>0.23928457322617899</v>
      </c>
      <c r="B5233">
        <v>-0.2044492334320355</v>
      </c>
      <c r="C5233">
        <v>-840</v>
      </c>
    </row>
    <row r="5234" spans="1:3" x14ac:dyDescent="0.25">
      <c r="A5234">
        <v>0.17782447344491151</v>
      </c>
      <c r="B5234">
        <v>-0.23037764183840551</v>
      </c>
      <c r="C5234">
        <v>-840</v>
      </c>
    </row>
    <row r="5235" spans="1:3" x14ac:dyDescent="0.25">
      <c r="A5235">
        <v>0.189768733564354</v>
      </c>
      <c r="B5235">
        <v>-0.24374909852964899</v>
      </c>
      <c r="C5235">
        <v>-840</v>
      </c>
    </row>
    <row r="5236" spans="1:3" x14ac:dyDescent="0.25">
      <c r="A5236">
        <v>0.19894197448942</v>
      </c>
      <c r="B5236">
        <v>-0.31500979951299402</v>
      </c>
      <c r="C5236">
        <v>-840</v>
      </c>
    </row>
    <row r="5237" spans="1:3" x14ac:dyDescent="0.25">
      <c r="A5237">
        <v>-0.1227434760751335</v>
      </c>
      <c r="B5237">
        <v>0.19484462915133199</v>
      </c>
      <c r="C5237">
        <v>-840</v>
      </c>
    </row>
    <row r="5238" spans="1:3" x14ac:dyDescent="0.25">
      <c r="A5238">
        <v>-0.1165908779306245</v>
      </c>
      <c r="B5238">
        <v>0.18111111924081549</v>
      </c>
      <c r="C5238">
        <v>-840</v>
      </c>
    </row>
    <row r="5239" spans="1:3" x14ac:dyDescent="0.25">
      <c r="A5239">
        <v>-0.21042228417348399</v>
      </c>
      <c r="B5239">
        <v>0.16192664242388749</v>
      </c>
      <c r="C5239">
        <v>-840</v>
      </c>
    </row>
    <row r="5240" spans="1:3" x14ac:dyDescent="0.25">
      <c r="A5240">
        <v>-5.4482199168228003E-2</v>
      </c>
      <c r="B5240">
        <v>3.1769259473341499E-2</v>
      </c>
      <c r="C5240">
        <v>-840</v>
      </c>
    </row>
    <row r="5241" spans="1:3" x14ac:dyDescent="0.25">
      <c r="A5241">
        <v>-3.4910424569261002E-2</v>
      </c>
      <c r="B5241">
        <v>-5.8317797328320499E-3</v>
      </c>
      <c r="C5241">
        <v>-840</v>
      </c>
    </row>
    <row r="5242" spans="1:3" x14ac:dyDescent="0.25">
      <c r="A5242">
        <v>-2.40276952607285E-2</v>
      </c>
      <c r="B5242">
        <v>-4.3118191763092603E-2</v>
      </c>
      <c r="C5242">
        <v>-840</v>
      </c>
    </row>
    <row r="5243" spans="1:3" x14ac:dyDescent="0.25">
      <c r="A5243">
        <v>-7.3322745761162503E-2</v>
      </c>
      <c r="B5243">
        <v>-3.207093662850715E-2</v>
      </c>
      <c r="C5243">
        <v>-840</v>
      </c>
    </row>
    <row r="5244" spans="1:3" x14ac:dyDescent="0.25">
      <c r="A5244">
        <v>-0.1082731593620035</v>
      </c>
      <c r="B5244">
        <v>-1.46526354713958E-2</v>
      </c>
      <c r="C5244">
        <v>-840</v>
      </c>
    </row>
    <row r="5245" spans="1:3" x14ac:dyDescent="0.25">
      <c r="A5245">
        <v>-4.7638362049266497E-2</v>
      </c>
      <c r="B5245">
        <v>-8.0913054866493E-2</v>
      </c>
      <c r="C5245">
        <v>-840</v>
      </c>
    </row>
    <row r="5246" spans="1:3" x14ac:dyDescent="0.25">
      <c r="A5246">
        <v>-4.3199579543896548E-2</v>
      </c>
      <c r="B5246">
        <v>-0.1013897662665825</v>
      </c>
      <c r="C5246">
        <v>-840</v>
      </c>
    </row>
    <row r="5247" spans="1:3" x14ac:dyDescent="0.25">
      <c r="A5247">
        <v>-0.10320026507015199</v>
      </c>
      <c r="B5247">
        <v>-0.14495477866970699</v>
      </c>
      <c r="C5247">
        <v>-840</v>
      </c>
    </row>
    <row r="5248" spans="1:3" x14ac:dyDescent="0.25">
      <c r="A5248">
        <v>-9.4322700059412498E-2</v>
      </c>
      <c r="B5248">
        <v>-0.1825416390613685</v>
      </c>
      <c r="C5248">
        <v>-840</v>
      </c>
    </row>
    <row r="5249" spans="1:3" x14ac:dyDescent="0.25">
      <c r="A5249">
        <v>-8.2337416023033502E-2</v>
      </c>
      <c r="B5249">
        <v>-0.19645470933546999</v>
      </c>
      <c r="C5249">
        <v>-840</v>
      </c>
    </row>
    <row r="5250" spans="1:3" x14ac:dyDescent="0.25">
      <c r="A5250">
        <v>-0.145411544262145</v>
      </c>
      <c r="B5250">
        <v>-0.18428269879666601</v>
      </c>
      <c r="C5250">
        <v>-840</v>
      </c>
    </row>
    <row r="5251" spans="1:3" x14ac:dyDescent="0.25">
      <c r="A5251">
        <v>-0.13959599652666699</v>
      </c>
      <c r="B5251">
        <v>-0.19257199204967401</v>
      </c>
      <c r="C5251">
        <v>-840</v>
      </c>
    </row>
    <row r="5252" spans="1:3" x14ac:dyDescent="0.25">
      <c r="A5252">
        <v>-0.109381426808647</v>
      </c>
      <c r="B5252">
        <v>-0.21656163813691201</v>
      </c>
      <c r="C5252">
        <v>-840</v>
      </c>
    </row>
    <row r="5253" spans="1:3" x14ac:dyDescent="0.25">
      <c r="A5253">
        <v>-0.11299757780723001</v>
      </c>
      <c r="B5253">
        <v>-0.23475802351201</v>
      </c>
      <c r="C5253">
        <v>-840</v>
      </c>
    </row>
    <row r="5254" spans="1:3" x14ac:dyDescent="0.25">
      <c r="A5254">
        <v>-0.16324665234678501</v>
      </c>
      <c r="B5254">
        <v>-0.19804169298799751</v>
      </c>
      <c r="C5254">
        <v>-840</v>
      </c>
    </row>
    <row r="5255" spans="1:3" x14ac:dyDescent="0.25">
      <c r="A5255">
        <v>-0.1380364242950505</v>
      </c>
      <c r="B5255">
        <v>-0.2280248986949755</v>
      </c>
      <c r="C5255">
        <v>-840</v>
      </c>
    </row>
    <row r="5256" spans="1:3" x14ac:dyDescent="0.25">
      <c r="A5256">
        <v>-0.1451030574471</v>
      </c>
      <c r="B5256">
        <v>-0.24263901514567901</v>
      </c>
      <c r="C5256">
        <v>-840</v>
      </c>
    </row>
    <row r="5257" spans="1:3" x14ac:dyDescent="0.25">
      <c r="A5257">
        <v>-0.19487797632649351</v>
      </c>
      <c r="B5257">
        <v>-0.22603731722724699</v>
      </c>
      <c r="C5257">
        <v>-840</v>
      </c>
    </row>
    <row r="5258" spans="1:3" x14ac:dyDescent="0.25">
      <c r="A5258">
        <v>-0.14461176363054701</v>
      </c>
      <c r="B5258">
        <v>-0.26249942221468953</v>
      </c>
      <c r="C5258">
        <v>-840</v>
      </c>
    </row>
    <row r="5259" spans="1:3" x14ac:dyDescent="0.25">
      <c r="A5259">
        <v>-0.13350052557012951</v>
      </c>
      <c r="B5259">
        <v>-0.2711353866539295</v>
      </c>
      <c r="C5259">
        <v>-840</v>
      </c>
    </row>
    <row r="5260" spans="1:3" x14ac:dyDescent="0.25">
      <c r="A5260">
        <v>-0.19885402860929549</v>
      </c>
      <c r="B5260">
        <v>-0.25570466696454702</v>
      </c>
      <c r="C5260">
        <v>-840</v>
      </c>
    </row>
    <row r="5261" spans="1:3" x14ac:dyDescent="0.25">
      <c r="A5261">
        <v>-0.16658859284310601</v>
      </c>
      <c r="B5261">
        <v>-0.30537879604948948</v>
      </c>
      <c r="C5261">
        <v>-840</v>
      </c>
    </row>
    <row r="5262" spans="1:3" x14ac:dyDescent="0.25">
      <c r="A5262">
        <v>4.6872538666635551E-2</v>
      </c>
      <c r="B5262">
        <v>1.7587391071322251E-2</v>
      </c>
      <c r="C5262">
        <v>-780</v>
      </c>
    </row>
    <row r="5263" spans="1:3" x14ac:dyDescent="0.25">
      <c r="A5263">
        <v>8.0355423830666003E-2</v>
      </c>
      <c r="B5263">
        <v>2.117368375779955E-3</v>
      </c>
      <c r="C5263">
        <v>-780</v>
      </c>
    </row>
    <row r="5264" spans="1:3" x14ac:dyDescent="0.25">
      <c r="A5264">
        <v>7.5139584949913005E-2</v>
      </c>
      <c r="B5264">
        <v>1.10235491064044E-2</v>
      </c>
      <c r="C5264">
        <v>-780</v>
      </c>
    </row>
    <row r="5265" spans="1:3" x14ac:dyDescent="0.25">
      <c r="A5265">
        <v>6.6230652096545495E-2</v>
      </c>
      <c r="B5265">
        <v>3.0787859539075351E-2</v>
      </c>
      <c r="C5265">
        <v>-780</v>
      </c>
    </row>
    <row r="5266" spans="1:3" x14ac:dyDescent="0.25">
      <c r="A5266">
        <v>0.11270646028903</v>
      </c>
      <c r="B5266">
        <v>1.7455055547835999E-2</v>
      </c>
      <c r="C5266">
        <v>-780</v>
      </c>
    </row>
    <row r="5267" spans="1:3" x14ac:dyDescent="0.25">
      <c r="A5267">
        <v>0.14448573812288151</v>
      </c>
      <c r="B5267">
        <v>8.1121675897069499E-3</v>
      </c>
      <c r="C5267">
        <v>-780</v>
      </c>
    </row>
    <row r="5268" spans="1:3" x14ac:dyDescent="0.25">
      <c r="A5268">
        <v>0.135086726448504</v>
      </c>
      <c r="B5268">
        <v>1.5728076966340449E-2</v>
      </c>
      <c r="C5268">
        <v>-780</v>
      </c>
    </row>
    <row r="5269" spans="1:3" x14ac:dyDescent="0.25">
      <c r="A5269">
        <v>3.2677755672370648E-2</v>
      </c>
      <c r="B5269">
        <v>7.0812738617491003E-2</v>
      </c>
      <c r="C5269">
        <v>-780</v>
      </c>
    </row>
    <row r="5270" spans="1:3" x14ac:dyDescent="0.25">
      <c r="A5270">
        <v>0.10689552569704951</v>
      </c>
      <c r="B5270">
        <v>4.04946701867916E-2</v>
      </c>
      <c r="C5270">
        <v>-780</v>
      </c>
    </row>
    <row r="5271" spans="1:3" x14ac:dyDescent="0.25">
      <c r="A5271">
        <v>0.17404799271882901</v>
      </c>
      <c r="B5271">
        <v>9.5943254527529002E-3</v>
      </c>
      <c r="C5271">
        <v>-780</v>
      </c>
    </row>
    <row r="5272" spans="1:3" x14ac:dyDescent="0.25">
      <c r="A5272">
        <v>0.15117764773834449</v>
      </c>
      <c r="B5272">
        <v>4.0481436634442952E-2</v>
      </c>
      <c r="C5272">
        <v>-780</v>
      </c>
    </row>
    <row r="5273" spans="1:3" x14ac:dyDescent="0.25">
      <c r="A5273">
        <v>0.17867457016003399</v>
      </c>
      <c r="B5273">
        <v>2.7247884285818251E-2</v>
      </c>
      <c r="C5273">
        <v>-780</v>
      </c>
    </row>
    <row r="5274" spans="1:3" x14ac:dyDescent="0.25">
      <c r="A5274">
        <v>0.136171900980741</v>
      </c>
      <c r="B5274">
        <v>5.43634330481505E-2</v>
      </c>
      <c r="C5274">
        <v>-780</v>
      </c>
    </row>
    <row r="5275" spans="1:3" x14ac:dyDescent="0.25">
      <c r="A5275">
        <v>4.2992748000303352E-2</v>
      </c>
      <c r="B5275">
        <v>0.1017726343370985</v>
      </c>
      <c r="C5275">
        <v>-780</v>
      </c>
    </row>
    <row r="5276" spans="1:3" x14ac:dyDescent="0.25">
      <c r="A5276">
        <v>9.2554885910817494E-2</v>
      </c>
      <c r="B5276">
        <v>7.7800054257564505E-2</v>
      </c>
      <c r="C5276">
        <v>-780</v>
      </c>
    </row>
    <row r="5277" spans="1:3" x14ac:dyDescent="0.25">
      <c r="A5277">
        <v>5.8342716786950001E-2</v>
      </c>
      <c r="B5277">
        <v>9.8252509412364006E-2</v>
      </c>
      <c r="C5277">
        <v>-780</v>
      </c>
    </row>
    <row r="5278" spans="1:3" x14ac:dyDescent="0.25">
      <c r="A5278">
        <v>0.231142175366538</v>
      </c>
      <c r="B5278">
        <v>1.309460004896415E-2</v>
      </c>
      <c r="C5278">
        <v>-780</v>
      </c>
    </row>
    <row r="5279" spans="1:3" x14ac:dyDescent="0.25">
      <c r="A5279">
        <v>5.3576116825456002E-2</v>
      </c>
      <c r="B5279">
        <v>0.1038767691605295</v>
      </c>
      <c r="C5279">
        <v>-780</v>
      </c>
    </row>
    <row r="5280" spans="1:3" x14ac:dyDescent="0.25">
      <c r="A5280">
        <v>9.6335493958611504E-2</v>
      </c>
      <c r="B5280">
        <v>8.7215726753611E-2</v>
      </c>
      <c r="C5280">
        <v>-780</v>
      </c>
    </row>
    <row r="5281" spans="1:3" x14ac:dyDescent="0.25">
      <c r="A5281">
        <v>3.4970624442097753E-2</v>
      </c>
      <c r="B5281">
        <v>0.1197371816503565</v>
      </c>
      <c r="C5281">
        <v>-780</v>
      </c>
    </row>
    <row r="5282" spans="1:3" x14ac:dyDescent="0.25">
      <c r="A5282">
        <v>0.2219356946575575</v>
      </c>
      <c r="B5282">
        <v>2.6275218188194348E-2</v>
      </c>
      <c r="C5282">
        <v>-780</v>
      </c>
    </row>
    <row r="5283" spans="1:3" x14ac:dyDescent="0.25">
      <c r="A5283">
        <v>0.1040484011178465</v>
      </c>
      <c r="B5283">
        <v>9.5949871303703499E-2</v>
      </c>
      <c r="C5283">
        <v>-780</v>
      </c>
    </row>
    <row r="5284" spans="1:3" x14ac:dyDescent="0.25">
      <c r="A5284">
        <v>0.14807964947695751</v>
      </c>
      <c r="B5284">
        <v>7.2281662928187995E-2</v>
      </c>
      <c r="C5284">
        <v>-780</v>
      </c>
    </row>
    <row r="5285" spans="1:3" x14ac:dyDescent="0.25">
      <c r="A5285">
        <v>4.6639167799487749E-2</v>
      </c>
      <c r="B5285">
        <v>0.13269282939966001</v>
      </c>
      <c r="C5285">
        <v>-780</v>
      </c>
    </row>
    <row r="5286" spans="1:3" x14ac:dyDescent="0.25">
      <c r="A5286">
        <v>0.1277472126767055</v>
      </c>
      <c r="B5286">
        <v>9.583738610874E-2</v>
      </c>
      <c r="C5286">
        <v>-780</v>
      </c>
    </row>
    <row r="5287" spans="1:3" x14ac:dyDescent="0.25">
      <c r="A5287">
        <v>0.3128336474116255</v>
      </c>
      <c r="B5287">
        <v>1.005749978495475E-2</v>
      </c>
      <c r="C5287">
        <v>-780</v>
      </c>
    </row>
    <row r="5288" spans="1:3" x14ac:dyDescent="0.25">
      <c r="A5288">
        <v>0.1291007637061625</v>
      </c>
      <c r="B5288">
        <v>0.1035393135756395</v>
      </c>
      <c r="C5288">
        <v>-780</v>
      </c>
    </row>
    <row r="5289" spans="1:3" x14ac:dyDescent="0.25">
      <c r="A5289">
        <v>0.304438130465983</v>
      </c>
      <c r="B5289">
        <v>2.0591407454460049E-2</v>
      </c>
      <c r="C5289">
        <v>-780</v>
      </c>
    </row>
    <row r="5290" spans="1:3" x14ac:dyDescent="0.25">
      <c r="A5290">
        <v>8.9381042117607001E-2</v>
      </c>
      <c r="B5290">
        <v>0.12840515843870551</v>
      </c>
      <c r="C5290">
        <v>-780</v>
      </c>
    </row>
    <row r="5291" spans="1:3" x14ac:dyDescent="0.25">
      <c r="A5291">
        <v>5.3179386351305001E-2</v>
      </c>
      <c r="B5291">
        <v>0.145615393268092</v>
      </c>
      <c r="C5291">
        <v>-780</v>
      </c>
    </row>
    <row r="5292" spans="1:3" x14ac:dyDescent="0.25">
      <c r="A5292">
        <v>0.12846482809318499</v>
      </c>
      <c r="B5292">
        <v>0.11870496456716351</v>
      </c>
      <c r="C5292">
        <v>-780</v>
      </c>
    </row>
    <row r="5293" spans="1:3" x14ac:dyDescent="0.25">
      <c r="A5293">
        <v>0.29695275990221748</v>
      </c>
      <c r="B5293">
        <v>3.4083014073882902E-2</v>
      </c>
      <c r="C5293">
        <v>-780</v>
      </c>
    </row>
    <row r="5294" spans="1:3" x14ac:dyDescent="0.25">
      <c r="A5294">
        <v>0.14889061324029601</v>
      </c>
      <c r="B5294">
        <v>0.1111618397284475</v>
      </c>
      <c r="C5294">
        <v>-780</v>
      </c>
    </row>
    <row r="5295" spans="1:3" x14ac:dyDescent="0.25">
      <c r="A5295">
        <v>0.27230296205973148</v>
      </c>
      <c r="B5295">
        <v>5.1604237383462002E-2</v>
      </c>
      <c r="C5295">
        <v>-780</v>
      </c>
    </row>
    <row r="5296" spans="1:3" x14ac:dyDescent="0.25">
      <c r="A5296">
        <v>0.33122327174287203</v>
      </c>
      <c r="B5296">
        <v>2.674500929657055E-2</v>
      </c>
      <c r="C5296">
        <v>-780</v>
      </c>
    </row>
    <row r="5297" spans="1:3" x14ac:dyDescent="0.25">
      <c r="A5297">
        <v>7.8395108546624501E-2</v>
      </c>
      <c r="B5297">
        <v>0.15605004929498251</v>
      </c>
      <c r="C5297">
        <v>-780</v>
      </c>
    </row>
    <row r="5298" spans="1:3" x14ac:dyDescent="0.25">
      <c r="A5298">
        <v>0.1418253102373965</v>
      </c>
      <c r="B5298">
        <v>0.12653261078137501</v>
      </c>
      <c r="C5298">
        <v>-780</v>
      </c>
    </row>
    <row r="5299" spans="1:3" x14ac:dyDescent="0.25">
      <c r="A5299">
        <v>0.27564599973162351</v>
      </c>
      <c r="B5299">
        <v>6.1158862179169E-2</v>
      </c>
      <c r="C5299">
        <v>-780</v>
      </c>
    </row>
    <row r="5300" spans="1:3" x14ac:dyDescent="0.25">
      <c r="A5300">
        <v>0.23157974574244</v>
      </c>
      <c r="B5300">
        <v>9.1913637837372997E-2</v>
      </c>
      <c r="C5300">
        <v>-780</v>
      </c>
    </row>
    <row r="5301" spans="1:3" x14ac:dyDescent="0.25">
      <c r="A5301">
        <v>0.34305517470726549</v>
      </c>
      <c r="B5301">
        <v>4.71842308990214E-2</v>
      </c>
      <c r="C5301">
        <v>-780</v>
      </c>
    </row>
    <row r="5302" spans="1:3" x14ac:dyDescent="0.25">
      <c r="A5302">
        <v>0.1963990875199095</v>
      </c>
      <c r="B5302">
        <v>0.12344919308414549</v>
      </c>
      <c r="C5302">
        <v>-780</v>
      </c>
    </row>
    <row r="5303" spans="1:3" x14ac:dyDescent="0.25">
      <c r="A5303">
        <v>0.1874668175798275</v>
      </c>
      <c r="B5303">
        <v>0.1306945629950175</v>
      </c>
      <c r="C5303">
        <v>-780</v>
      </c>
    </row>
    <row r="5304" spans="1:3" x14ac:dyDescent="0.25">
      <c r="A5304">
        <v>0.101668018272939</v>
      </c>
      <c r="B5304">
        <v>0.17637678570247001</v>
      </c>
      <c r="C5304">
        <v>-780</v>
      </c>
    </row>
    <row r="5305" spans="1:3" x14ac:dyDescent="0.25">
      <c r="A5305">
        <v>8.8984311643455993E-2</v>
      </c>
      <c r="B5305">
        <v>0.1786926573634795</v>
      </c>
      <c r="C5305">
        <v>-780</v>
      </c>
    </row>
    <row r="5306" spans="1:3" x14ac:dyDescent="0.25">
      <c r="A5306">
        <v>6.06297512849985E-2</v>
      </c>
      <c r="B5306">
        <v>0.19439426722512251</v>
      </c>
      <c r="C5306">
        <v>-780</v>
      </c>
    </row>
    <row r="5307" spans="1:3" x14ac:dyDescent="0.25">
      <c r="A5307">
        <v>0.3611822568129705</v>
      </c>
      <c r="B5307">
        <v>4.8170130548993897E-2</v>
      </c>
      <c r="C5307">
        <v>-780</v>
      </c>
    </row>
    <row r="5308" spans="1:3" x14ac:dyDescent="0.25">
      <c r="A5308">
        <v>0.235949615229783</v>
      </c>
      <c r="B5308">
        <v>0.114007053483402</v>
      </c>
      <c r="C5308">
        <v>-780</v>
      </c>
    </row>
    <row r="5309" spans="1:3" x14ac:dyDescent="0.25">
      <c r="A5309">
        <v>0.30449063891109152</v>
      </c>
      <c r="B5309">
        <v>7.8805804236059998E-2</v>
      </c>
      <c r="C5309">
        <v>-780</v>
      </c>
    </row>
    <row r="5310" spans="1:3" x14ac:dyDescent="0.25">
      <c r="A5310">
        <v>0.32514979492535051</v>
      </c>
      <c r="B5310">
        <v>7.0031959028921995E-2</v>
      </c>
      <c r="C5310">
        <v>-780</v>
      </c>
    </row>
    <row r="5311" spans="1:3" x14ac:dyDescent="0.25">
      <c r="A5311">
        <v>0.32797358241783903</v>
      </c>
      <c r="B5311">
        <v>8.2445031131931995E-2</v>
      </c>
      <c r="C5311">
        <v>-780</v>
      </c>
    </row>
    <row r="5312" spans="1:3" x14ac:dyDescent="0.25">
      <c r="A5312">
        <v>0.18690672749867249</v>
      </c>
      <c r="B5312">
        <v>0.16485697838299199</v>
      </c>
      <c r="C5312">
        <v>-780</v>
      </c>
    </row>
    <row r="5313" spans="1:3" x14ac:dyDescent="0.25">
      <c r="A5313">
        <v>2.484816307956195E-2</v>
      </c>
      <c r="B5313">
        <v>0.25510318862443848</v>
      </c>
      <c r="C5313">
        <v>-780</v>
      </c>
    </row>
    <row r="5314" spans="1:3" x14ac:dyDescent="0.25">
      <c r="A5314">
        <v>0.14154526519681901</v>
      </c>
      <c r="B5314">
        <v>0.1954728017415355</v>
      </c>
      <c r="C5314">
        <v>-780</v>
      </c>
    </row>
    <row r="5315" spans="1:3" x14ac:dyDescent="0.25">
      <c r="A5315">
        <v>0.2358445983395665</v>
      </c>
      <c r="B5315">
        <v>0.1507963290125785</v>
      </c>
      <c r="C5315">
        <v>-780</v>
      </c>
    </row>
    <row r="5316" spans="1:3" x14ac:dyDescent="0.25">
      <c r="A5316">
        <v>0.13032012648701</v>
      </c>
      <c r="B5316">
        <v>0.204405449576857</v>
      </c>
      <c r="C5316">
        <v>-780</v>
      </c>
    </row>
    <row r="5317" spans="1:3" x14ac:dyDescent="0.25">
      <c r="A5317">
        <v>6.4777918448550506E-2</v>
      </c>
      <c r="B5317">
        <v>0.24325915927241951</v>
      </c>
      <c r="C5317">
        <v>-780</v>
      </c>
    </row>
    <row r="5318" spans="1:3" x14ac:dyDescent="0.25">
      <c r="A5318">
        <v>0.2342868478013545</v>
      </c>
      <c r="B5318">
        <v>0.16417545043703799</v>
      </c>
      <c r="C5318">
        <v>-780</v>
      </c>
    </row>
    <row r="5319" spans="1:3" x14ac:dyDescent="0.25">
      <c r="A5319">
        <v>0.14651606466706751</v>
      </c>
      <c r="B5319">
        <v>0.209401115588463</v>
      </c>
      <c r="C5319">
        <v>-780</v>
      </c>
    </row>
    <row r="5320" spans="1:3" x14ac:dyDescent="0.25">
      <c r="A5320">
        <v>0.3190063068476845</v>
      </c>
      <c r="B5320">
        <v>0.13201791822987999</v>
      </c>
      <c r="C5320">
        <v>-780</v>
      </c>
    </row>
    <row r="5321" spans="1:3" x14ac:dyDescent="0.25">
      <c r="A5321">
        <v>0.1127297973757445</v>
      </c>
      <c r="B5321">
        <v>0.24566766579986901</v>
      </c>
      <c r="C5321">
        <v>-780</v>
      </c>
    </row>
    <row r="5322" spans="1:3" x14ac:dyDescent="0.25">
      <c r="A5322">
        <v>0.38894755573188</v>
      </c>
      <c r="B5322">
        <v>0.107337343099695</v>
      </c>
      <c r="C5322">
        <v>-780</v>
      </c>
    </row>
    <row r="5323" spans="1:3" x14ac:dyDescent="0.25">
      <c r="A5323">
        <v>2.9498077607481851E-2</v>
      </c>
      <c r="B5323">
        <v>0.29099919937008301</v>
      </c>
      <c r="C5323">
        <v>-780</v>
      </c>
    </row>
    <row r="5324" spans="1:3" x14ac:dyDescent="0.25">
      <c r="A5324">
        <v>0.34285680947018948</v>
      </c>
      <c r="B5324">
        <v>0.13393016654425649</v>
      </c>
      <c r="C5324">
        <v>-780</v>
      </c>
    </row>
    <row r="5325" spans="1:3" x14ac:dyDescent="0.25">
      <c r="A5325">
        <v>0.143383060775608</v>
      </c>
      <c r="B5325">
        <v>0.2382171758275935</v>
      </c>
      <c r="C5325">
        <v>-780</v>
      </c>
    </row>
    <row r="5326" spans="1:3" x14ac:dyDescent="0.25">
      <c r="A5326">
        <v>8.2251562126242003E-2</v>
      </c>
      <c r="B5326">
        <v>0.27801046773990801</v>
      </c>
      <c r="C5326">
        <v>-780</v>
      </c>
    </row>
    <row r="5327" spans="1:3" x14ac:dyDescent="0.25">
      <c r="A5327">
        <v>0.27230296205973148</v>
      </c>
      <c r="B5327">
        <v>0.1878701259172505</v>
      </c>
      <c r="C5327">
        <v>-780</v>
      </c>
    </row>
    <row r="5328" spans="1:3" x14ac:dyDescent="0.25">
      <c r="A5328">
        <v>0.20660906295762549</v>
      </c>
      <c r="B5328">
        <v>0.226452547789666</v>
      </c>
      <c r="C5328">
        <v>-780</v>
      </c>
    </row>
    <row r="5329" spans="1:3" x14ac:dyDescent="0.25">
      <c r="A5329">
        <v>0.16351129806710599</v>
      </c>
      <c r="B5329">
        <v>0.24519787469149301</v>
      </c>
      <c r="C5329">
        <v>-780</v>
      </c>
    </row>
    <row r="5330" spans="1:3" x14ac:dyDescent="0.25">
      <c r="A5330">
        <v>0.1181264986785375</v>
      </c>
      <c r="B5330">
        <v>0.270619528753201</v>
      </c>
      <c r="C5330">
        <v>-780</v>
      </c>
    </row>
    <row r="5331" spans="1:3" x14ac:dyDescent="0.25">
      <c r="A5331">
        <v>8.1463935449617997E-2</v>
      </c>
      <c r="B5331">
        <v>0.29076761220398201</v>
      </c>
      <c r="C5331">
        <v>-780</v>
      </c>
    </row>
    <row r="5332" spans="1:3" x14ac:dyDescent="0.25">
      <c r="A5332">
        <v>0.30340546437885402</v>
      </c>
      <c r="B5332">
        <v>0.19089399262891149</v>
      </c>
      <c r="C5332">
        <v>-780</v>
      </c>
    </row>
    <row r="5333" spans="1:3" x14ac:dyDescent="0.25">
      <c r="A5333">
        <v>0.31802031493398503</v>
      </c>
      <c r="B5333">
        <v>0.19139686761815899</v>
      </c>
      <c r="C5333">
        <v>-780</v>
      </c>
    </row>
    <row r="5334" spans="1:3" x14ac:dyDescent="0.25">
      <c r="A5334">
        <v>7.8756833390703496E-2</v>
      </c>
      <c r="B5334">
        <v>0.31923960008204799</v>
      </c>
      <c r="C5334">
        <v>-780</v>
      </c>
    </row>
    <row r="5335" spans="1:3" x14ac:dyDescent="0.25">
      <c r="A5335">
        <v>0.13189537984025751</v>
      </c>
      <c r="B5335">
        <v>0.29252767466634899</v>
      </c>
      <c r="C5335">
        <v>-780</v>
      </c>
    </row>
    <row r="5336" spans="1:3" x14ac:dyDescent="0.25">
      <c r="A5336">
        <v>0.38328831220354598</v>
      </c>
      <c r="B5336">
        <v>0.1817893086130575</v>
      </c>
      <c r="C5336">
        <v>-780</v>
      </c>
    </row>
    <row r="5337" spans="1:3" x14ac:dyDescent="0.25">
      <c r="A5337">
        <v>0.30115343551087798</v>
      </c>
      <c r="B5337">
        <v>0.22323679456894999</v>
      </c>
      <c r="C5337">
        <v>-780</v>
      </c>
    </row>
    <row r="5338" spans="1:3" x14ac:dyDescent="0.25">
      <c r="A5338">
        <v>0.2586040921581555</v>
      </c>
      <c r="B5338">
        <v>0.24800338778940151</v>
      </c>
      <c r="C5338">
        <v>-780</v>
      </c>
    </row>
    <row r="5339" spans="1:3" x14ac:dyDescent="0.25">
      <c r="A5339">
        <v>0.20922865094135951</v>
      </c>
      <c r="B5339">
        <v>0.27268396291958652</v>
      </c>
      <c r="C5339">
        <v>-780</v>
      </c>
    </row>
    <row r="5340" spans="1:3" x14ac:dyDescent="0.25">
      <c r="A5340">
        <v>0.26950834592563649</v>
      </c>
      <c r="B5340">
        <v>0.24977668380411699</v>
      </c>
      <c r="C5340">
        <v>-780</v>
      </c>
    </row>
    <row r="5341" spans="1:3" x14ac:dyDescent="0.25">
      <c r="A5341">
        <v>0.24883752136802001</v>
      </c>
      <c r="B5341">
        <v>0.26760889559388851</v>
      </c>
      <c r="C5341">
        <v>-780</v>
      </c>
    </row>
    <row r="5342" spans="1:3" x14ac:dyDescent="0.25">
      <c r="A5342">
        <v>0.37636303172093499</v>
      </c>
      <c r="B5342">
        <v>0.205371498898307</v>
      </c>
      <c r="C5342">
        <v>-780</v>
      </c>
    </row>
    <row r="5343" spans="1:3" x14ac:dyDescent="0.25">
      <c r="A5343">
        <v>0.224508608467862</v>
      </c>
      <c r="B5343">
        <v>0.285785179744725</v>
      </c>
      <c r="C5343">
        <v>-780</v>
      </c>
    </row>
    <row r="5344" spans="1:3" x14ac:dyDescent="0.25">
      <c r="A5344">
        <v>0.24168470428993999</v>
      </c>
      <c r="B5344">
        <v>0.27493366681885251</v>
      </c>
      <c r="C5344">
        <v>-780</v>
      </c>
    </row>
    <row r="5345" spans="1:3" x14ac:dyDescent="0.25">
      <c r="A5345">
        <v>0.148394700147607</v>
      </c>
      <c r="B5345">
        <v>0.32493664436813102</v>
      </c>
      <c r="C5345">
        <v>-780</v>
      </c>
    </row>
    <row r="5346" spans="1:3" x14ac:dyDescent="0.25">
      <c r="A5346">
        <v>0.201988319788099</v>
      </c>
      <c r="B5346">
        <v>0.3091887170732675</v>
      </c>
      <c r="C5346">
        <v>-780</v>
      </c>
    </row>
    <row r="5347" spans="1:3" x14ac:dyDescent="0.25">
      <c r="A5347">
        <v>0.16380884592271899</v>
      </c>
      <c r="B5347">
        <v>0.33443833495444347</v>
      </c>
      <c r="C5347">
        <v>-780</v>
      </c>
    </row>
    <row r="5348" spans="1:3" x14ac:dyDescent="0.25">
      <c r="A5348">
        <v>0.21263586560171749</v>
      </c>
      <c r="B5348">
        <v>0.31591797844254299</v>
      </c>
      <c r="C5348">
        <v>-780</v>
      </c>
    </row>
    <row r="5349" spans="1:3" x14ac:dyDescent="0.25">
      <c r="A5349">
        <v>0.15053587785368799</v>
      </c>
      <c r="B5349">
        <v>0.34731458138965549</v>
      </c>
      <c r="C5349">
        <v>-780</v>
      </c>
    </row>
    <row r="5350" spans="1:3" x14ac:dyDescent="0.25">
      <c r="A5350">
        <v>0.252028867976266</v>
      </c>
      <c r="B5350">
        <v>0.30640305430388198</v>
      </c>
      <c r="C5350">
        <v>-780</v>
      </c>
    </row>
    <row r="5351" spans="1:3" x14ac:dyDescent="0.25">
      <c r="A5351">
        <v>0.20980040956587201</v>
      </c>
      <c r="B5351">
        <v>0.328754524220709</v>
      </c>
      <c r="C5351">
        <v>-780</v>
      </c>
    </row>
    <row r="5352" spans="1:3" x14ac:dyDescent="0.25">
      <c r="A5352">
        <v>0.27701121930443801</v>
      </c>
      <c r="B5352">
        <v>0.29976642780104701</v>
      </c>
      <c r="C5352">
        <v>-780</v>
      </c>
    </row>
    <row r="5353" spans="1:3" x14ac:dyDescent="0.25">
      <c r="A5353">
        <v>0.29890724091458049</v>
      </c>
      <c r="B5353">
        <v>0.29857540808967048</v>
      </c>
      <c r="C5353">
        <v>-780</v>
      </c>
    </row>
    <row r="5354" spans="1:3" x14ac:dyDescent="0.25">
      <c r="A5354">
        <v>0.26072776704920048</v>
      </c>
      <c r="B5354">
        <v>0.31859115601696553</v>
      </c>
      <c r="C5354">
        <v>-780</v>
      </c>
    </row>
    <row r="5355" spans="1:3" x14ac:dyDescent="0.25">
      <c r="A5355">
        <v>0.206626565772662</v>
      </c>
      <c r="B5355">
        <v>0.34786377381212352</v>
      </c>
      <c r="C5355">
        <v>-780</v>
      </c>
    </row>
    <row r="5356" spans="1:3" x14ac:dyDescent="0.25">
      <c r="A5356">
        <v>0.2878512960834535</v>
      </c>
      <c r="B5356">
        <v>0.30895712990716651</v>
      </c>
      <c r="C5356">
        <v>-780</v>
      </c>
    </row>
    <row r="5357" spans="1:3" x14ac:dyDescent="0.25">
      <c r="A5357">
        <v>0.19383784225296249</v>
      </c>
      <c r="B5357">
        <v>0.35612151047766499</v>
      </c>
      <c r="C5357">
        <v>-780</v>
      </c>
    </row>
    <row r="5358" spans="1:3" x14ac:dyDescent="0.25">
      <c r="A5358">
        <v>0.17583911412418851</v>
      </c>
      <c r="B5358">
        <v>0.36499460732741801</v>
      </c>
      <c r="C5358">
        <v>-780</v>
      </c>
    </row>
    <row r="5359" spans="1:3" x14ac:dyDescent="0.25">
      <c r="A5359">
        <v>0.26163791343107701</v>
      </c>
      <c r="B5359">
        <v>0.33127551594312199</v>
      </c>
      <c r="C5359">
        <v>-780</v>
      </c>
    </row>
    <row r="5360" spans="1:3" x14ac:dyDescent="0.25">
      <c r="A5360">
        <v>0.2492517546572075</v>
      </c>
      <c r="B5360">
        <v>0.33733648291879248</v>
      </c>
      <c r="C5360">
        <v>-780</v>
      </c>
    </row>
    <row r="5361" spans="1:3" x14ac:dyDescent="0.25">
      <c r="A5361">
        <v>0.28540673625008001</v>
      </c>
      <c r="B5361">
        <v>0.37236569598560199</v>
      </c>
      <c r="C5361">
        <v>-780</v>
      </c>
    </row>
    <row r="5362" spans="1:3" x14ac:dyDescent="0.25">
      <c r="A5362">
        <v>0.22378515877970351</v>
      </c>
      <c r="B5362">
        <v>-0.36313959699806497</v>
      </c>
      <c r="C5362">
        <v>-780</v>
      </c>
    </row>
    <row r="5363" spans="1:3" x14ac:dyDescent="0.25">
      <c r="A5363">
        <v>0.20709330750695751</v>
      </c>
      <c r="B5363">
        <v>-0.29621780669568198</v>
      </c>
      <c r="C5363">
        <v>-780</v>
      </c>
    </row>
    <row r="5364" spans="1:3" x14ac:dyDescent="0.25">
      <c r="A5364">
        <v>0.1760549821763</v>
      </c>
      <c r="B5364">
        <v>-0.24094296498034051</v>
      </c>
      <c r="C5364">
        <v>-780</v>
      </c>
    </row>
    <row r="5365" spans="1:3" x14ac:dyDescent="0.25">
      <c r="A5365">
        <v>0.13098523345838101</v>
      </c>
      <c r="B5365">
        <v>-0.17265506642263551</v>
      </c>
      <c r="C5365">
        <v>-780</v>
      </c>
    </row>
    <row r="5366" spans="1:3" x14ac:dyDescent="0.25">
      <c r="A5366">
        <v>0.20072811710550101</v>
      </c>
      <c r="B5366">
        <v>-0.21269254682861449</v>
      </c>
      <c r="C5366">
        <v>-780</v>
      </c>
    </row>
    <row r="5367" spans="1:3" x14ac:dyDescent="0.25">
      <c r="A5367">
        <v>0.20840601863466349</v>
      </c>
      <c r="B5367">
        <v>-0.19224470851978651</v>
      </c>
      <c r="C5367">
        <v>-780</v>
      </c>
    </row>
    <row r="5368" spans="1:3" x14ac:dyDescent="0.25">
      <c r="A5368">
        <v>1.8745514903646999E-2</v>
      </c>
      <c r="B5368">
        <v>-5.2183583932465E-2</v>
      </c>
      <c r="C5368">
        <v>-780</v>
      </c>
    </row>
    <row r="5369" spans="1:3" x14ac:dyDescent="0.25">
      <c r="A5369">
        <v>0.1023039538859165</v>
      </c>
      <c r="B5369">
        <v>-0.10730079777219249</v>
      </c>
      <c r="C5369">
        <v>-780</v>
      </c>
    </row>
    <row r="5370" spans="1:3" x14ac:dyDescent="0.25">
      <c r="A5370">
        <v>0.18268271480329751</v>
      </c>
      <c r="B5370">
        <v>-0.111486693580167</v>
      </c>
      <c r="C5370">
        <v>-780</v>
      </c>
    </row>
    <row r="5371" spans="1:3" x14ac:dyDescent="0.25">
      <c r="A5371">
        <v>0.13750211492348349</v>
      </c>
      <c r="B5371">
        <v>-8.0136260541363996E-2</v>
      </c>
      <c r="C5371">
        <v>-780</v>
      </c>
    </row>
    <row r="5372" spans="1:3" x14ac:dyDescent="0.25">
      <c r="A5372">
        <v>0.2492867602872795</v>
      </c>
      <c r="B5372">
        <v>-0.1412258194460255</v>
      </c>
      <c r="C5372">
        <v>-780</v>
      </c>
    </row>
    <row r="5373" spans="1:3" x14ac:dyDescent="0.25">
      <c r="A5373">
        <v>0.24422261247017249</v>
      </c>
      <c r="B5373">
        <v>-0.12879073148091399</v>
      </c>
      <c r="C5373">
        <v>-780</v>
      </c>
    </row>
    <row r="5374" spans="1:3" x14ac:dyDescent="0.25">
      <c r="A5374">
        <v>0.38137467109293399</v>
      </c>
      <c r="B5374">
        <v>-0.20791992503918799</v>
      </c>
      <c r="C5374">
        <v>-780</v>
      </c>
    </row>
    <row r="5375" spans="1:3" x14ac:dyDescent="0.25">
      <c r="A5375">
        <v>9.9491834936785498E-2</v>
      </c>
      <c r="B5375">
        <v>-8.9410033889993495E-3</v>
      </c>
      <c r="C5375">
        <v>-780</v>
      </c>
    </row>
    <row r="5376" spans="1:3" x14ac:dyDescent="0.25">
      <c r="A5376">
        <v>0.23091463877106899</v>
      </c>
      <c r="B5376">
        <v>-9.4856952702879999E-2</v>
      </c>
      <c r="C5376">
        <v>-780</v>
      </c>
    </row>
    <row r="5377" spans="1:3" x14ac:dyDescent="0.25">
      <c r="A5377">
        <v>0.2070349647901705</v>
      </c>
      <c r="B5377">
        <v>-8.0609144168206498E-2</v>
      </c>
      <c r="C5377">
        <v>-780</v>
      </c>
    </row>
    <row r="5378" spans="1:3" x14ac:dyDescent="0.25">
      <c r="A5378">
        <v>0.25348160162426098</v>
      </c>
      <c r="B5378">
        <v>-0.103219987214628</v>
      </c>
      <c r="C5378">
        <v>-780</v>
      </c>
    </row>
    <row r="5379" spans="1:3" x14ac:dyDescent="0.25">
      <c r="A5379">
        <v>0.1458567919673745</v>
      </c>
      <c r="B5379">
        <v>-2.9117371467603102E-2</v>
      </c>
      <c r="C5379">
        <v>-780</v>
      </c>
    </row>
    <row r="5380" spans="1:3" x14ac:dyDescent="0.25">
      <c r="A5380">
        <v>0.11798064188657</v>
      </c>
      <c r="B5380">
        <v>-3.8881542651476001E-3</v>
      </c>
      <c r="C5380">
        <v>-780</v>
      </c>
    </row>
    <row r="5381" spans="1:3" x14ac:dyDescent="0.25">
      <c r="A5381">
        <v>0.2038552867252815</v>
      </c>
      <c r="B5381">
        <v>-5.8856497333462002E-2</v>
      </c>
      <c r="C5381">
        <v>-780</v>
      </c>
    </row>
    <row r="5382" spans="1:3" x14ac:dyDescent="0.25">
      <c r="A5382">
        <v>0.30835876103406601</v>
      </c>
      <c r="B5382">
        <v>-0.12414946625449901</v>
      </c>
      <c r="C5382">
        <v>-780</v>
      </c>
    </row>
    <row r="5383" spans="1:3" x14ac:dyDescent="0.25">
      <c r="A5383">
        <v>0.26765888180349001</v>
      </c>
      <c r="B5383">
        <v>-8.7001830234778005E-2</v>
      </c>
      <c r="C5383">
        <v>-780</v>
      </c>
    </row>
    <row r="5384" spans="1:3" x14ac:dyDescent="0.25">
      <c r="A5384">
        <v>0.2342285050845675</v>
      </c>
      <c r="B5384">
        <v>-6.1238429676074499E-2</v>
      </c>
      <c r="C5384">
        <v>-780</v>
      </c>
    </row>
    <row r="5385" spans="1:3" x14ac:dyDescent="0.25">
      <c r="A5385">
        <v>0.3781191474962225</v>
      </c>
      <c r="B5385">
        <v>-0.14933489793595051</v>
      </c>
      <c r="C5385">
        <v>-780</v>
      </c>
    </row>
    <row r="5386" spans="1:3" x14ac:dyDescent="0.25">
      <c r="A5386">
        <v>0.2707860514232705</v>
      </c>
      <c r="B5386">
        <v>-7.3883688142004994E-2</v>
      </c>
      <c r="C5386">
        <v>-780</v>
      </c>
    </row>
    <row r="5387" spans="1:3" x14ac:dyDescent="0.25">
      <c r="A5387">
        <v>0.3085687948144995</v>
      </c>
      <c r="B5387">
        <v>-1.5211089996759851E-2</v>
      </c>
      <c r="C5387">
        <v>-780</v>
      </c>
    </row>
    <row r="5388" spans="1:3" x14ac:dyDescent="0.25">
      <c r="A5388">
        <v>0.33368533439128101</v>
      </c>
      <c r="B5388">
        <v>-2.8819629924776501E-2</v>
      </c>
      <c r="C5388">
        <v>-780</v>
      </c>
    </row>
    <row r="5389" spans="1:3" x14ac:dyDescent="0.25">
      <c r="A5389">
        <v>-0.14822142631538149</v>
      </c>
      <c r="B5389">
        <v>1.8067704472448751E-2</v>
      </c>
      <c r="C5389">
        <v>-780</v>
      </c>
    </row>
    <row r="5390" spans="1:3" x14ac:dyDescent="0.25">
      <c r="A5390">
        <v>-0.146809055857166</v>
      </c>
      <c r="B5390">
        <v>4.3508771929824552E-2</v>
      </c>
      <c r="C5390">
        <v>-780</v>
      </c>
    </row>
    <row r="5391" spans="1:3" x14ac:dyDescent="0.25">
      <c r="A5391">
        <v>-1.1561175902695399E-2</v>
      </c>
      <c r="B5391">
        <v>2.7042253521126752E-2</v>
      </c>
      <c r="C5391">
        <v>-780</v>
      </c>
    </row>
    <row r="5392" spans="1:3" x14ac:dyDescent="0.25">
      <c r="A5392">
        <v>-0.111803722221891</v>
      </c>
      <c r="B5392">
        <v>0.119426735853719</v>
      </c>
      <c r="C5392">
        <v>-780</v>
      </c>
    </row>
    <row r="5393" spans="1:3" x14ac:dyDescent="0.25">
      <c r="A5393">
        <v>-4.7210121392347003E-2</v>
      </c>
      <c r="B5393">
        <v>0.13325426241660501</v>
      </c>
      <c r="C5393">
        <v>-780</v>
      </c>
    </row>
    <row r="5394" spans="1:3" x14ac:dyDescent="0.25">
      <c r="A5394">
        <v>-0.116797673462334</v>
      </c>
      <c r="B5394">
        <v>0.224788732394366</v>
      </c>
      <c r="C5394">
        <v>-780</v>
      </c>
    </row>
    <row r="5395" spans="1:3" x14ac:dyDescent="0.25">
      <c r="A5395">
        <v>-0.19381059933374251</v>
      </c>
      <c r="B5395">
        <v>0.345816654311836</v>
      </c>
      <c r="C5395">
        <v>-780</v>
      </c>
    </row>
    <row r="5396" spans="1:3" x14ac:dyDescent="0.25">
      <c r="A5396">
        <v>-0.1856462637735915</v>
      </c>
      <c r="B5396">
        <v>-0.28517410491038148</v>
      </c>
      <c r="C5396">
        <v>-780</v>
      </c>
    </row>
    <row r="5397" spans="1:3" x14ac:dyDescent="0.25">
      <c r="A5397">
        <v>-0.16433556015089101</v>
      </c>
      <c r="B5397">
        <v>-0.2872182693910495</v>
      </c>
      <c r="C5397">
        <v>-780</v>
      </c>
    </row>
    <row r="5398" spans="1:3" x14ac:dyDescent="0.25">
      <c r="A5398">
        <v>-0.20807136940340751</v>
      </c>
      <c r="B5398">
        <v>-0.26640814858356099</v>
      </c>
      <c r="C5398">
        <v>-780</v>
      </c>
    </row>
    <row r="5399" spans="1:3" x14ac:dyDescent="0.25">
      <c r="A5399">
        <v>-0.17082531301585799</v>
      </c>
      <c r="B5399">
        <v>-0.26513602905696448</v>
      </c>
      <c r="C5399">
        <v>-780</v>
      </c>
    </row>
    <row r="5400" spans="1:3" x14ac:dyDescent="0.25">
      <c r="A5400">
        <v>-0.18597402906980201</v>
      </c>
      <c r="B5400">
        <v>-0.24725616977970399</v>
      </c>
      <c r="C5400">
        <v>-780</v>
      </c>
    </row>
    <row r="5401" spans="1:3" x14ac:dyDescent="0.25">
      <c r="A5401">
        <v>-0.14008688760034099</v>
      </c>
      <c r="B5401">
        <v>-0.27117201687970999</v>
      </c>
      <c r="C5401">
        <v>-780</v>
      </c>
    </row>
    <row r="5402" spans="1:3" x14ac:dyDescent="0.25">
      <c r="A5402">
        <v>-0.16406738854490099</v>
      </c>
      <c r="B5402">
        <v>-0.2552573629400875</v>
      </c>
      <c r="C5402">
        <v>-780</v>
      </c>
    </row>
    <row r="5403" spans="1:3" x14ac:dyDescent="0.25">
      <c r="A5403">
        <v>-0.13105248416297699</v>
      </c>
      <c r="B5403">
        <v>-0.26392532219716952</v>
      </c>
      <c r="C5403">
        <v>-780</v>
      </c>
    </row>
    <row r="5404" spans="1:3" x14ac:dyDescent="0.25">
      <c r="A5404">
        <v>-0.12243523655715351</v>
      </c>
      <c r="B5404">
        <v>-0.24628234034899951</v>
      </c>
      <c r="C5404">
        <v>-780</v>
      </c>
    </row>
    <row r="5405" spans="1:3" x14ac:dyDescent="0.25">
      <c r="A5405">
        <v>-0.20071750803024949</v>
      </c>
      <c r="B5405">
        <v>-0.18961599536773049</v>
      </c>
      <c r="C5405">
        <v>-780</v>
      </c>
    </row>
    <row r="5406" spans="1:3" x14ac:dyDescent="0.25">
      <c r="A5406">
        <v>-0.13728002479097501</v>
      </c>
      <c r="B5406">
        <v>-0.21277734398989301</v>
      </c>
      <c r="C5406">
        <v>-780</v>
      </c>
    </row>
    <row r="5407" spans="1:3" x14ac:dyDescent="0.25">
      <c r="A5407">
        <v>-0.109312705970692</v>
      </c>
      <c r="B5407">
        <v>-0.22300693963134849</v>
      </c>
      <c r="C5407">
        <v>-780</v>
      </c>
    </row>
    <row r="5408" spans="1:3" x14ac:dyDescent="0.25">
      <c r="A5408">
        <v>-0.30242009975983752</v>
      </c>
      <c r="B5408">
        <v>-9.5514243352079004E-2</v>
      </c>
      <c r="C5408">
        <v>-780</v>
      </c>
    </row>
    <row r="5409" spans="1:3" x14ac:dyDescent="0.25">
      <c r="A5409">
        <v>-0.1262492327312385</v>
      </c>
      <c r="B5409">
        <v>-0.1975119096707405</v>
      </c>
      <c r="C5409">
        <v>-780</v>
      </c>
    </row>
    <row r="5410" spans="1:3" x14ac:dyDescent="0.25">
      <c r="A5410">
        <v>-9.4569227010244006E-2</v>
      </c>
      <c r="B5410">
        <v>-0.21063667388996599</v>
      </c>
      <c r="C5410">
        <v>-780</v>
      </c>
    </row>
    <row r="5411" spans="1:3" x14ac:dyDescent="0.25">
      <c r="A5411">
        <v>-0.11114819162947</v>
      </c>
      <c r="B5411">
        <v>-0.1928533202319645</v>
      </c>
      <c r="C5411">
        <v>-780</v>
      </c>
    </row>
    <row r="5412" spans="1:3" x14ac:dyDescent="0.25">
      <c r="A5412">
        <v>-0.1472440897957725</v>
      </c>
      <c r="B5412">
        <v>-0.1717361360904695</v>
      </c>
      <c r="C5412">
        <v>-780</v>
      </c>
    </row>
    <row r="5413" spans="1:3" x14ac:dyDescent="0.25">
      <c r="A5413">
        <v>-0.2036614363271215</v>
      </c>
      <c r="B5413">
        <v>-0.11437670529815849</v>
      </c>
      <c r="C5413">
        <v>-780</v>
      </c>
    </row>
    <row r="5414" spans="1:3" x14ac:dyDescent="0.25">
      <c r="A5414">
        <v>-0.16120093204531499</v>
      </c>
      <c r="B5414">
        <v>-0.13399366572208149</v>
      </c>
      <c r="C5414">
        <v>-780</v>
      </c>
    </row>
    <row r="5415" spans="1:3" x14ac:dyDescent="0.25">
      <c r="A5415">
        <v>-0.1196224143787655</v>
      </c>
      <c r="B5415">
        <v>-0.153014045954221</v>
      </c>
      <c r="C5415">
        <v>-780</v>
      </c>
    </row>
    <row r="5416" spans="1:3" x14ac:dyDescent="0.25">
      <c r="A5416">
        <v>-0.1000339684034255</v>
      </c>
      <c r="B5416">
        <v>-0.155049437196775</v>
      </c>
      <c r="C5416">
        <v>-780</v>
      </c>
    </row>
    <row r="5417" spans="1:3" x14ac:dyDescent="0.25">
      <c r="A5417">
        <v>-7.8109449771458006E-2</v>
      </c>
      <c r="B5417">
        <v>-0.13080898028653401</v>
      </c>
      <c r="C5417">
        <v>-780</v>
      </c>
    </row>
    <row r="5418" spans="1:3" x14ac:dyDescent="0.25">
      <c r="A5418">
        <v>-0.155885174877684</v>
      </c>
      <c r="B5418">
        <v>-7.3177579112674501E-2</v>
      </c>
      <c r="C5418">
        <v>-780</v>
      </c>
    </row>
    <row r="5419" spans="1:3" x14ac:dyDescent="0.25">
      <c r="A5419">
        <v>-0.170080391888107</v>
      </c>
      <c r="B5419">
        <v>-4.3576673714501302E-2</v>
      </c>
      <c r="C5419">
        <v>-780</v>
      </c>
    </row>
    <row r="5420" spans="1:3" x14ac:dyDescent="0.25">
      <c r="A5420">
        <v>-0.215812589762996</v>
      </c>
      <c r="B5420">
        <v>-1.352833317249065E-2</v>
      </c>
      <c r="C5420">
        <v>-780</v>
      </c>
    </row>
    <row r="5421" spans="1:3" x14ac:dyDescent="0.25">
      <c r="A5421">
        <v>-7.3598207421797998E-2</v>
      </c>
      <c r="B5421">
        <v>-6.4544712808050506E-2</v>
      </c>
      <c r="C5421">
        <v>-780</v>
      </c>
    </row>
    <row r="5422" spans="1:3" x14ac:dyDescent="0.25">
      <c r="A5422">
        <v>-1.4272688807709049E-2</v>
      </c>
      <c r="B5422">
        <v>-9.8637516120824997E-2</v>
      </c>
      <c r="C5422">
        <v>-780</v>
      </c>
    </row>
    <row r="5423" spans="1:3" x14ac:dyDescent="0.25">
      <c r="A5423">
        <v>-1.8885240430743199E-2</v>
      </c>
      <c r="B5423">
        <v>-2.6319714343366999E-2</v>
      </c>
      <c r="C5423">
        <v>-780</v>
      </c>
    </row>
    <row r="5424" spans="1:3" x14ac:dyDescent="0.25">
      <c r="A5424">
        <v>0.27439781475043451</v>
      </c>
      <c r="B5424">
        <v>0.36926861564025348</v>
      </c>
      <c r="C5424">
        <v>-720</v>
      </c>
    </row>
    <row r="5425" spans="1:3" x14ac:dyDescent="0.25">
      <c r="A5425">
        <v>0.25494376374108901</v>
      </c>
      <c r="B5425">
        <v>0.36662036556236399</v>
      </c>
      <c r="C5425">
        <v>-720</v>
      </c>
    </row>
    <row r="5426" spans="1:3" x14ac:dyDescent="0.25">
      <c r="A5426">
        <v>0.26256306516380301</v>
      </c>
      <c r="B5426">
        <v>0.34313012773912149</v>
      </c>
      <c r="C5426">
        <v>-720</v>
      </c>
    </row>
    <row r="5427" spans="1:3" x14ac:dyDescent="0.25">
      <c r="A5427">
        <v>0.35139636720429801</v>
      </c>
      <c r="B5427">
        <v>0.30368548135839651</v>
      </c>
      <c r="C5427">
        <v>-720</v>
      </c>
    </row>
    <row r="5428" spans="1:3" x14ac:dyDescent="0.25">
      <c r="A5428">
        <v>0.18651541121817949</v>
      </c>
      <c r="B5428">
        <v>0.36426420189012348</v>
      </c>
      <c r="C5428">
        <v>-720</v>
      </c>
    </row>
    <row r="5429" spans="1:3" x14ac:dyDescent="0.25">
      <c r="A5429">
        <v>0.25725741488852699</v>
      </c>
      <c r="B5429">
        <v>0.32898016408765202</v>
      </c>
      <c r="C5429">
        <v>-720</v>
      </c>
    </row>
    <row r="5430" spans="1:3" x14ac:dyDescent="0.25">
      <c r="A5430">
        <v>0.14328284082443499</v>
      </c>
      <c r="B5430">
        <v>0.3728190881711495</v>
      </c>
      <c r="C5430">
        <v>-720</v>
      </c>
    </row>
    <row r="5431" spans="1:3" x14ac:dyDescent="0.25">
      <c r="A5431">
        <v>0.155275064049374</v>
      </c>
      <c r="B5431">
        <v>0.36429016512618151</v>
      </c>
      <c r="C5431">
        <v>-720</v>
      </c>
    </row>
    <row r="5432" spans="1:3" x14ac:dyDescent="0.25">
      <c r="A5432">
        <v>0.23558661958608651</v>
      </c>
      <c r="B5432">
        <v>0.32311896354761649</v>
      </c>
      <c r="C5432">
        <v>-720</v>
      </c>
    </row>
    <row r="5433" spans="1:3" x14ac:dyDescent="0.25">
      <c r="A5433">
        <v>0.19805944024178249</v>
      </c>
      <c r="B5433">
        <v>0.3331148094298475</v>
      </c>
      <c r="C5433">
        <v>-720</v>
      </c>
    </row>
    <row r="5434" spans="1:3" x14ac:dyDescent="0.25">
      <c r="A5434">
        <v>0.17402048368633649</v>
      </c>
      <c r="B5434">
        <v>0.33583445840689602</v>
      </c>
      <c r="C5434">
        <v>-720</v>
      </c>
    </row>
    <row r="5435" spans="1:3" x14ac:dyDescent="0.25">
      <c r="A5435">
        <v>0.25493770706269248</v>
      </c>
      <c r="B5435">
        <v>0.304347543877869</v>
      </c>
      <c r="C5435">
        <v>-720</v>
      </c>
    </row>
    <row r="5436" spans="1:3" x14ac:dyDescent="0.25">
      <c r="A5436">
        <v>0.20876159096828101</v>
      </c>
      <c r="B5436">
        <v>0.31980865095025451</v>
      </c>
      <c r="C5436">
        <v>-720</v>
      </c>
    </row>
    <row r="5437" spans="1:3" x14ac:dyDescent="0.25">
      <c r="A5437">
        <v>0.18613989715760099</v>
      </c>
      <c r="B5437">
        <v>0.31971777962405251</v>
      </c>
      <c r="C5437">
        <v>-720</v>
      </c>
    </row>
    <row r="5438" spans="1:3" x14ac:dyDescent="0.25">
      <c r="A5438">
        <v>0.15186515411218199</v>
      </c>
      <c r="B5438">
        <v>0.32855826150171352</v>
      </c>
      <c r="C5438">
        <v>-720</v>
      </c>
    </row>
    <row r="5439" spans="1:3" x14ac:dyDescent="0.25">
      <c r="A5439">
        <v>0.12975827796519851</v>
      </c>
      <c r="B5439">
        <v>0.33442595285076349</v>
      </c>
      <c r="C5439">
        <v>-720</v>
      </c>
    </row>
    <row r="5440" spans="1:3" x14ac:dyDescent="0.25">
      <c r="A5440">
        <v>0.24010490166982651</v>
      </c>
      <c r="B5440">
        <v>0.28588768304081402</v>
      </c>
      <c r="C5440">
        <v>-720</v>
      </c>
    </row>
    <row r="5441" spans="1:3" x14ac:dyDescent="0.25">
      <c r="A5441">
        <v>0.28193837935399452</v>
      </c>
      <c r="B5441">
        <v>0.265707757814934</v>
      </c>
      <c r="C5441">
        <v>-720</v>
      </c>
    </row>
    <row r="5442" spans="1:3" x14ac:dyDescent="0.25">
      <c r="A5442">
        <v>0.22926950401860599</v>
      </c>
      <c r="B5442">
        <v>0.28772458199189949</v>
      </c>
      <c r="C5442">
        <v>-720</v>
      </c>
    </row>
    <row r="5443" spans="1:3" x14ac:dyDescent="0.25">
      <c r="A5443">
        <v>6.5393956646296006E-2</v>
      </c>
      <c r="B5443">
        <v>0.34588223076124203</v>
      </c>
      <c r="C5443">
        <v>-720</v>
      </c>
    </row>
    <row r="5444" spans="1:3" x14ac:dyDescent="0.25">
      <c r="A5444">
        <v>0.33435287419673299</v>
      </c>
      <c r="B5444">
        <v>0.2362849205524975</v>
      </c>
      <c r="C5444">
        <v>-720</v>
      </c>
    </row>
    <row r="5445" spans="1:3" x14ac:dyDescent="0.25">
      <c r="A5445">
        <v>3.964701678305585E-2</v>
      </c>
      <c r="B5445">
        <v>0.34636255062831051</v>
      </c>
      <c r="C5445">
        <v>-720</v>
      </c>
    </row>
    <row r="5446" spans="1:3" x14ac:dyDescent="0.25">
      <c r="A5446">
        <v>0.172070233242685</v>
      </c>
      <c r="B5446">
        <v>0.29644822930730103</v>
      </c>
      <c r="C5446">
        <v>-720</v>
      </c>
    </row>
    <row r="5447" spans="1:3" x14ac:dyDescent="0.25">
      <c r="A5447">
        <v>0.23422386694688899</v>
      </c>
      <c r="B5447">
        <v>0.27071866237407849</v>
      </c>
      <c r="C5447">
        <v>-720</v>
      </c>
    </row>
    <row r="5448" spans="1:3" x14ac:dyDescent="0.25">
      <c r="A5448">
        <v>8.1335134185710006E-2</v>
      </c>
      <c r="B5448">
        <v>0.32326825215494848</v>
      </c>
      <c r="C5448">
        <v>-720</v>
      </c>
    </row>
    <row r="5449" spans="1:3" x14ac:dyDescent="0.25">
      <c r="A5449">
        <v>0.107124470797725</v>
      </c>
      <c r="B5449">
        <v>0.31036452383425051</v>
      </c>
      <c r="C5449">
        <v>-720</v>
      </c>
    </row>
    <row r="5450" spans="1:3" x14ac:dyDescent="0.25">
      <c r="A5450">
        <v>0.36571435493346749</v>
      </c>
      <c r="B5450">
        <v>0.21108759995845899</v>
      </c>
      <c r="C5450">
        <v>-720</v>
      </c>
    </row>
    <row r="5451" spans="1:3" x14ac:dyDescent="0.25">
      <c r="A5451">
        <v>0.22816718855045501</v>
      </c>
      <c r="B5451">
        <v>0.26242989926264398</v>
      </c>
      <c r="C5451">
        <v>-720</v>
      </c>
    </row>
    <row r="5452" spans="1:3" x14ac:dyDescent="0.25">
      <c r="A5452">
        <v>0.1203522564155365</v>
      </c>
      <c r="B5452">
        <v>0.29960925329733101</v>
      </c>
      <c r="C5452">
        <v>-720</v>
      </c>
    </row>
    <row r="5453" spans="1:3" x14ac:dyDescent="0.25">
      <c r="A5453">
        <v>0.236864578727734</v>
      </c>
      <c r="B5453">
        <v>0.252550887942673</v>
      </c>
      <c r="C5453">
        <v>-720</v>
      </c>
    </row>
    <row r="5454" spans="1:3" x14ac:dyDescent="0.25">
      <c r="A5454">
        <v>0.33405609695530752</v>
      </c>
      <c r="B5454">
        <v>0.20854320282479999</v>
      </c>
      <c r="C5454">
        <v>-720</v>
      </c>
    </row>
    <row r="5455" spans="1:3" x14ac:dyDescent="0.25">
      <c r="A5455">
        <v>0.17254871083600351</v>
      </c>
      <c r="B5455">
        <v>0.26821970090352049</v>
      </c>
      <c r="C5455">
        <v>-720</v>
      </c>
    </row>
    <row r="5456" spans="1:3" x14ac:dyDescent="0.25">
      <c r="A5456">
        <v>0.29094466012949199</v>
      </c>
      <c r="B5456">
        <v>0.2233357565686985</v>
      </c>
      <c r="C5456">
        <v>-720</v>
      </c>
    </row>
    <row r="5457" spans="1:3" x14ac:dyDescent="0.25">
      <c r="A5457">
        <v>0.3512691769579725</v>
      </c>
      <c r="B5457">
        <v>0.19809300031155899</v>
      </c>
      <c r="C5457">
        <v>-720</v>
      </c>
    </row>
    <row r="5458" spans="1:3" x14ac:dyDescent="0.25">
      <c r="A5458">
        <v>0.251412720235968</v>
      </c>
      <c r="B5458">
        <v>0.23329265759684301</v>
      </c>
      <c r="C5458">
        <v>-720</v>
      </c>
    </row>
    <row r="5459" spans="1:3" x14ac:dyDescent="0.25">
      <c r="A5459">
        <v>0.31845409340609399</v>
      </c>
      <c r="B5459">
        <v>0.207978502440544</v>
      </c>
      <c r="C5459">
        <v>-720</v>
      </c>
    </row>
    <row r="5460" spans="1:3" x14ac:dyDescent="0.25">
      <c r="A5460">
        <v>0.20712628780124401</v>
      </c>
      <c r="B5460">
        <v>0.24785803302523651</v>
      </c>
      <c r="C5460">
        <v>-720</v>
      </c>
    </row>
    <row r="5461" spans="1:3" x14ac:dyDescent="0.25">
      <c r="A5461">
        <v>0.28560266978383703</v>
      </c>
      <c r="B5461">
        <v>0.21493664970401899</v>
      </c>
      <c r="C5461">
        <v>-720</v>
      </c>
    </row>
    <row r="5462" spans="1:3" x14ac:dyDescent="0.25">
      <c r="A5462">
        <v>0.38892354654860201</v>
      </c>
      <c r="B5462">
        <v>0.1722790528611485</v>
      </c>
      <c r="C5462">
        <v>-720</v>
      </c>
    </row>
    <row r="5463" spans="1:3" x14ac:dyDescent="0.25">
      <c r="A5463">
        <v>0.18025280575626701</v>
      </c>
      <c r="B5463">
        <v>0.25234967286322552</v>
      </c>
      <c r="C5463">
        <v>-720</v>
      </c>
    </row>
    <row r="5464" spans="1:3" x14ac:dyDescent="0.25">
      <c r="A5464">
        <v>0.36407299508803398</v>
      </c>
      <c r="B5464">
        <v>0.17747819088171149</v>
      </c>
      <c r="C5464">
        <v>-720</v>
      </c>
    </row>
    <row r="5465" spans="1:3" x14ac:dyDescent="0.25">
      <c r="A5465">
        <v>6.7604644260994495E-2</v>
      </c>
      <c r="B5465">
        <v>0.28795176030740449</v>
      </c>
      <c r="C5465">
        <v>-720</v>
      </c>
    </row>
    <row r="5466" spans="1:3" x14ac:dyDescent="0.25">
      <c r="A5466">
        <v>0.39225471966664049</v>
      </c>
      <c r="B5466">
        <v>0.15938830615847949</v>
      </c>
      <c r="C5466">
        <v>-720</v>
      </c>
    </row>
    <row r="5467" spans="1:3" x14ac:dyDescent="0.25">
      <c r="A5467">
        <v>0.229390637586535</v>
      </c>
      <c r="B5467">
        <v>0.22263474919513951</v>
      </c>
      <c r="C5467">
        <v>-720</v>
      </c>
    </row>
    <row r="5468" spans="1:3" x14ac:dyDescent="0.25">
      <c r="A5468">
        <v>0.207156571193226</v>
      </c>
      <c r="B5468">
        <v>0.230027780662582</v>
      </c>
      <c r="C5468">
        <v>-720</v>
      </c>
    </row>
    <row r="5469" spans="1:3" x14ac:dyDescent="0.25">
      <c r="A5469">
        <v>0.23543520262617601</v>
      </c>
      <c r="B5469">
        <v>0.21319711288815049</v>
      </c>
      <c r="C5469">
        <v>-720</v>
      </c>
    </row>
    <row r="5470" spans="1:3" x14ac:dyDescent="0.25">
      <c r="A5470">
        <v>0.122550830673442</v>
      </c>
      <c r="B5470">
        <v>0.25344661958666548</v>
      </c>
      <c r="C5470">
        <v>-720</v>
      </c>
    </row>
    <row r="5471" spans="1:3" x14ac:dyDescent="0.25">
      <c r="A5471">
        <v>0.32961655169072201</v>
      </c>
      <c r="B5471">
        <v>0.1761930106968535</v>
      </c>
      <c r="C5471">
        <v>-720</v>
      </c>
    </row>
    <row r="5472" spans="1:3" x14ac:dyDescent="0.25">
      <c r="A5472">
        <v>6.5636223782153502E-2</v>
      </c>
      <c r="B5472">
        <v>0.27023185169799552</v>
      </c>
      <c r="C5472">
        <v>-720</v>
      </c>
    </row>
    <row r="5473" spans="1:3" x14ac:dyDescent="0.25">
      <c r="A5473">
        <v>0.208773704325074</v>
      </c>
      <c r="B5473">
        <v>0.217364212275418</v>
      </c>
      <c r="C5473">
        <v>-720</v>
      </c>
    </row>
    <row r="5474" spans="1:3" x14ac:dyDescent="0.25">
      <c r="A5474">
        <v>0.15773407547832599</v>
      </c>
      <c r="B5474">
        <v>0.23203344064804249</v>
      </c>
      <c r="C5474">
        <v>-720</v>
      </c>
    </row>
    <row r="5475" spans="1:3" x14ac:dyDescent="0.25">
      <c r="A5475">
        <v>0.28098748084575448</v>
      </c>
      <c r="B5475">
        <v>0.18259943919410099</v>
      </c>
      <c r="C5475">
        <v>-720</v>
      </c>
    </row>
    <row r="5476" spans="1:3" x14ac:dyDescent="0.25">
      <c r="A5476">
        <v>0.33053716680697998</v>
      </c>
      <c r="B5476">
        <v>0.164522536088898</v>
      </c>
      <c r="C5476">
        <v>-720</v>
      </c>
    </row>
    <row r="5477" spans="1:3" x14ac:dyDescent="0.25">
      <c r="A5477">
        <v>0.14021816155583949</v>
      </c>
      <c r="B5477">
        <v>0.23192309689479701</v>
      </c>
      <c r="C5477">
        <v>-720</v>
      </c>
    </row>
    <row r="5478" spans="1:3" x14ac:dyDescent="0.25">
      <c r="A5478">
        <v>0.1228052111660925</v>
      </c>
      <c r="B5478">
        <v>0.22842455083601601</v>
      </c>
      <c r="C5478">
        <v>-720</v>
      </c>
    </row>
    <row r="5479" spans="1:3" x14ac:dyDescent="0.25">
      <c r="A5479">
        <v>0.26373200409431452</v>
      </c>
      <c r="B5479">
        <v>0.17175978813999401</v>
      </c>
      <c r="C5479">
        <v>-720</v>
      </c>
    </row>
    <row r="5480" spans="1:3" x14ac:dyDescent="0.25">
      <c r="A5480">
        <v>9.80394532030745E-2</v>
      </c>
      <c r="B5480">
        <v>0.23233850867172101</v>
      </c>
      <c r="C5480">
        <v>-720</v>
      </c>
    </row>
    <row r="5481" spans="1:3" x14ac:dyDescent="0.25">
      <c r="A5481">
        <v>0.19314141738387849</v>
      </c>
      <c r="B5481">
        <v>0.18970687506490799</v>
      </c>
      <c r="C5481">
        <v>-720</v>
      </c>
    </row>
    <row r="5482" spans="1:3" x14ac:dyDescent="0.25">
      <c r="A5482">
        <v>0.3577316528069675</v>
      </c>
      <c r="B5482">
        <v>0.12918657181431101</v>
      </c>
      <c r="C5482">
        <v>-720</v>
      </c>
    </row>
    <row r="5483" spans="1:3" x14ac:dyDescent="0.25">
      <c r="A5483">
        <v>0.3190718746025305</v>
      </c>
      <c r="B5483">
        <v>0.138364575760723</v>
      </c>
      <c r="C5483">
        <v>-720</v>
      </c>
    </row>
    <row r="5484" spans="1:3" x14ac:dyDescent="0.25">
      <c r="A5484">
        <v>0.2418673950831885</v>
      </c>
      <c r="B5484">
        <v>0.17009814103229851</v>
      </c>
      <c r="C5484">
        <v>-720</v>
      </c>
    </row>
    <row r="5485" spans="1:3" x14ac:dyDescent="0.25">
      <c r="A5485">
        <v>9.8033396524678004E-2</v>
      </c>
      <c r="B5485">
        <v>0.21984370131893249</v>
      </c>
      <c r="C5485">
        <v>-720</v>
      </c>
    </row>
    <row r="5486" spans="1:3" x14ac:dyDescent="0.25">
      <c r="A5486">
        <v>0.16211305395894801</v>
      </c>
      <c r="B5486">
        <v>0.19501635683871649</v>
      </c>
      <c r="C5486">
        <v>-720</v>
      </c>
    </row>
    <row r="5487" spans="1:3" x14ac:dyDescent="0.25">
      <c r="A5487">
        <v>0.296462294148643</v>
      </c>
      <c r="B5487">
        <v>0.14467364212275399</v>
      </c>
      <c r="C5487">
        <v>-720</v>
      </c>
    </row>
    <row r="5488" spans="1:3" x14ac:dyDescent="0.25">
      <c r="A5488">
        <v>0.11622765842756499</v>
      </c>
      <c r="B5488">
        <v>0.20847180392564149</v>
      </c>
      <c r="C5488">
        <v>-720</v>
      </c>
    </row>
    <row r="5489" spans="1:3" x14ac:dyDescent="0.25">
      <c r="A5489">
        <v>0.19494025086761901</v>
      </c>
      <c r="B5489">
        <v>0.1770043618236575</v>
      </c>
      <c r="C5489">
        <v>-720</v>
      </c>
    </row>
    <row r="5490" spans="1:3" x14ac:dyDescent="0.25">
      <c r="A5490">
        <v>0.10401133810195801</v>
      </c>
      <c r="B5490">
        <v>0.208419877453526</v>
      </c>
      <c r="C5490">
        <v>-720</v>
      </c>
    </row>
    <row r="5491" spans="1:3" x14ac:dyDescent="0.25">
      <c r="A5491">
        <v>5.2929312506434997E-2</v>
      </c>
      <c r="B5491">
        <v>0.22545825111641901</v>
      </c>
      <c r="C5491">
        <v>-720</v>
      </c>
    </row>
    <row r="5492" spans="1:3" x14ac:dyDescent="0.25">
      <c r="A5492">
        <v>0.12232067689437751</v>
      </c>
      <c r="B5492">
        <v>0.196561169384152</v>
      </c>
      <c r="C5492">
        <v>-720</v>
      </c>
    </row>
    <row r="5493" spans="1:3" x14ac:dyDescent="0.25">
      <c r="A5493">
        <v>0.25453796628852798</v>
      </c>
      <c r="B5493">
        <v>0.14305743067815949</v>
      </c>
      <c r="C5493">
        <v>-720</v>
      </c>
    </row>
    <row r="5494" spans="1:3" x14ac:dyDescent="0.25">
      <c r="A5494">
        <v>0.35910651880295802</v>
      </c>
      <c r="B5494">
        <v>9.6174317166891496E-2</v>
      </c>
      <c r="C5494">
        <v>-720</v>
      </c>
    </row>
    <row r="5495" spans="1:3" x14ac:dyDescent="0.25">
      <c r="A5495">
        <v>0.344461470440381</v>
      </c>
      <c r="B5495">
        <v>9.5005971544293494E-2</v>
      </c>
      <c r="C5495">
        <v>-720</v>
      </c>
    </row>
    <row r="5496" spans="1:3" x14ac:dyDescent="0.25">
      <c r="A5496">
        <v>4.8756261091292302E-2</v>
      </c>
      <c r="B5496">
        <v>0.20321424862394849</v>
      </c>
      <c r="C5496">
        <v>-720</v>
      </c>
    </row>
    <row r="5497" spans="1:3" x14ac:dyDescent="0.25">
      <c r="A5497">
        <v>0.22395174038653701</v>
      </c>
      <c r="B5497">
        <v>0.13608630179665601</v>
      </c>
      <c r="C5497">
        <v>-720</v>
      </c>
    </row>
    <row r="5498" spans="1:3" x14ac:dyDescent="0.25">
      <c r="A5498">
        <v>0.11104314172021799</v>
      </c>
      <c r="B5498">
        <v>0.17362914113615099</v>
      </c>
      <c r="C5498">
        <v>-720</v>
      </c>
    </row>
    <row r="5499" spans="1:3" x14ac:dyDescent="0.25">
      <c r="A5499">
        <v>0.1918997983126095</v>
      </c>
      <c r="B5499">
        <v>0.1378063661854815</v>
      </c>
      <c r="C5499">
        <v>-720</v>
      </c>
    </row>
    <row r="5500" spans="1:3" x14ac:dyDescent="0.25">
      <c r="A5500">
        <v>0.34153609477490349</v>
      </c>
      <c r="B5500">
        <v>7.2619171253505005E-2</v>
      </c>
      <c r="C5500">
        <v>-720</v>
      </c>
    </row>
    <row r="5501" spans="1:3" x14ac:dyDescent="0.25">
      <c r="A5501">
        <v>9.7560975609756004E-2</v>
      </c>
      <c r="B5501">
        <v>0.16610629348842049</v>
      </c>
      <c r="C5501">
        <v>-720</v>
      </c>
    </row>
    <row r="5502" spans="1:3" x14ac:dyDescent="0.25">
      <c r="A5502">
        <v>0.17079833077943399</v>
      </c>
      <c r="B5502">
        <v>0.13187376674628751</v>
      </c>
      <c r="C5502">
        <v>-720</v>
      </c>
    </row>
    <row r="5503" spans="1:3" x14ac:dyDescent="0.25">
      <c r="A5503">
        <v>0.28647483147292352</v>
      </c>
      <c r="B5503">
        <v>8.9417384982864501E-2</v>
      </c>
      <c r="C5503">
        <v>-720</v>
      </c>
    </row>
    <row r="5504" spans="1:3" x14ac:dyDescent="0.25">
      <c r="A5504">
        <v>0.120134215993265</v>
      </c>
      <c r="B5504">
        <v>0.15130075812649299</v>
      </c>
      <c r="C5504">
        <v>-720</v>
      </c>
    </row>
    <row r="5505" spans="1:3" x14ac:dyDescent="0.25">
      <c r="A5505">
        <v>0.1315873948409215</v>
      </c>
      <c r="B5505">
        <v>0.14072073943296301</v>
      </c>
      <c r="C5505">
        <v>-720</v>
      </c>
    </row>
    <row r="5506" spans="1:3" x14ac:dyDescent="0.25">
      <c r="A5506">
        <v>0.30702514127202352</v>
      </c>
      <c r="B5506">
        <v>6.8731176653858E-2</v>
      </c>
      <c r="C5506">
        <v>-720</v>
      </c>
    </row>
    <row r="5507" spans="1:3" x14ac:dyDescent="0.25">
      <c r="A5507">
        <v>7.4624334522461006E-2</v>
      </c>
      <c r="B5507">
        <v>0.150807456641396</v>
      </c>
      <c r="C5507">
        <v>-720</v>
      </c>
    </row>
    <row r="5508" spans="1:3" x14ac:dyDescent="0.25">
      <c r="A5508">
        <v>0.18798112739011649</v>
      </c>
      <c r="B5508">
        <v>0.1043981721881815</v>
      </c>
      <c r="C5508">
        <v>-720</v>
      </c>
    </row>
    <row r="5509" spans="1:3" x14ac:dyDescent="0.25">
      <c r="A5509">
        <v>4.7538868733609102E-2</v>
      </c>
      <c r="B5509">
        <v>0.151826513656662</v>
      </c>
      <c r="C5509">
        <v>-720</v>
      </c>
    </row>
    <row r="5510" spans="1:3" x14ac:dyDescent="0.25">
      <c r="A5510">
        <v>0.2646647325673655</v>
      </c>
      <c r="B5510">
        <v>7.0347388098452507E-2</v>
      </c>
      <c r="C5510">
        <v>-720</v>
      </c>
    </row>
    <row r="5511" spans="1:3" x14ac:dyDescent="0.25">
      <c r="A5511">
        <v>9.3297074018666507E-2</v>
      </c>
      <c r="B5511">
        <v>0.13260722816491849</v>
      </c>
      <c r="C5511">
        <v>-720</v>
      </c>
    </row>
    <row r="5512" spans="1:3" x14ac:dyDescent="0.25">
      <c r="A5512">
        <v>0.18024069239947449</v>
      </c>
      <c r="B5512">
        <v>9.4752829992730506E-2</v>
      </c>
      <c r="C5512">
        <v>-720</v>
      </c>
    </row>
    <row r="5513" spans="1:3" x14ac:dyDescent="0.25">
      <c r="A5513">
        <v>0.15760082855360449</v>
      </c>
      <c r="B5513">
        <v>0.1029961574410635</v>
      </c>
      <c r="C5513">
        <v>-720</v>
      </c>
    </row>
    <row r="5514" spans="1:3" x14ac:dyDescent="0.25">
      <c r="A5514">
        <v>0.11992828892778599</v>
      </c>
      <c r="B5514">
        <v>0.116224426212483</v>
      </c>
      <c r="C5514">
        <v>-720</v>
      </c>
    </row>
    <row r="5515" spans="1:3" x14ac:dyDescent="0.25">
      <c r="A5515">
        <v>4.9664762850757403E-2</v>
      </c>
      <c r="B5515">
        <v>0.13979255374389851</v>
      </c>
      <c r="C5515">
        <v>-720</v>
      </c>
    </row>
    <row r="5516" spans="1:3" x14ac:dyDescent="0.25">
      <c r="A5516">
        <v>0.38334534574548601</v>
      </c>
      <c r="B5516">
        <v>1.3864368054834351E-2</v>
      </c>
      <c r="C5516">
        <v>-720</v>
      </c>
    </row>
    <row r="5517" spans="1:3" x14ac:dyDescent="0.25">
      <c r="A5517">
        <v>0.318072522667119</v>
      </c>
      <c r="B5517">
        <v>3.7770017655000501E-2</v>
      </c>
      <c r="C5517">
        <v>-720</v>
      </c>
    </row>
    <row r="5518" spans="1:3" x14ac:dyDescent="0.25">
      <c r="A5518">
        <v>0.16702502013845549</v>
      </c>
      <c r="B5518">
        <v>9.1163412607747504E-2</v>
      </c>
      <c r="C5518">
        <v>-720</v>
      </c>
    </row>
    <row r="5519" spans="1:3" x14ac:dyDescent="0.25">
      <c r="A5519">
        <v>0.2065327333183935</v>
      </c>
      <c r="B5519">
        <v>7.3118963547616503E-2</v>
      </c>
      <c r="C5519">
        <v>-720</v>
      </c>
    </row>
    <row r="5520" spans="1:3" x14ac:dyDescent="0.25">
      <c r="A5520">
        <v>0.27797125500433051</v>
      </c>
      <c r="B5520">
        <v>4.4987797279052853E-2</v>
      </c>
      <c r="C5520">
        <v>-720</v>
      </c>
    </row>
    <row r="5521" spans="1:3" x14ac:dyDescent="0.25">
      <c r="A5521">
        <v>0.30056266542302851</v>
      </c>
      <c r="B5521">
        <v>3.4206563506075399E-2</v>
      </c>
      <c r="C5521">
        <v>-720</v>
      </c>
    </row>
    <row r="5522" spans="1:3" x14ac:dyDescent="0.25">
      <c r="A5522">
        <v>0.121793745873888</v>
      </c>
      <c r="B5522">
        <v>9.7238809845258997E-2</v>
      </c>
      <c r="C5522">
        <v>-720</v>
      </c>
    </row>
    <row r="5523" spans="1:3" x14ac:dyDescent="0.25">
      <c r="A5523">
        <v>0.33586704379584148</v>
      </c>
      <c r="B5523">
        <v>1.26505867691349E-2</v>
      </c>
      <c r="C5523">
        <v>-720</v>
      </c>
    </row>
    <row r="5524" spans="1:3" x14ac:dyDescent="0.25">
      <c r="A5524">
        <v>0.10020168739060099</v>
      </c>
      <c r="B5524">
        <v>0.100575085678679</v>
      </c>
      <c r="C5524">
        <v>-720</v>
      </c>
    </row>
    <row r="5525" spans="1:3" x14ac:dyDescent="0.25">
      <c r="A5525">
        <v>0.34463711411387749</v>
      </c>
      <c r="B5525">
        <v>4.8356527157544897E-3</v>
      </c>
      <c r="C5525">
        <v>-720</v>
      </c>
    </row>
    <row r="5526" spans="1:3" x14ac:dyDescent="0.25">
      <c r="A5526">
        <v>0.29059942946089501</v>
      </c>
      <c r="B5526">
        <v>2.4807872053172701E-2</v>
      </c>
      <c r="C5526">
        <v>-720</v>
      </c>
    </row>
    <row r="5527" spans="1:3" x14ac:dyDescent="0.25">
      <c r="A5527">
        <v>0.11670613602088351</v>
      </c>
      <c r="B5527">
        <v>9.06571295046215E-2</v>
      </c>
      <c r="C5527">
        <v>-720</v>
      </c>
    </row>
    <row r="5528" spans="1:3" x14ac:dyDescent="0.25">
      <c r="A5528">
        <v>0.18526167879011801</v>
      </c>
      <c r="B5528">
        <v>5.9793332640980502E-2</v>
      </c>
      <c r="C5528">
        <v>-720</v>
      </c>
    </row>
    <row r="5529" spans="1:3" x14ac:dyDescent="0.25">
      <c r="A5529">
        <v>0.10725771772244649</v>
      </c>
      <c r="B5529">
        <v>8.6704226814830004E-2</v>
      </c>
      <c r="C5529">
        <v>-720</v>
      </c>
    </row>
    <row r="5530" spans="1:3" x14ac:dyDescent="0.25">
      <c r="A5530">
        <v>9.6385980000847998E-2</v>
      </c>
      <c r="B5530">
        <v>9.1202357461833999E-2</v>
      </c>
      <c r="C5530">
        <v>-720</v>
      </c>
    </row>
    <row r="5531" spans="1:3" x14ac:dyDescent="0.25">
      <c r="A5531">
        <v>0.15783098233266901</v>
      </c>
      <c r="B5531">
        <v>6.7582303458303003E-2</v>
      </c>
      <c r="C5531">
        <v>-720</v>
      </c>
    </row>
    <row r="5532" spans="1:3" x14ac:dyDescent="0.25">
      <c r="A5532">
        <v>0.16958699510014699</v>
      </c>
      <c r="B5532">
        <v>6.1117457679924998E-2</v>
      </c>
      <c r="C5532">
        <v>-720</v>
      </c>
    </row>
    <row r="5533" spans="1:3" x14ac:dyDescent="0.25">
      <c r="A5533">
        <v>0.2853846293615655</v>
      </c>
      <c r="B5533">
        <v>1.7018901235850051E-2</v>
      </c>
      <c r="C5533">
        <v>-720</v>
      </c>
    </row>
    <row r="5534" spans="1:3" x14ac:dyDescent="0.25">
      <c r="A5534">
        <v>3.101625006813765E-2</v>
      </c>
      <c r="B5534">
        <v>0.11044760618963551</v>
      </c>
      <c r="C5534">
        <v>-720</v>
      </c>
    </row>
    <row r="5535" spans="1:3" x14ac:dyDescent="0.25">
      <c r="A5535">
        <v>7.8209888133149996E-2</v>
      </c>
      <c r="B5535">
        <v>8.6574410634541493E-2</v>
      </c>
      <c r="C5535">
        <v>-720</v>
      </c>
    </row>
    <row r="5536" spans="1:3" x14ac:dyDescent="0.25">
      <c r="A5536">
        <v>0.24097100668051649</v>
      </c>
      <c r="B5536">
        <v>1.58765188493094E-2</v>
      </c>
      <c r="C5536">
        <v>-720</v>
      </c>
    </row>
    <row r="5537" spans="1:3" x14ac:dyDescent="0.25">
      <c r="A5537">
        <v>0.17474728509390899</v>
      </c>
      <c r="B5537">
        <v>4.3060027001765498E-2</v>
      </c>
      <c r="C5537">
        <v>-720</v>
      </c>
    </row>
    <row r="5538" spans="1:3" x14ac:dyDescent="0.25">
      <c r="A5538">
        <v>0.21448515205291099</v>
      </c>
      <c r="B5538">
        <v>2.457420292865305E-2</v>
      </c>
      <c r="C5538">
        <v>-720</v>
      </c>
    </row>
    <row r="5539" spans="1:3" x14ac:dyDescent="0.25">
      <c r="A5539">
        <v>0.203359033838662</v>
      </c>
      <c r="B5539">
        <v>2.6034634956901049E-2</v>
      </c>
      <c r="C5539">
        <v>-720</v>
      </c>
    </row>
    <row r="5540" spans="1:3" x14ac:dyDescent="0.25">
      <c r="A5540">
        <v>9.40602154966175E-2</v>
      </c>
      <c r="B5540">
        <v>6.2039152559974997E-2</v>
      </c>
      <c r="C5540">
        <v>-720</v>
      </c>
    </row>
    <row r="5541" spans="1:3" x14ac:dyDescent="0.25">
      <c r="A5541">
        <v>0.192790130036885</v>
      </c>
      <c r="B5541">
        <v>2.177017343441685E-2</v>
      </c>
      <c r="C5541">
        <v>-720</v>
      </c>
    </row>
    <row r="5542" spans="1:3" x14ac:dyDescent="0.25">
      <c r="A5542">
        <v>6.4636871846741994E-2</v>
      </c>
      <c r="B5542">
        <v>6.4804237200124501E-2</v>
      </c>
      <c r="C5542">
        <v>-720</v>
      </c>
    </row>
    <row r="5543" spans="1:3" x14ac:dyDescent="0.25">
      <c r="A5543">
        <v>0.1199464589629755</v>
      </c>
      <c r="B5543">
        <v>4.2612161179769452E-2</v>
      </c>
      <c r="C5543">
        <v>-720</v>
      </c>
    </row>
    <row r="5544" spans="1:3" x14ac:dyDescent="0.25">
      <c r="A5544">
        <v>0.16832114931529249</v>
      </c>
      <c r="B5544">
        <v>2.6501973205940402E-2</v>
      </c>
      <c r="C5544">
        <v>-720</v>
      </c>
    </row>
    <row r="5545" spans="1:3" x14ac:dyDescent="0.25">
      <c r="A5545">
        <v>0.161767823290351</v>
      </c>
      <c r="B5545">
        <v>2.5995690102814401E-2</v>
      </c>
      <c r="C5545">
        <v>-720</v>
      </c>
    </row>
    <row r="5546" spans="1:3" x14ac:dyDescent="0.25">
      <c r="A5546">
        <v>6.4340094605316506E-2</v>
      </c>
      <c r="B5546">
        <v>3.9217468065219648E-2</v>
      </c>
      <c r="C5546">
        <v>-720</v>
      </c>
    </row>
    <row r="5547" spans="1:3" x14ac:dyDescent="0.25">
      <c r="A5547">
        <v>6.9112757181706494E-2</v>
      </c>
      <c r="B5547">
        <v>2.5891837158583449E-2</v>
      </c>
      <c r="C5547">
        <v>-720</v>
      </c>
    </row>
    <row r="5548" spans="1:3" x14ac:dyDescent="0.25">
      <c r="A5548">
        <v>8.4714760730920005E-2</v>
      </c>
      <c r="B5548">
        <v>1.429925225880155E-2</v>
      </c>
      <c r="C5548">
        <v>-720</v>
      </c>
    </row>
    <row r="5549" spans="1:3" x14ac:dyDescent="0.25">
      <c r="A5549">
        <v>8.4036412750519499E-2</v>
      </c>
      <c r="B5549">
        <v>4.7253089625090847E-3</v>
      </c>
      <c r="C5549">
        <v>-720</v>
      </c>
    </row>
    <row r="5550" spans="1:3" x14ac:dyDescent="0.25">
      <c r="A5550">
        <v>3.6697414403992552E-2</v>
      </c>
      <c r="B5550">
        <v>1.7745871845466801E-2</v>
      </c>
      <c r="C5550">
        <v>-720</v>
      </c>
    </row>
    <row r="5551" spans="1:3" x14ac:dyDescent="0.25">
      <c r="A5551">
        <v>0.30853325419273547</v>
      </c>
      <c r="B5551">
        <v>-1.09249257566665E-3</v>
      </c>
      <c r="C5551">
        <v>-720</v>
      </c>
    </row>
    <row r="5552" spans="1:3" x14ac:dyDescent="0.25">
      <c r="A5552">
        <v>0.32300265888181601</v>
      </c>
      <c r="B5552">
        <v>-1.1109572389173549E-2</v>
      </c>
      <c r="C5552">
        <v>-720</v>
      </c>
    </row>
    <row r="5553" spans="1:3" x14ac:dyDescent="0.25">
      <c r="A5553">
        <v>0.2982974677027625</v>
      </c>
      <c r="B5553">
        <v>-5.993321946791E-3</v>
      </c>
      <c r="C5553">
        <v>-720</v>
      </c>
    </row>
    <row r="5554" spans="1:3" x14ac:dyDescent="0.25">
      <c r="A5554">
        <v>0.381401151980231</v>
      </c>
      <c r="B5554">
        <v>-5.5355521703673E-2</v>
      </c>
      <c r="C5554">
        <v>-720</v>
      </c>
    </row>
    <row r="5555" spans="1:3" x14ac:dyDescent="0.25">
      <c r="A5555">
        <v>0.33315970855263549</v>
      </c>
      <c r="B5555">
        <v>-4.75465078705627E-2</v>
      </c>
      <c r="C5555">
        <v>-720</v>
      </c>
    </row>
    <row r="5556" spans="1:3" x14ac:dyDescent="0.25">
      <c r="A5556">
        <v>0.31561956791656298</v>
      </c>
      <c r="B5556">
        <v>-5.3539829817353501E-2</v>
      </c>
      <c r="C5556">
        <v>-720</v>
      </c>
    </row>
    <row r="5557" spans="1:3" x14ac:dyDescent="0.25">
      <c r="A5557">
        <v>0.27057605068228502</v>
      </c>
      <c r="B5557">
        <v>-4.2376402160365603E-2</v>
      </c>
      <c r="C5557">
        <v>-720</v>
      </c>
    </row>
    <row r="5558" spans="1:3" x14ac:dyDescent="0.25">
      <c r="A5558">
        <v>0.33927089705463748</v>
      </c>
      <c r="B5558">
        <v>-9.2007878256320494E-2</v>
      </c>
      <c r="C5558">
        <v>-720</v>
      </c>
    </row>
    <row r="5559" spans="1:3" x14ac:dyDescent="0.25">
      <c r="A5559">
        <v>0.32423822127468849</v>
      </c>
      <c r="B5559">
        <v>-9.2569511763528997E-2</v>
      </c>
      <c r="C5559">
        <v>-720</v>
      </c>
    </row>
    <row r="5560" spans="1:3" x14ac:dyDescent="0.25">
      <c r="A5560">
        <v>0.39736655623323047</v>
      </c>
      <c r="B5560">
        <v>-0.127090738432658</v>
      </c>
      <c r="C5560">
        <v>-720</v>
      </c>
    </row>
    <row r="5561" spans="1:3" x14ac:dyDescent="0.25">
      <c r="A5561">
        <v>0.280224339367804</v>
      </c>
      <c r="B5561">
        <v>-7.8182461647355497E-2</v>
      </c>
      <c r="C5561">
        <v>-720</v>
      </c>
    </row>
    <row r="5562" spans="1:3" x14ac:dyDescent="0.25">
      <c r="A5562">
        <v>0.29715881216423301</v>
      </c>
      <c r="B5562">
        <v>-8.9445906230285005E-2</v>
      </c>
      <c r="C5562">
        <v>-720</v>
      </c>
    </row>
    <row r="5563" spans="1:3" x14ac:dyDescent="0.25">
      <c r="A5563">
        <v>0.136511474377222</v>
      </c>
      <c r="B5563">
        <v>-2.5435073627844699E-2</v>
      </c>
      <c r="C5563">
        <v>-720</v>
      </c>
    </row>
    <row r="5564" spans="1:3" x14ac:dyDescent="0.25">
      <c r="A5564">
        <v>8.7519002828469E-2</v>
      </c>
      <c r="B5564">
        <v>-1.6071950637800252E-2</v>
      </c>
      <c r="C5564">
        <v>-720</v>
      </c>
    </row>
    <row r="5565" spans="1:3" x14ac:dyDescent="0.25">
      <c r="A5565">
        <v>0.16898132726050399</v>
      </c>
      <c r="B5565">
        <v>-7.9251873393959005E-2</v>
      </c>
      <c r="C5565">
        <v>-720</v>
      </c>
    </row>
    <row r="5566" spans="1:3" x14ac:dyDescent="0.25">
      <c r="A5566">
        <v>0.222158963581193</v>
      </c>
      <c r="B5566">
        <v>-9.50853221314375E-2</v>
      </c>
      <c r="C5566">
        <v>-720</v>
      </c>
    </row>
    <row r="5567" spans="1:3" x14ac:dyDescent="0.25">
      <c r="A5567">
        <v>0.138201287649827</v>
      </c>
      <c r="B5567">
        <v>-7.0488851959562504E-2</v>
      </c>
      <c r="C5567">
        <v>-720</v>
      </c>
    </row>
    <row r="5568" spans="1:3" x14ac:dyDescent="0.25">
      <c r="A5568">
        <v>0.218755110322397</v>
      </c>
      <c r="B5568">
        <v>-0.1062949114465525</v>
      </c>
      <c r="C5568">
        <v>-720</v>
      </c>
    </row>
    <row r="5569" spans="1:3" x14ac:dyDescent="0.25">
      <c r="A5569">
        <v>3.7896636726486452E-2</v>
      </c>
      <c r="B5569">
        <v>-4.3107295080705953E-2</v>
      </c>
      <c r="C5569">
        <v>-720</v>
      </c>
    </row>
    <row r="5570" spans="1:3" x14ac:dyDescent="0.25">
      <c r="A5570">
        <v>3.676403786635335E-2</v>
      </c>
      <c r="B5570">
        <v>-6.2664450907076494E-2</v>
      </c>
      <c r="C5570">
        <v>-720</v>
      </c>
    </row>
    <row r="5571" spans="1:3" x14ac:dyDescent="0.25">
      <c r="A5571">
        <v>0.22280702816961101</v>
      </c>
      <c r="B5571">
        <v>-0.1556878856421855</v>
      </c>
      <c r="C5571">
        <v>-720</v>
      </c>
    </row>
    <row r="5572" spans="1:3" x14ac:dyDescent="0.25">
      <c r="A5572">
        <v>0.20639342971527549</v>
      </c>
      <c r="B5572">
        <v>-0.15127175368139201</v>
      </c>
      <c r="C5572">
        <v>-720</v>
      </c>
    </row>
    <row r="5573" spans="1:3" x14ac:dyDescent="0.25">
      <c r="A5573">
        <v>0.13589974985918199</v>
      </c>
      <c r="B5573">
        <v>-0.12559048454353799</v>
      </c>
      <c r="C5573">
        <v>-720</v>
      </c>
    </row>
    <row r="5574" spans="1:3" x14ac:dyDescent="0.25">
      <c r="A5574">
        <v>1.25130975670323E-2</v>
      </c>
      <c r="B5574">
        <v>-8.26524488759635E-2</v>
      </c>
      <c r="C5574">
        <v>-720</v>
      </c>
    </row>
    <row r="5575" spans="1:3" x14ac:dyDescent="0.25">
      <c r="A5575">
        <v>0.13318635793757999</v>
      </c>
      <c r="B5575">
        <v>-0.13522288387265549</v>
      </c>
      <c r="C5575">
        <v>-720</v>
      </c>
    </row>
    <row r="5576" spans="1:3" x14ac:dyDescent="0.25">
      <c r="A5576">
        <v>0.237282489537088</v>
      </c>
      <c r="B5576">
        <v>-0.2136207665912695</v>
      </c>
      <c r="C5576">
        <v>-720</v>
      </c>
    </row>
    <row r="5577" spans="1:3" x14ac:dyDescent="0.25">
      <c r="A5577">
        <v>0.21851284318653949</v>
      </c>
      <c r="B5577">
        <v>-0.21676745295357699</v>
      </c>
      <c r="C5577">
        <v>-720</v>
      </c>
    </row>
    <row r="5578" spans="1:3" x14ac:dyDescent="0.25">
      <c r="A5578">
        <v>0.24471403392951249</v>
      </c>
      <c r="B5578">
        <v>-0.2493191155426305</v>
      </c>
      <c r="C5578">
        <v>-720</v>
      </c>
    </row>
    <row r="5579" spans="1:3" x14ac:dyDescent="0.25">
      <c r="A5579">
        <v>0.17059240371395501</v>
      </c>
      <c r="B5579">
        <v>-0.2242610287894875</v>
      </c>
      <c r="C5579">
        <v>-720</v>
      </c>
    </row>
    <row r="5580" spans="1:3" x14ac:dyDescent="0.25">
      <c r="A5580">
        <v>-0.121590896728784</v>
      </c>
      <c r="B5580">
        <v>0.20303057055948401</v>
      </c>
      <c r="C5580">
        <v>-720</v>
      </c>
    </row>
    <row r="5581" spans="1:3" x14ac:dyDescent="0.25">
      <c r="A5581">
        <v>-0.139540702544521</v>
      </c>
      <c r="B5581">
        <v>0.2023403452731605</v>
      </c>
      <c r="C5581">
        <v>-720</v>
      </c>
    </row>
    <row r="5582" spans="1:3" x14ac:dyDescent="0.25">
      <c r="A5582">
        <v>-0.30156761637457452</v>
      </c>
      <c r="B5582">
        <v>0.224580046068525</v>
      </c>
      <c r="C5582">
        <v>-720</v>
      </c>
    </row>
    <row r="5583" spans="1:3" x14ac:dyDescent="0.25">
      <c r="A5583">
        <v>-0.32732286805260902</v>
      </c>
      <c r="B5583">
        <v>0.23921924283891249</v>
      </c>
      <c r="C5583">
        <v>-720</v>
      </c>
    </row>
    <row r="5584" spans="1:3" x14ac:dyDescent="0.25">
      <c r="A5584">
        <v>-8.4070363238797505E-2</v>
      </c>
      <c r="B5584">
        <v>9.1430772811544506E-2</v>
      </c>
      <c r="C5584">
        <v>-720</v>
      </c>
    </row>
    <row r="5585" spans="1:3" x14ac:dyDescent="0.25">
      <c r="A5585">
        <v>-6.8263655450757502E-3</v>
      </c>
      <c r="B5585">
        <v>3.8813133542541151E-2</v>
      </c>
      <c r="C5585">
        <v>-720</v>
      </c>
    </row>
    <row r="5586" spans="1:3" x14ac:dyDescent="0.25">
      <c r="A5586">
        <v>-6.2818881019983994E-2</v>
      </c>
      <c r="B5586">
        <v>1.9864041670345198E-2</v>
      </c>
      <c r="C5586">
        <v>-720</v>
      </c>
    </row>
    <row r="5587" spans="1:3" x14ac:dyDescent="0.25">
      <c r="A5587">
        <v>-0.103135232749149</v>
      </c>
      <c r="B5587">
        <v>3.6413396791255E-2</v>
      </c>
      <c r="C5587">
        <v>-720</v>
      </c>
    </row>
    <row r="5588" spans="1:3" x14ac:dyDescent="0.25">
      <c r="A5588">
        <v>-9.7081252787659E-2</v>
      </c>
      <c r="B5588">
        <v>2.7231795308073251E-2</v>
      </c>
      <c r="C5588">
        <v>-720</v>
      </c>
    </row>
    <row r="5589" spans="1:3" x14ac:dyDescent="0.25">
      <c r="A5589">
        <v>-6.1633105969126502E-2</v>
      </c>
      <c r="B5589">
        <v>5.9953289405042E-3</v>
      </c>
      <c r="C5589">
        <v>-720</v>
      </c>
    </row>
    <row r="5590" spans="1:3" x14ac:dyDescent="0.25">
      <c r="A5590">
        <v>-0.36151996779913598</v>
      </c>
      <c r="B5590">
        <v>0.15824618570270549</v>
      </c>
      <c r="C5590">
        <v>-720</v>
      </c>
    </row>
    <row r="5591" spans="1:3" x14ac:dyDescent="0.25">
      <c r="A5591">
        <v>-8.7573295040414504E-3</v>
      </c>
      <c r="B5591">
        <v>-0.102980518709443</v>
      </c>
      <c r="C5591">
        <v>-720</v>
      </c>
    </row>
    <row r="5592" spans="1:3" x14ac:dyDescent="0.25">
      <c r="A5592">
        <v>-0.2179432786136225</v>
      </c>
      <c r="B5592">
        <v>-1.28594678792705E-2</v>
      </c>
      <c r="C5592">
        <v>-720</v>
      </c>
    </row>
    <row r="5593" spans="1:3" x14ac:dyDescent="0.25">
      <c r="A5593">
        <v>-5.2310085615134498E-2</v>
      </c>
      <c r="B5593">
        <v>-9.5157268288593999E-2</v>
      </c>
      <c r="C5593">
        <v>-720</v>
      </c>
    </row>
    <row r="5594" spans="1:3" x14ac:dyDescent="0.25">
      <c r="A5594">
        <v>-9.5433134253669005E-2</v>
      </c>
      <c r="B5594">
        <v>-8.0600434469800003E-2</v>
      </c>
      <c r="C5594">
        <v>-720</v>
      </c>
    </row>
    <row r="5595" spans="1:3" x14ac:dyDescent="0.25">
      <c r="A5595">
        <v>-0.13104990046016801</v>
      </c>
      <c r="B5595">
        <v>-6.7161207853984495E-2</v>
      </c>
      <c r="C5595">
        <v>-720</v>
      </c>
    </row>
    <row r="5596" spans="1:3" x14ac:dyDescent="0.25">
      <c r="A5596">
        <v>-6.0893356396113998E-2</v>
      </c>
      <c r="B5596">
        <v>-0.1079259305826225</v>
      </c>
      <c r="C5596">
        <v>-720</v>
      </c>
    </row>
    <row r="5597" spans="1:3" x14ac:dyDescent="0.25">
      <c r="A5597">
        <v>-0.100627699270041</v>
      </c>
      <c r="B5597">
        <v>-0.121644558999183</v>
      </c>
      <c r="C5597">
        <v>-720</v>
      </c>
    </row>
    <row r="5598" spans="1:3" x14ac:dyDescent="0.25">
      <c r="A5598">
        <v>-9.4590037313838998E-2</v>
      </c>
      <c r="B5598">
        <v>-0.13302319733450699</v>
      </c>
      <c r="C5598">
        <v>-720</v>
      </c>
    </row>
    <row r="5599" spans="1:3" x14ac:dyDescent="0.25">
      <c r="A5599">
        <v>-0.173095960749758</v>
      </c>
      <c r="B5599">
        <v>-0.1027709673588845</v>
      </c>
      <c r="C5599">
        <v>-720</v>
      </c>
    </row>
    <row r="5600" spans="1:3" x14ac:dyDescent="0.25">
      <c r="A5600">
        <v>-0.112316830390653</v>
      </c>
      <c r="B5600">
        <v>-0.13676019641946599</v>
      </c>
      <c r="C5600">
        <v>-720</v>
      </c>
    </row>
    <row r="5601" spans="1:3" x14ac:dyDescent="0.25">
      <c r="A5601">
        <v>-7.0319724116923998E-2</v>
      </c>
      <c r="B5601">
        <v>-0.15923807128936951</v>
      </c>
      <c r="C5601">
        <v>-720</v>
      </c>
    </row>
    <row r="5602" spans="1:3" x14ac:dyDescent="0.25">
      <c r="A5602">
        <v>-1.8847296106523949E-2</v>
      </c>
      <c r="B5602">
        <v>-0.18960904703030801</v>
      </c>
      <c r="C5602">
        <v>-720</v>
      </c>
    </row>
    <row r="5603" spans="1:3" x14ac:dyDescent="0.25">
      <c r="A5603">
        <v>-0.1985901243432005</v>
      </c>
      <c r="B5603">
        <v>-0.10854759958927949</v>
      </c>
      <c r="C5603">
        <v>-720</v>
      </c>
    </row>
    <row r="5604" spans="1:3" x14ac:dyDescent="0.25">
      <c r="A5604">
        <v>-0.118446961043482</v>
      </c>
      <c r="B5604">
        <v>-0.15247654771135</v>
      </c>
      <c r="C5604">
        <v>-720</v>
      </c>
    </row>
    <row r="5605" spans="1:3" x14ac:dyDescent="0.25">
      <c r="A5605">
        <v>-9.9267865496122001E-2</v>
      </c>
      <c r="B5605">
        <v>-0.16888441846007701</v>
      </c>
      <c r="C5605">
        <v>-720</v>
      </c>
    </row>
    <row r="5606" spans="1:3" x14ac:dyDescent="0.25">
      <c r="A5606">
        <v>-0.1689511874068515</v>
      </c>
      <c r="B5606">
        <v>-0.142634619280121</v>
      </c>
      <c r="C5606">
        <v>-720</v>
      </c>
    </row>
    <row r="5607" spans="1:3" x14ac:dyDescent="0.25">
      <c r="A5607">
        <v>-8.0393372714119504E-2</v>
      </c>
      <c r="B5607">
        <v>-0.18587204794534901</v>
      </c>
      <c r="C5607">
        <v>-720</v>
      </c>
    </row>
    <row r="5608" spans="1:3" x14ac:dyDescent="0.25">
      <c r="A5608">
        <v>-0.125877092784178</v>
      </c>
      <c r="B5608">
        <v>-0.172642372680092</v>
      </c>
      <c r="C5608">
        <v>-720</v>
      </c>
    </row>
    <row r="5609" spans="1:3" x14ac:dyDescent="0.25">
      <c r="A5609">
        <v>-9.7967864408254501E-2</v>
      </c>
      <c r="B5609">
        <v>-0.20884586101157401</v>
      </c>
      <c r="C5609">
        <v>-720</v>
      </c>
    </row>
    <row r="5610" spans="1:3" x14ac:dyDescent="0.25">
      <c r="A5610">
        <v>-0.14156413520011299</v>
      </c>
      <c r="B5610">
        <v>-0.1894414059498615</v>
      </c>
      <c r="C5610">
        <v>-720</v>
      </c>
    </row>
    <row r="5611" spans="1:3" x14ac:dyDescent="0.25">
      <c r="A5611">
        <v>-0.240761289339991</v>
      </c>
      <c r="B5611">
        <v>-0.14933327745297301</v>
      </c>
      <c r="C5611">
        <v>-720</v>
      </c>
    </row>
    <row r="5612" spans="1:3" x14ac:dyDescent="0.25">
      <c r="A5612">
        <v>-0.1363423735082625</v>
      </c>
      <c r="B5612">
        <v>-0.20709261471190199</v>
      </c>
      <c r="C5612">
        <v>-720</v>
      </c>
    </row>
    <row r="5613" spans="1:3" x14ac:dyDescent="0.25">
      <c r="A5613">
        <v>-0.13313860513690801</v>
      </c>
      <c r="B5613">
        <v>-0.228522732829013</v>
      </c>
      <c r="C5613">
        <v>-720</v>
      </c>
    </row>
    <row r="5614" spans="1:3" x14ac:dyDescent="0.25">
      <c r="A5614">
        <v>-0.19945497862341299</v>
      </c>
      <c r="B5614">
        <v>-0.2156143696346125</v>
      </c>
      <c r="C5614">
        <v>-720</v>
      </c>
    </row>
    <row r="5615" spans="1:3" x14ac:dyDescent="0.25">
      <c r="A5615">
        <v>-0.14151518118425199</v>
      </c>
      <c r="B5615">
        <v>-0.25322185201483599</v>
      </c>
      <c r="C5615">
        <v>-720</v>
      </c>
    </row>
    <row r="5616" spans="1:3" x14ac:dyDescent="0.25">
      <c r="A5616">
        <v>-0.18306626198013551</v>
      </c>
      <c r="B5616">
        <v>-0.24094214287211099</v>
      </c>
      <c r="C5616">
        <v>-720</v>
      </c>
    </row>
    <row r="5617" spans="1:3" x14ac:dyDescent="0.25">
      <c r="A5617">
        <v>-0.17058298793555501</v>
      </c>
      <c r="B5617">
        <v>-0.25312406138457549</v>
      </c>
      <c r="C5617">
        <v>-720</v>
      </c>
    </row>
    <row r="5618" spans="1:3" x14ac:dyDescent="0.25">
      <c r="A5618">
        <v>0.24205446440068951</v>
      </c>
      <c r="B5618">
        <v>0.40681175057511049</v>
      </c>
      <c r="C5618">
        <v>-660</v>
      </c>
    </row>
    <row r="5619" spans="1:3" x14ac:dyDescent="0.25">
      <c r="A5619">
        <v>0.23736961840580351</v>
      </c>
      <c r="B5619">
        <v>0.37496522193494952</v>
      </c>
      <c r="C5619">
        <v>-660</v>
      </c>
    </row>
    <row r="5620" spans="1:3" x14ac:dyDescent="0.25">
      <c r="A5620">
        <v>0.26335089128581851</v>
      </c>
      <c r="B5620">
        <v>0.35218474108154701</v>
      </c>
      <c r="C5620">
        <v>-660</v>
      </c>
    </row>
    <row r="5621" spans="1:3" x14ac:dyDescent="0.25">
      <c r="A5621">
        <v>0.15380275817241951</v>
      </c>
      <c r="B5621">
        <v>0.39454951378568548</v>
      </c>
      <c r="C5621">
        <v>-660</v>
      </c>
    </row>
    <row r="5622" spans="1:3" x14ac:dyDescent="0.25">
      <c r="A5622">
        <v>0.21848306648924751</v>
      </c>
      <c r="B5622">
        <v>0.354044095193502</v>
      </c>
      <c r="C5622">
        <v>-660</v>
      </c>
    </row>
    <row r="5623" spans="1:3" x14ac:dyDescent="0.25">
      <c r="A5623">
        <v>0.186271684275719</v>
      </c>
      <c r="B5623">
        <v>0.35599845280022802</v>
      </c>
      <c r="C5623">
        <v>-660</v>
      </c>
    </row>
    <row r="5624" spans="1:3" x14ac:dyDescent="0.25">
      <c r="A5624">
        <v>0.29076091955432648</v>
      </c>
      <c r="B5624">
        <v>0.30907351234706149</v>
      </c>
      <c r="C5624">
        <v>-660</v>
      </c>
    </row>
    <row r="5625" spans="1:3" x14ac:dyDescent="0.25">
      <c r="A5625">
        <v>0.2059431318563395</v>
      </c>
      <c r="B5625">
        <v>0.34324084064520949</v>
      </c>
      <c r="C5625">
        <v>-660</v>
      </c>
    </row>
    <row r="5626" spans="1:3" x14ac:dyDescent="0.25">
      <c r="A5626">
        <v>0.23728990243992201</v>
      </c>
      <c r="B5626">
        <v>0.3224893630015675</v>
      </c>
      <c r="C5626">
        <v>-660</v>
      </c>
    </row>
    <row r="5627" spans="1:3" x14ac:dyDescent="0.25">
      <c r="A5627">
        <v>0.20648274762538399</v>
      </c>
      <c r="B5627">
        <v>0.335185901481376</v>
      </c>
      <c r="C5627">
        <v>-660</v>
      </c>
    </row>
    <row r="5628" spans="1:3" x14ac:dyDescent="0.25">
      <c r="A5628">
        <v>0.200136130341736</v>
      </c>
      <c r="B5628">
        <v>0.32557019061772602</v>
      </c>
      <c r="C5628">
        <v>-660</v>
      </c>
    </row>
    <row r="5629" spans="1:3" x14ac:dyDescent="0.25">
      <c r="A5629">
        <v>0.24821712176307201</v>
      </c>
      <c r="B5629">
        <v>0.29939672780820148</v>
      </c>
      <c r="C5629">
        <v>-660</v>
      </c>
    </row>
    <row r="5630" spans="1:3" x14ac:dyDescent="0.25">
      <c r="A5630">
        <v>0.21084259775936801</v>
      </c>
      <c r="B5630">
        <v>0.31871636706635997</v>
      </c>
      <c r="C5630">
        <v>-660</v>
      </c>
    </row>
    <row r="5631" spans="1:3" x14ac:dyDescent="0.25">
      <c r="A5631">
        <v>0.175804364755732</v>
      </c>
      <c r="B5631">
        <v>0.32873244980083199</v>
      </c>
      <c r="C5631">
        <v>-660</v>
      </c>
    </row>
    <row r="5632" spans="1:3" x14ac:dyDescent="0.25">
      <c r="A5632">
        <v>0.149890543846847</v>
      </c>
      <c r="B5632">
        <v>0.34121862339936049</v>
      </c>
      <c r="C5632">
        <v>-660</v>
      </c>
    </row>
    <row r="5633" spans="1:3" x14ac:dyDescent="0.25">
      <c r="A5633">
        <v>0.28245206311051702</v>
      </c>
      <c r="B5633">
        <v>0.26816772188405502</v>
      </c>
      <c r="C5633">
        <v>-660</v>
      </c>
    </row>
    <row r="5634" spans="1:3" x14ac:dyDescent="0.25">
      <c r="A5634">
        <v>0.19019003059866699</v>
      </c>
      <c r="B5634">
        <v>0.30479156911843552</v>
      </c>
      <c r="C5634">
        <v>-660</v>
      </c>
    </row>
    <row r="5635" spans="1:3" x14ac:dyDescent="0.25">
      <c r="A5635">
        <v>0.20759877114772601</v>
      </c>
      <c r="B5635">
        <v>0.29396795667840647</v>
      </c>
      <c r="C5635">
        <v>-660</v>
      </c>
    </row>
    <row r="5636" spans="1:3" x14ac:dyDescent="0.25">
      <c r="A5636">
        <v>0.15350842229839551</v>
      </c>
      <c r="B5636">
        <v>0.31298222756051403</v>
      </c>
      <c r="C5636">
        <v>-660</v>
      </c>
    </row>
    <row r="5637" spans="1:3" x14ac:dyDescent="0.25">
      <c r="A5637">
        <v>0.22572495538971901</v>
      </c>
      <c r="B5637">
        <v>0.27399686488467251</v>
      </c>
      <c r="C5637">
        <v>-660</v>
      </c>
    </row>
    <row r="5638" spans="1:3" x14ac:dyDescent="0.25">
      <c r="A5638">
        <v>0.29321371850452849</v>
      </c>
      <c r="B5638">
        <v>0.238703066577092</v>
      </c>
      <c r="C5638">
        <v>-660</v>
      </c>
    </row>
    <row r="5639" spans="1:3" x14ac:dyDescent="0.25">
      <c r="A5639">
        <v>0.33867021504914802</v>
      </c>
      <c r="B5639">
        <v>0.21179671966504501</v>
      </c>
      <c r="C5639">
        <v>-660</v>
      </c>
    </row>
    <row r="5640" spans="1:3" x14ac:dyDescent="0.25">
      <c r="A5640">
        <v>0.18438302908406351</v>
      </c>
      <c r="B5640">
        <v>0.28413509496956502</v>
      </c>
      <c r="C5640">
        <v>-660</v>
      </c>
    </row>
    <row r="5641" spans="1:3" x14ac:dyDescent="0.25">
      <c r="A5641">
        <v>0.15513340160290401</v>
      </c>
      <c r="B5641">
        <v>0.296180180913798</v>
      </c>
      <c r="C5641">
        <v>-660</v>
      </c>
    </row>
    <row r="5642" spans="1:3" x14ac:dyDescent="0.25">
      <c r="A5642">
        <v>0.30201926673575402</v>
      </c>
      <c r="B5642">
        <v>0.22479862652090399</v>
      </c>
      <c r="C5642">
        <v>-660</v>
      </c>
    </row>
    <row r="5643" spans="1:3" x14ac:dyDescent="0.25">
      <c r="A5643">
        <v>0.128158745148057</v>
      </c>
      <c r="B5643">
        <v>0.30110679071408702</v>
      </c>
      <c r="C5643">
        <v>-660</v>
      </c>
    </row>
    <row r="5644" spans="1:3" x14ac:dyDescent="0.25">
      <c r="A5644">
        <v>0.32494067292539203</v>
      </c>
      <c r="B5644">
        <v>0.20419644008333149</v>
      </c>
      <c r="C5644">
        <v>-660</v>
      </c>
    </row>
    <row r="5645" spans="1:3" x14ac:dyDescent="0.25">
      <c r="A5645">
        <v>0.1976281434151545</v>
      </c>
      <c r="B5645">
        <v>0.25987527398329302</v>
      </c>
      <c r="C5645">
        <v>-660</v>
      </c>
    </row>
    <row r="5646" spans="1:3" x14ac:dyDescent="0.25">
      <c r="A5646">
        <v>0.12517246242618599</v>
      </c>
      <c r="B5646">
        <v>0.28414866689738949</v>
      </c>
      <c r="C5646">
        <v>-660</v>
      </c>
    </row>
    <row r="5647" spans="1:3" x14ac:dyDescent="0.25">
      <c r="A5647">
        <v>0.21863636642363499</v>
      </c>
      <c r="B5647">
        <v>0.2357172424557045</v>
      </c>
      <c r="C5647">
        <v>-660</v>
      </c>
    </row>
    <row r="5648" spans="1:3" x14ac:dyDescent="0.25">
      <c r="A5648">
        <v>0.35213608128575702</v>
      </c>
      <c r="B5648">
        <v>0.16303956895557251</v>
      </c>
      <c r="C5648">
        <v>-660</v>
      </c>
    </row>
    <row r="5649" spans="1:3" x14ac:dyDescent="0.25">
      <c r="A5649">
        <v>0.129992212363333</v>
      </c>
      <c r="B5649">
        <v>0.26828986923447551</v>
      </c>
      <c r="C5649">
        <v>-660</v>
      </c>
    </row>
    <row r="5650" spans="1:3" x14ac:dyDescent="0.25">
      <c r="A5650">
        <v>0.37692774667492451</v>
      </c>
      <c r="B5650">
        <v>0.1432041964400835</v>
      </c>
      <c r="C5650">
        <v>-660</v>
      </c>
    </row>
    <row r="5651" spans="1:3" x14ac:dyDescent="0.25">
      <c r="A5651">
        <v>0.28824066863299402</v>
      </c>
      <c r="B5651">
        <v>0.18487001486126101</v>
      </c>
      <c r="C5651">
        <v>-660</v>
      </c>
    </row>
    <row r="5652" spans="1:3" x14ac:dyDescent="0.25">
      <c r="A5652">
        <v>0.26417871093151152</v>
      </c>
      <c r="B5652">
        <v>0.18465964997998149</v>
      </c>
      <c r="C5652">
        <v>-660</v>
      </c>
    </row>
    <row r="5653" spans="1:3" x14ac:dyDescent="0.25">
      <c r="A5653">
        <v>0.14619294942941749</v>
      </c>
      <c r="B5653">
        <v>0.2319849623039705</v>
      </c>
      <c r="C5653">
        <v>-660</v>
      </c>
    </row>
    <row r="5654" spans="1:3" x14ac:dyDescent="0.25">
      <c r="A5654">
        <v>0.24387566762121399</v>
      </c>
      <c r="B5654">
        <v>0.18702116542144251</v>
      </c>
      <c r="C5654">
        <v>-660</v>
      </c>
    </row>
    <row r="5655" spans="1:3" x14ac:dyDescent="0.25">
      <c r="A5655">
        <v>0.23153195690432249</v>
      </c>
      <c r="B5655">
        <v>0.1868379443958115</v>
      </c>
      <c r="C5655">
        <v>-660</v>
      </c>
    </row>
    <row r="5656" spans="1:3" x14ac:dyDescent="0.25">
      <c r="A5656">
        <v>0.37587304312633751</v>
      </c>
      <c r="B5656">
        <v>0.1090707979614965</v>
      </c>
      <c r="C5656">
        <v>-660</v>
      </c>
    </row>
    <row r="5657" spans="1:3" x14ac:dyDescent="0.25">
      <c r="A5657">
        <v>0.35487095211523251</v>
      </c>
      <c r="B5657">
        <v>0.1173564598983465</v>
      </c>
      <c r="C5657">
        <v>-660</v>
      </c>
    </row>
    <row r="5658" spans="1:3" x14ac:dyDescent="0.25">
      <c r="A5658">
        <v>0.33564100834564847</v>
      </c>
      <c r="B5658">
        <v>0.11447242523564249</v>
      </c>
      <c r="C5658">
        <v>-660</v>
      </c>
    </row>
    <row r="5659" spans="1:3" x14ac:dyDescent="0.25">
      <c r="A5659">
        <v>0.15864090410169299</v>
      </c>
      <c r="B5659">
        <v>0.18958625978027049</v>
      </c>
      <c r="C5659">
        <v>-660</v>
      </c>
    </row>
    <row r="5660" spans="1:3" x14ac:dyDescent="0.25">
      <c r="A5660">
        <v>0.33429810092041301</v>
      </c>
      <c r="B5660">
        <v>0.1032280830330545</v>
      </c>
      <c r="C5660">
        <v>-660</v>
      </c>
    </row>
    <row r="5661" spans="1:3" x14ac:dyDescent="0.25">
      <c r="A5661">
        <v>0.12812808516117949</v>
      </c>
      <c r="B5661">
        <v>0.1940039222871415</v>
      </c>
      <c r="C5661">
        <v>-660</v>
      </c>
    </row>
    <row r="5662" spans="1:3" x14ac:dyDescent="0.25">
      <c r="A5662">
        <v>0.28025680805008601</v>
      </c>
      <c r="B5662">
        <v>0.118408284304744</v>
      </c>
      <c r="C5662">
        <v>-660</v>
      </c>
    </row>
    <row r="5663" spans="1:3" x14ac:dyDescent="0.25">
      <c r="A5663">
        <v>0.32242042200405951</v>
      </c>
      <c r="B5663">
        <v>9.5675305198726995E-2</v>
      </c>
      <c r="C5663">
        <v>-660</v>
      </c>
    </row>
    <row r="5664" spans="1:3" x14ac:dyDescent="0.25">
      <c r="A5664">
        <v>0.33876832700715598</v>
      </c>
      <c r="B5664">
        <v>7.8201448124698994E-2</v>
      </c>
      <c r="C5664">
        <v>-660</v>
      </c>
    </row>
    <row r="5665" spans="1:3" x14ac:dyDescent="0.25">
      <c r="A5665">
        <v>0.31390920964685848</v>
      </c>
      <c r="B5665">
        <v>9.0816555037560504E-2</v>
      </c>
      <c r="C5665">
        <v>-660</v>
      </c>
    </row>
    <row r="5666" spans="1:3" x14ac:dyDescent="0.25">
      <c r="A5666">
        <v>0.32963778291502899</v>
      </c>
      <c r="B5666">
        <v>7.4150227669089006E-2</v>
      </c>
      <c r="C5666">
        <v>-660</v>
      </c>
    </row>
    <row r="5667" spans="1:3" x14ac:dyDescent="0.25">
      <c r="A5667">
        <v>0.16131445495741351</v>
      </c>
      <c r="B5667">
        <v>0.1488840482346315</v>
      </c>
      <c r="C5667">
        <v>-660</v>
      </c>
    </row>
    <row r="5668" spans="1:3" x14ac:dyDescent="0.25">
      <c r="A5668">
        <v>0.35376106059026602</v>
      </c>
      <c r="B5668">
        <v>5.8467865067893497E-2</v>
      </c>
      <c r="C5668">
        <v>-660</v>
      </c>
    </row>
    <row r="5669" spans="1:3" x14ac:dyDescent="0.25">
      <c r="A5669">
        <v>0.2285211461929495</v>
      </c>
      <c r="B5669">
        <v>0.11299987106668551</v>
      </c>
      <c r="C5669">
        <v>-660</v>
      </c>
    </row>
    <row r="5670" spans="1:3" x14ac:dyDescent="0.25">
      <c r="A5670">
        <v>0.1745595692885045</v>
      </c>
      <c r="B5670">
        <v>0.13603143258484149</v>
      </c>
      <c r="C5670">
        <v>-660</v>
      </c>
    </row>
    <row r="5671" spans="1:3" x14ac:dyDescent="0.25">
      <c r="A5671">
        <v>0.322996829757357</v>
      </c>
      <c r="B5671">
        <v>6.28040960078175E-2</v>
      </c>
      <c r="C5671">
        <v>-660</v>
      </c>
    </row>
    <row r="5672" spans="1:3" x14ac:dyDescent="0.25">
      <c r="A5672">
        <v>0.2043181525518305</v>
      </c>
      <c r="B5672">
        <v>0.1161078425384935</v>
      </c>
      <c r="C5672">
        <v>-660</v>
      </c>
    </row>
    <row r="5673" spans="1:3" x14ac:dyDescent="0.25">
      <c r="A5673">
        <v>0.11010614487457</v>
      </c>
      <c r="B5673">
        <v>0.16067805351411149</v>
      </c>
      <c r="C5673">
        <v>-660</v>
      </c>
    </row>
    <row r="5674" spans="1:3" x14ac:dyDescent="0.25">
      <c r="A5674">
        <v>0.25066378871589851</v>
      </c>
      <c r="B5674">
        <v>8.5136703243011994E-2</v>
      </c>
      <c r="C5674">
        <v>-660</v>
      </c>
    </row>
    <row r="5675" spans="1:3" x14ac:dyDescent="0.25">
      <c r="A5675">
        <v>0.129004960785877</v>
      </c>
      <c r="B5675">
        <v>0.1359228571622455</v>
      </c>
      <c r="C5675">
        <v>-660</v>
      </c>
    </row>
    <row r="5676" spans="1:3" x14ac:dyDescent="0.25">
      <c r="A5676">
        <v>0.111295752365418</v>
      </c>
      <c r="B5676">
        <v>0.14511783826333599</v>
      </c>
      <c r="C5676">
        <v>-660</v>
      </c>
    </row>
    <row r="5677" spans="1:3" x14ac:dyDescent="0.25">
      <c r="A5677">
        <v>0.118568301252767</v>
      </c>
      <c r="B5677">
        <v>0.1381215094698125</v>
      </c>
      <c r="C5677">
        <v>-660</v>
      </c>
    </row>
    <row r="5678" spans="1:3" x14ac:dyDescent="0.25">
      <c r="A5678">
        <v>0.34400505276583748</v>
      </c>
      <c r="B5678">
        <v>2.7578157339359251E-2</v>
      </c>
      <c r="C5678">
        <v>-660</v>
      </c>
    </row>
    <row r="5679" spans="1:3" x14ac:dyDescent="0.25">
      <c r="A5679">
        <v>0.20839593080654151</v>
      </c>
      <c r="B5679">
        <v>8.4145952511824496E-2</v>
      </c>
      <c r="C5679">
        <v>-660</v>
      </c>
    </row>
    <row r="5680" spans="1:3" x14ac:dyDescent="0.25">
      <c r="A5680">
        <v>0.25563683858743302</v>
      </c>
      <c r="B5680">
        <v>6.0944741895862499E-2</v>
      </c>
      <c r="C5680">
        <v>-660</v>
      </c>
    </row>
    <row r="5681" spans="1:3" x14ac:dyDescent="0.25">
      <c r="A5681">
        <v>0.14386892242410099</v>
      </c>
      <c r="B5681">
        <v>0.10977653820836999</v>
      </c>
      <c r="C5681">
        <v>-660</v>
      </c>
    </row>
    <row r="5682" spans="1:3" x14ac:dyDescent="0.25">
      <c r="A5682">
        <v>0.16722570042740001</v>
      </c>
      <c r="B5682">
        <v>9.7161431295508499E-2</v>
      </c>
      <c r="C5682">
        <v>-660</v>
      </c>
    </row>
    <row r="5683" spans="1:3" x14ac:dyDescent="0.25">
      <c r="A5683">
        <v>0.3332127373849485</v>
      </c>
      <c r="B5683">
        <v>1.04028826774699E-2</v>
      </c>
      <c r="C5683">
        <v>-660</v>
      </c>
    </row>
    <row r="5684" spans="1:3" x14ac:dyDescent="0.25">
      <c r="A5684">
        <v>0.2123388051189915</v>
      </c>
      <c r="B5684">
        <v>5.6085991734696E-2</v>
      </c>
      <c r="C5684">
        <v>-660</v>
      </c>
    </row>
    <row r="5685" spans="1:3" x14ac:dyDescent="0.25">
      <c r="A5685">
        <v>0.1196414007934805</v>
      </c>
      <c r="B5685">
        <v>9.7683950516750995E-2</v>
      </c>
      <c r="C5685">
        <v>-660</v>
      </c>
    </row>
    <row r="5686" spans="1:3" x14ac:dyDescent="0.25">
      <c r="A5686">
        <v>0.30907106371758453</v>
      </c>
      <c r="B5686">
        <v>6.1752271601419502E-3</v>
      </c>
      <c r="C5686">
        <v>-660</v>
      </c>
    </row>
    <row r="5687" spans="1:3" x14ac:dyDescent="0.25">
      <c r="A5687">
        <v>0.11020425683257799</v>
      </c>
      <c r="B5687">
        <v>9.4799915854047498E-2</v>
      </c>
      <c r="C5687">
        <v>-660</v>
      </c>
    </row>
    <row r="5688" spans="1:3" x14ac:dyDescent="0.25">
      <c r="A5688">
        <v>0.29624905720540351</v>
      </c>
      <c r="B5688">
        <v>5.2659079959013E-3</v>
      </c>
      <c r="C5688">
        <v>-660</v>
      </c>
    </row>
    <row r="5689" spans="1:3" x14ac:dyDescent="0.25">
      <c r="A5689">
        <v>0.167599752267306</v>
      </c>
      <c r="B5689">
        <v>5.0412925904059998E-2</v>
      </c>
      <c r="C5689">
        <v>-660</v>
      </c>
    </row>
    <row r="5690" spans="1:3" x14ac:dyDescent="0.25">
      <c r="A5690">
        <v>0.181378350370066</v>
      </c>
      <c r="B5690">
        <v>4.10143658856022E-2</v>
      </c>
      <c r="C5690">
        <v>-660</v>
      </c>
    </row>
    <row r="5691" spans="1:3" x14ac:dyDescent="0.25">
      <c r="A5691">
        <v>0.14152649942665849</v>
      </c>
      <c r="B5691">
        <v>4.5479530139858698E-2</v>
      </c>
      <c r="C5691">
        <v>-660</v>
      </c>
    </row>
    <row r="5692" spans="1:3" x14ac:dyDescent="0.25">
      <c r="A5692">
        <v>0.14976177190196149</v>
      </c>
      <c r="B5692">
        <v>3.3855173958184902E-2</v>
      </c>
      <c r="C5692">
        <v>-660</v>
      </c>
    </row>
    <row r="5693" spans="1:3" x14ac:dyDescent="0.25">
      <c r="A5693">
        <v>0.12270739948123301</v>
      </c>
      <c r="B5693">
        <v>3.5809531564911151E-2</v>
      </c>
      <c r="C5693">
        <v>-660</v>
      </c>
    </row>
    <row r="5694" spans="1:3" x14ac:dyDescent="0.25">
      <c r="A5694">
        <v>0.120751292318447</v>
      </c>
      <c r="B5694">
        <v>1.54244959725304E-2</v>
      </c>
      <c r="C5694">
        <v>-660</v>
      </c>
    </row>
    <row r="5695" spans="1:3" x14ac:dyDescent="0.25">
      <c r="A5695">
        <v>0.1410298076392425</v>
      </c>
      <c r="B5695">
        <v>5.6255640832501997E-3</v>
      </c>
      <c r="C5695">
        <v>-660</v>
      </c>
    </row>
    <row r="5696" spans="1:3" x14ac:dyDescent="0.25">
      <c r="A5696">
        <v>0.340748962159444</v>
      </c>
      <c r="B5696">
        <v>-1.5755510896187899E-2</v>
      </c>
      <c r="C5696">
        <v>-660</v>
      </c>
    </row>
    <row r="5697" spans="1:3" x14ac:dyDescent="0.25">
      <c r="A5697">
        <v>0.23129280900667801</v>
      </c>
      <c r="B5697">
        <v>-1.62500785027947E-3</v>
      </c>
      <c r="C5697">
        <v>-660</v>
      </c>
    </row>
    <row r="5698" spans="1:3" x14ac:dyDescent="0.25">
      <c r="A5698">
        <v>0.27136541185560398</v>
      </c>
      <c r="B5698">
        <v>-2.764868429316085E-2</v>
      </c>
      <c r="C5698">
        <v>-660</v>
      </c>
    </row>
    <row r="5699" spans="1:3" x14ac:dyDescent="0.25">
      <c r="A5699">
        <v>0.25514014680001701</v>
      </c>
      <c r="B5699">
        <v>-3.8882434214658049E-2</v>
      </c>
      <c r="C5699">
        <v>-660</v>
      </c>
    </row>
    <row r="5700" spans="1:3" x14ac:dyDescent="0.25">
      <c r="A5700">
        <v>0.32588500052121999</v>
      </c>
      <c r="B5700">
        <v>-8.5615147899264998E-2</v>
      </c>
      <c r="C5700">
        <v>-660</v>
      </c>
    </row>
    <row r="5701" spans="1:3" x14ac:dyDescent="0.25">
      <c r="A5701">
        <v>0.20346580491663549</v>
      </c>
      <c r="B5701">
        <v>-1.9625698674872849E-2</v>
      </c>
      <c r="C5701">
        <v>-660</v>
      </c>
    </row>
    <row r="5702" spans="1:3" x14ac:dyDescent="0.25">
      <c r="A5702">
        <v>0.37225516467478947</v>
      </c>
      <c r="B5702">
        <v>-0.11674935627708349</v>
      </c>
      <c r="C5702">
        <v>-660</v>
      </c>
    </row>
    <row r="5703" spans="1:3" x14ac:dyDescent="0.25">
      <c r="A5703">
        <v>0.3167544564290925</v>
      </c>
      <c r="B5703">
        <v>-8.8080135652829503E-2</v>
      </c>
      <c r="C5703">
        <v>-660</v>
      </c>
    </row>
    <row r="5704" spans="1:3" x14ac:dyDescent="0.25">
      <c r="A5704">
        <v>0.16542902519637701</v>
      </c>
      <c r="B5704">
        <v>-7.5598191295609997E-3</v>
      </c>
      <c r="C5704">
        <v>-660</v>
      </c>
    </row>
    <row r="5705" spans="1:3" x14ac:dyDescent="0.25">
      <c r="A5705">
        <v>0.254312327154324</v>
      </c>
      <c r="B5705">
        <v>-5.9748477045782997E-2</v>
      </c>
      <c r="C5705">
        <v>-660</v>
      </c>
    </row>
    <row r="5706" spans="1:3" x14ac:dyDescent="0.25">
      <c r="A5706">
        <v>0.39587561856523551</v>
      </c>
      <c r="B5706">
        <v>-0.147828612698612</v>
      </c>
      <c r="C5706">
        <v>-660</v>
      </c>
    </row>
    <row r="5707" spans="1:3" x14ac:dyDescent="0.25">
      <c r="A5707">
        <v>0.27152484378736702</v>
      </c>
      <c r="B5707">
        <v>-8.9877849651447503E-2</v>
      </c>
      <c r="C5707">
        <v>-660</v>
      </c>
    </row>
    <row r="5708" spans="1:3" x14ac:dyDescent="0.25">
      <c r="A5708">
        <v>0.159076275915354</v>
      </c>
      <c r="B5708">
        <v>-2.3401683099918351E-2</v>
      </c>
      <c r="C5708">
        <v>-660</v>
      </c>
    </row>
    <row r="5709" spans="1:3" x14ac:dyDescent="0.25">
      <c r="A5709">
        <v>0.32124307850796252</v>
      </c>
      <c r="B5709">
        <v>-0.1124317025686115</v>
      </c>
      <c r="C5709">
        <v>-660</v>
      </c>
    </row>
    <row r="5710" spans="1:3" x14ac:dyDescent="0.25">
      <c r="A5710">
        <v>0.210560525880095</v>
      </c>
      <c r="B5710">
        <v>-7.0173648181875506E-2</v>
      </c>
      <c r="C5710">
        <v>-660</v>
      </c>
    </row>
    <row r="5711" spans="1:3" x14ac:dyDescent="0.25">
      <c r="A5711">
        <v>0.2344937116366915</v>
      </c>
      <c r="B5711">
        <v>-8.1823462915280004E-2</v>
      </c>
      <c r="C5711">
        <v>-660</v>
      </c>
    </row>
    <row r="5712" spans="1:3" x14ac:dyDescent="0.25">
      <c r="A5712">
        <v>0.223394796387027</v>
      </c>
      <c r="B5712">
        <v>-7.4962318658543997E-2</v>
      </c>
      <c r="C5712">
        <v>-660</v>
      </c>
    </row>
    <row r="5713" spans="1:3" x14ac:dyDescent="0.25">
      <c r="A5713">
        <v>0.1200645086123905</v>
      </c>
      <c r="B5713">
        <v>-2.1046599258933599E-2</v>
      </c>
      <c r="C5713">
        <v>-660</v>
      </c>
    </row>
    <row r="5714" spans="1:3" x14ac:dyDescent="0.25">
      <c r="A5714">
        <v>0.17066575095505851</v>
      </c>
      <c r="B5714">
        <v>-5.2863781950637498E-2</v>
      </c>
      <c r="C5714">
        <v>-660</v>
      </c>
    </row>
    <row r="5715" spans="1:3" x14ac:dyDescent="0.25">
      <c r="A5715">
        <v>0.39376007947068598</v>
      </c>
      <c r="B5715">
        <v>-0.18596527036362501</v>
      </c>
      <c r="C5715">
        <v>-660</v>
      </c>
    </row>
    <row r="5716" spans="1:3" x14ac:dyDescent="0.25">
      <c r="A5716">
        <v>0.19174755793204501</v>
      </c>
      <c r="B5716">
        <v>-6.7143440306474997E-2</v>
      </c>
      <c r="C5716">
        <v>-660</v>
      </c>
    </row>
    <row r="5717" spans="1:3" x14ac:dyDescent="0.25">
      <c r="A5717">
        <v>0.36326565652229897</v>
      </c>
      <c r="B5717">
        <v>-0.16724235382779651</v>
      </c>
      <c r="C5717">
        <v>-660</v>
      </c>
    </row>
    <row r="5718" spans="1:3" x14ac:dyDescent="0.25">
      <c r="A5718">
        <v>0.26362069917034098</v>
      </c>
      <c r="B5718">
        <v>-0.11990516862400299</v>
      </c>
      <c r="C5718">
        <v>-660</v>
      </c>
    </row>
    <row r="5719" spans="1:3" x14ac:dyDescent="0.25">
      <c r="A5719">
        <v>0.29930892389578051</v>
      </c>
      <c r="B5719">
        <v>-0.1460622998178735</v>
      </c>
      <c r="C5719">
        <v>-660</v>
      </c>
    </row>
    <row r="5720" spans="1:3" x14ac:dyDescent="0.25">
      <c r="A5720">
        <v>0.198094175215693</v>
      </c>
      <c r="B5720">
        <v>-8.80251836965395E-2</v>
      </c>
      <c r="C5720">
        <v>-660</v>
      </c>
    </row>
    <row r="5721" spans="1:3" x14ac:dyDescent="0.25">
      <c r="A5721">
        <v>7.1351921461377504E-2</v>
      </c>
      <c r="B5721">
        <v>-2.3142623877410048E-2</v>
      </c>
      <c r="C5721">
        <v>-660</v>
      </c>
    </row>
    <row r="5722" spans="1:3" x14ac:dyDescent="0.25">
      <c r="A5722">
        <v>0.185345752672018</v>
      </c>
      <c r="B5722">
        <v>-0.1002402185517805</v>
      </c>
      <c r="C5722">
        <v>-660</v>
      </c>
    </row>
    <row r="5723" spans="1:3" x14ac:dyDescent="0.25">
      <c r="A5723">
        <v>0.22742965066010951</v>
      </c>
      <c r="B5723">
        <v>-0.13139797776800849</v>
      </c>
      <c r="C5723">
        <v>-660</v>
      </c>
    </row>
    <row r="5724" spans="1:3" x14ac:dyDescent="0.25">
      <c r="A5724">
        <v>0.14074773575996899</v>
      </c>
      <c r="B5724">
        <v>-9.9031275513408498E-2</v>
      </c>
      <c r="C5724">
        <v>-660</v>
      </c>
    </row>
    <row r="5725" spans="1:3" x14ac:dyDescent="0.25">
      <c r="A5725">
        <v>0.24925342931953251</v>
      </c>
      <c r="B5725">
        <v>-0.16947968347673201</v>
      </c>
      <c r="C5725">
        <v>-660</v>
      </c>
    </row>
    <row r="5726" spans="1:3" x14ac:dyDescent="0.25">
      <c r="A5726">
        <v>0.25628683030923649</v>
      </c>
      <c r="B5726">
        <v>-0.18788073855429249</v>
      </c>
      <c r="C5726">
        <v>-660</v>
      </c>
    </row>
    <row r="5727" spans="1:3" x14ac:dyDescent="0.25">
      <c r="A5727">
        <v>0.195898920155262</v>
      </c>
      <c r="B5727">
        <v>-0.15954907994724599</v>
      </c>
      <c r="C5727">
        <v>-660</v>
      </c>
    </row>
    <row r="5728" spans="1:3" x14ac:dyDescent="0.25">
      <c r="A5728">
        <v>4.3721141287351552E-3</v>
      </c>
      <c r="B5728">
        <v>-8.0174904226590502E-2</v>
      </c>
      <c r="C5728">
        <v>-660</v>
      </c>
    </row>
    <row r="5729" spans="1:3" x14ac:dyDescent="0.25">
      <c r="A5729">
        <v>0.187559403724575</v>
      </c>
      <c r="B5729">
        <v>-0.1856905105821765</v>
      </c>
      <c r="C5729">
        <v>-660</v>
      </c>
    </row>
    <row r="5730" spans="1:3" x14ac:dyDescent="0.25">
      <c r="A5730">
        <v>0.19267962153312199</v>
      </c>
      <c r="B5730">
        <v>-0.24468536079884451</v>
      </c>
      <c r="C5730">
        <v>-660</v>
      </c>
    </row>
    <row r="5731" spans="1:3" x14ac:dyDescent="0.25">
      <c r="A5731">
        <v>0.12532576236057349</v>
      </c>
      <c r="B5731">
        <v>-0.2151604597123655</v>
      </c>
      <c r="C5731">
        <v>-660</v>
      </c>
    </row>
    <row r="5732" spans="1:3" x14ac:dyDescent="0.25">
      <c r="A5732">
        <v>0.20894781057033701</v>
      </c>
      <c r="B5732">
        <v>-0.26491553099290349</v>
      </c>
      <c r="C5732">
        <v>-660</v>
      </c>
    </row>
    <row r="5733" spans="1:3" x14ac:dyDescent="0.25">
      <c r="A5733">
        <v>0.22097878942107799</v>
      </c>
      <c r="B5733">
        <v>-0.2791088362745715</v>
      </c>
      <c r="C5733">
        <v>-660</v>
      </c>
    </row>
    <row r="5734" spans="1:3" x14ac:dyDescent="0.25">
      <c r="A5734">
        <v>-0.2115338030974285</v>
      </c>
      <c r="B5734">
        <v>0.2226839521227095</v>
      </c>
      <c r="C5734">
        <v>-660</v>
      </c>
    </row>
    <row r="5735" spans="1:3" x14ac:dyDescent="0.25">
      <c r="A5735">
        <v>-0.300812307891068</v>
      </c>
      <c r="B5735">
        <v>0.26387061579437149</v>
      </c>
      <c r="C5735">
        <v>-660</v>
      </c>
    </row>
    <row r="5736" spans="1:3" x14ac:dyDescent="0.25">
      <c r="A5736">
        <v>-0.27640000645970503</v>
      </c>
      <c r="B5736">
        <v>0.22906973012867851</v>
      </c>
      <c r="C5736">
        <v>-660</v>
      </c>
    </row>
    <row r="5737" spans="1:3" x14ac:dyDescent="0.25">
      <c r="A5737">
        <v>-0.12904337153531051</v>
      </c>
      <c r="B5737">
        <v>0.11912364021435699</v>
      </c>
      <c r="C5737">
        <v>-660</v>
      </c>
    </row>
    <row r="5738" spans="1:3" x14ac:dyDescent="0.25">
      <c r="A5738">
        <v>-9.8133683592888002E-2</v>
      </c>
      <c r="B5738">
        <v>3.0853897249943849E-2</v>
      </c>
      <c r="C5738">
        <v>-660</v>
      </c>
    </row>
    <row r="5739" spans="1:3" x14ac:dyDescent="0.25">
      <c r="A5739">
        <v>-0.15485527569482199</v>
      </c>
      <c r="B5739">
        <v>4.1202708340018601E-2</v>
      </c>
      <c r="C5739">
        <v>-660</v>
      </c>
    </row>
    <row r="5740" spans="1:3" x14ac:dyDescent="0.25">
      <c r="A5740">
        <v>-0.38079422071734997</v>
      </c>
      <c r="B5740">
        <v>0.16850110708211649</v>
      </c>
      <c r="C5740">
        <v>-660</v>
      </c>
    </row>
    <row r="5741" spans="1:3" x14ac:dyDescent="0.25">
      <c r="A5741">
        <v>-0.39610372132833049</v>
      </c>
      <c r="B5741">
        <v>0.151469691621474</v>
      </c>
      <c r="C5741">
        <v>-660</v>
      </c>
    </row>
    <row r="5742" spans="1:3" x14ac:dyDescent="0.25">
      <c r="A5742">
        <v>-0.17567167473232601</v>
      </c>
      <c r="B5742">
        <v>9.0652376215383495E-4</v>
      </c>
      <c r="C5742">
        <v>-660</v>
      </c>
    </row>
    <row r="5743" spans="1:3" x14ac:dyDescent="0.25">
      <c r="A5743">
        <v>-0.35928340340318798</v>
      </c>
      <c r="B5743">
        <v>9.9404742803965995E-2</v>
      </c>
      <c r="C5743">
        <v>-660</v>
      </c>
    </row>
    <row r="5744" spans="1:3" x14ac:dyDescent="0.25">
      <c r="A5744">
        <v>-3.6012854812749302E-2</v>
      </c>
      <c r="B5744">
        <v>-0.100037372000897</v>
      </c>
      <c r="C5744">
        <v>-660</v>
      </c>
    </row>
    <row r="5745" spans="1:3" x14ac:dyDescent="0.25">
      <c r="A5745">
        <v>-2.2113723104749499E-2</v>
      </c>
      <c r="B5745">
        <v>-0.1195455564690935</v>
      </c>
      <c r="C5745">
        <v>-660</v>
      </c>
    </row>
    <row r="5746" spans="1:3" x14ac:dyDescent="0.25">
      <c r="A5746">
        <v>-6.5377596666792506E-2</v>
      </c>
      <c r="B5746">
        <v>-0.1238881829733165</v>
      </c>
      <c r="C5746">
        <v>-660</v>
      </c>
    </row>
    <row r="5747" spans="1:3" x14ac:dyDescent="0.25">
      <c r="A5747">
        <v>-9.7299305043414497E-2</v>
      </c>
      <c r="B5747">
        <v>-0.1377905673069735</v>
      </c>
      <c r="C5747">
        <v>-660</v>
      </c>
    </row>
    <row r="5748" spans="1:3" x14ac:dyDescent="0.25">
      <c r="A5748">
        <v>-0.11429371201558949</v>
      </c>
      <c r="B5748">
        <v>-0.1333283503998805</v>
      </c>
      <c r="C5748">
        <v>-660</v>
      </c>
    </row>
    <row r="5749" spans="1:3" x14ac:dyDescent="0.25">
      <c r="A5749">
        <v>-0.22808141381407901</v>
      </c>
      <c r="B5749">
        <v>-9.0081470961955498E-2</v>
      </c>
      <c r="C5749">
        <v>-660</v>
      </c>
    </row>
    <row r="5750" spans="1:3" x14ac:dyDescent="0.25">
      <c r="A5750">
        <v>-0.14187126884753501</v>
      </c>
      <c r="B5750">
        <v>-0.15767994618431849</v>
      </c>
      <c r="C5750">
        <v>-660</v>
      </c>
    </row>
    <row r="5751" spans="1:3" x14ac:dyDescent="0.25">
      <c r="A5751">
        <v>-0.1229604827552795</v>
      </c>
      <c r="B5751">
        <v>-0.188026010912624</v>
      </c>
      <c r="C5751">
        <v>-660</v>
      </c>
    </row>
    <row r="5752" spans="1:3" x14ac:dyDescent="0.25">
      <c r="A5752">
        <v>-0.109147480445935</v>
      </c>
      <c r="B5752">
        <v>-0.20515733612377601</v>
      </c>
      <c r="C5752">
        <v>-660</v>
      </c>
    </row>
    <row r="5753" spans="1:3" x14ac:dyDescent="0.25">
      <c r="A5753">
        <v>-0.11934843109917249</v>
      </c>
      <c r="B5753">
        <v>-0.19819119515658851</v>
      </c>
      <c r="C5753">
        <v>-660</v>
      </c>
    </row>
    <row r="5754" spans="1:3" x14ac:dyDescent="0.25">
      <c r="A5754">
        <v>-0.11904159511646301</v>
      </c>
      <c r="B5754">
        <v>-0.21315494431571849</v>
      </c>
      <c r="C5754">
        <v>-660</v>
      </c>
    </row>
    <row r="5755" spans="1:3" x14ac:dyDescent="0.25">
      <c r="A5755">
        <v>-0.1797036072068775</v>
      </c>
      <c r="B5755">
        <v>-0.1848867628372825</v>
      </c>
      <c r="C5755">
        <v>-660</v>
      </c>
    </row>
    <row r="5756" spans="1:3" x14ac:dyDescent="0.25">
      <c r="A5756">
        <v>-0.1283112716467405</v>
      </c>
      <c r="B5756">
        <v>-0.22356678376560299</v>
      </c>
      <c r="C5756">
        <v>-660</v>
      </c>
    </row>
    <row r="5757" spans="1:3" x14ac:dyDescent="0.25">
      <c r="A5757">
        <v>-0.206150715681472</v>
      </c>
      <c r="B5757">
        <v>-0.17886987069287699</v>
      </c>
      <c r="C5757">
        <v>-660</v>
      </c>
    </row>
    <row r="5758" spans="1:3" x14ac:dyDescent="0.25">
      <c r="A5758">
        <v>-0.19882433370835501</v>
      </c>
      <c r="B5758">
        <v>-0.18863143732715451</v>
      </c>
      <c r="C5758">
        <v>-660</v>
      </c>
    </row>
    <row r="5759" spans="1:3" x14ac:dyDescent="0.25">
      <c r="A5759">
        <v>-0.15226062756033101</v>
      </c>
      <c r="B5759">
        <v>-0.23627326407055849</v>
      </c>
      <c r="C5759">
        <v>-660</v>
      </c>
    </row>
    <row r="5760" spans="1:3" x14ac:dyDescent="0.25">
      <c r="A5760">
        <v>-0.18149079222897499</v>
      </c>
      <c r="B5760">
        <v>-0.21072576425741851</v>
      </c>
      <c r="C5760">
        <v>-660</v>
      </c>
    </row>
    <row r="5761" spans="1:3" x14ac:dyDescent="0.25">
      <c r="A5761">
        <v>-0.17020245791771399</v>
      </c>
      <c r="B5761">
        <v>-0.220023918080574</v>
      </c>
      <c r="C5761">
        <v>-660</v>
      </c>
    </row>
    <row r="5762" spans="1:3" x14ac:dyDescent="0.25">
      <c r="A5762">
        <v>-0.2239472026786245</v>
      </c>
      <c r="B5762">
        <v>-0.21850661484415851</v>
      </c>
      <c r="C5762">
        <v>-660</v>
      </c>
    </row>
    <row r="5763" spans="1:3" x14ac:dyDescent="0.25">
      <c r="A5763">
        <v>-0.189317801331776</v>
      </c>
      <c r="B5763">
        <v>-0.24246206741908949</v>
      </c>
      <c r="C5763">
        <v>-660</v>
      </c>
    </row>
    <row r="5764" spans="1:3" x14ac:dyDescent="0.25">
      <c r="A5764">
        <v>-0.16132574676880199</v>
      </c>
      <c r="B5764">
        <v>-0.26089393826145452</v>
      </c>
      <c r="C5764">
        <v>-660</v>
      </c>
    </row>
    <row r="5765" spans="1:3" x14ac:dyDescent="0.25">
      <c r="A5765">
        <v>0.20125599714436099</v>
      </c>
      <c r="B5765">
        <v>0.3969953759482</v>
      </c>
      <c r="C5765">
        <v>-600</v>
      </c>
    </row>
    <row r="5766" spans="1:3" x14ac:dyDescent="0.25">
      <c r="A5766">
        <v>0.28881279229461498</v>
      </c>
      <c r="B5766">
        <v>0.35913468981160501</v>
      </c>
      <c r="C5766">
        <v>-600</v>
      </c>
    </row>
    <row r="5767" spans="1:3" x14ac:dyDescent="0.25">
      <c r="A5767">
        <v>0.16239026662713951</v>
      </c>
      <c r="B5767">
        <v>0.40130981147061001</v>
      </c>
      <c r="C5767">
        <v>-600</v>
      </c>
    </row>
    <row r="5768" spans="1:3" x14ac:dyDescent="0.25">
      <c r="A5768">
        <v>0.27181206023462201</v>
      </c>
      <c r="B5768">
        <v>0.35890584299762401</v>
      </c>
      <c r="C5768">
        <v>-600</v>
      </c>
    </row>
    <row r="5769" spans="1:3" x14ac:dyDescent="0.25">
      <c r="A5769">
        <v>0.189325234289448</v>
      </c>
      <c r="B5769">
        <v>0.387215540044827</v>
      </c>
      <c r="C5769">
        <v>-600</v>
      </c>
    </row>
    <row r="5770" spans="1:3" x14ac:dyDescent="0.25">
      <c r="A5770">
        <v>0.206543769322451</v>
      </c>
      <c r="B5770">
        <v>0.36359047189559202</v>
      </c>
      <c r="C5770">
        <v>-600</v>
      </c>
    </row>
    <row r="5771" spans="1:3" x14ac:dyDescent="0.25">
      <c r="A5771">
        <v>0.17625100582622949</v>
      </c>
      <c r="B5771">
        <v>0.37071837707224148</v>
      </c>
      <c r="C5771">
        <v>-600</v>
      </c>
    </row>
    <row r="5772" spans="1:3" x14ac:dyDescent="0.25">
      <c r="A5772">
        <v>0.198412458330056</v>
      </c>
      <c r="B5772">
        <v>0.354820254289195</v>
      </c>
      <c r="C5772">
        <v>-600</v>
      </c>
    </row>
    <row r="5773" spans="1:3" x14ac:dyDescent="0.25">
      <c r="A5773">
        <v>0.13628416027878801</v>
      </c>
      <c r="B5773">
        <v>0.3769308949929665</v>
      </c>
      <c r="C5773">
        <v>-600</v>
      </c>
    </row>
    <row r="5774" spans="1:3" x14ac:dyDescent="0.25">
      <c r="A5774">
        <v>0.30079195581019702</v>
      </c>
      <c r="B5774">
        <v>0.30610280606578649</v>
      </c>
      <c r="C5774">
        <v>-600</v>
      </c>
    </row>
    <row r="5775" spans="1:3" x14ac:dyDescent="0.25">
      <c r="A5775">
        <v>0.113033692909908</v>
      </c>
      <c r="B5775">
        <v>0.37981167253367099</v>
      </c>
      <c r="C5775">
        <v>-600</v>
      </c>
    </row>
    <row r="5776" spans="1:3" x14ac:dyDescent="0.25">
      <c r="A5776">
        <v>0.24887619716009149</v>
      </c>
      <c r="B5776">
        <v>0.32727786714769352</v>
      </c>
      <c r="C5776">
        <v>-600</v>
      </c>
    </row>
    <row r="5777" spans="1:3" x14ac:dyDescent="0.25">
      <c r="A5777">
        <v>0.28328301681317952</v>
      </c>
      <c r="B5777">
        <v>0.29801239811268698</v>
      </c>
      <c r="C5777">
        <v>-600</v>
      </c>
    </row>
    <row r="5778" spans="1:3" x14ac:dyDescent="0.25">
      <c r="A5778">
        <v>0.19043844948483549</v>
      </c>
      <c r="B5778">
        <v>0.32480093692577949</v>
      </c>
      <c r="C5778">
        <v>-600</v>
      </c>
    </row>
    <row r="5779" spans="1:3" x14ac:dyDescent="0.25">
      <c r="A5779">
        <v>0.16212406299345999</v>
      </c>
      <c r="B5779">
        <v>0.3291624879687155</v>
      </c>
      <c r="C5779">
        <v>-600</v>
      </c>
    </row>
    <row r="5780" spans="1:3" x14ac:dyDescent="0.25">
      <c r="A5780">
        <v>0.11738975237012</v>
      </c>
      <c r="B5780">
        <v>0.33073076172335097</v>
      </c>
      <c r="C5780">
        <v>-600</v>
      </c>
    </row>
    <row r="5781" spans="1:3" x14ac:dyDescent="0.25">
      <c r="A5781">
        <v>0.37555887637866248</v>
      </c>
      <c r="B5781">
        <v>0.22277564262204599</v>
      </c>
      <c r="C5781">
        <v>-600</v>
      </c>
    </row>
    <row r="5782" spans="1:3" x14ac:dyDescent="0.25">
      <c r="A5782">
        <v>0.2939493124081145</v>
      </c>
      <c r="B5782">
        <v>0.25410073298288349</v>
      </c>
      <c r="C5782">
        <v>-600</v>
      </c>
    </row>
    <row r="5783" spans="1:3" x14ac:dyDescent="0.25">
      <c r="A5783">
        <v>0.3532945724709145</v>
      </c>
      <c r="B5783">
        <v>0.21975351851976499</v>
      </c>
      <c r="C5783">
        <v>-600</v>
      </c>
    </row>
    <row r="5784" spans="1:3" x14ac:dyDescent="0.25">
      <c r="A5784">
        <v>0.385051455952374</v>
      </c>
      <c r="B5784">
        <v>0.209509258199783</v>
      </c>
      <c r="C5784">
        <v>-600</v>
      </c>
    </row>
    <row r="5785" spans="1:3" x14ac:dyDescent="0.25">
      <c r="A5785">
        <v>0.33764905890965402</v>
      </c>
      <c r="B5785">
        <v>0.217330434607023</v>
      </c>
      <c r="C5785">
        <v>-600</v>
      </c>
    </row>
    <row r="5786" spans="1:3" x14ac:dyDescent="0.25">
      <c r="A5786">
        <v>0.28834693593567551</v>
      </c>
      <c r="B5786">
        <v>0.23606895019889501</v>
      </c>
      <c r="C5786">
        <v>-600</v>
      </c>
    </row>
    <row r="5787" spans="1:3" x14ac:dyDescent="0.25">
      <c r="A5787">
        <v>0.363132006751892</v>
      </c>
      <c r="B5787">
        <v>0.195266909423777</v>
      </c>
      <c r="C5787">
        <v>-600</v>
      </c>
    </row>
    <row r="5788" spans="1:3" x14ac:dyDescent="0.25">
      <c r="A5788">
        <v>0.25755201558501251</v>
      </c>
      <c r="B5788">
        <v>0.2340295212390035</v>
      </c>
      <c r="C5788">
        <v>-600</v>
      </c>
    </row>
    <row r="5789" spans="1:3" x14ac:dyDescent="0.25">
      <c r="A5789">
        <v>0.13044583058558751</v>
      </c>
      <c r="B5789">
        <v>0.27765176245700701</v>
      </c>
      <c r="C5789">
        <v>-600</v>
      </c>
    </row>
    <row r="5790" spans="1:3" x14ac:dyDescent="0.25">
      <c r="A5790">
        <v>0.23198436658660401</v>
      </c>
      <c r="B5790">
        <v>0.236028565467016</v>
      </c>
      <c r="C5790">
        <v>-600</v>
      </c>
    </row>
    <row r="5791" spans="1:3" x14ac:dyDescent="0.25">
      <c r="A5791">
        <v>0.35002752787575547</v>
      </c>
      <c r="B5791">
        <v>0.18113225326611501</v>
      </c>
      <c r="C5791">
        <v>-600</v>
      </c>
    </row>
    <row r="5792" spans="1:3" x14ac:dyDescent="0.25">
      <c r="A5792">
        <v>0.25121152903737148</v>
      </c>
      <c r="B5792">
        <v>0.21570831454321501</v>
      </c>
      <c r="C5792">
        <v>-600</v>
      </c>
    </row>
    <row r="5793" spans="1:3" x14ac:dyDescent="0.25">
      <c r="A5793">
        <v>0.142400793770835</v>
      </c>
      <c r="B5793">
        <v>0.256369008756756</v>
      </c>
      <c r="C5793">
        <v>-600</v>
      </c>
    </row>
    <row r="5794" spans="1:3" x14ac:dyDescent="0.25">
      <c r="A5794">
        <v>0.15232292920798349</v>
      </c>
      <c r="B5794">
        <v>0.25180553405442502</v>
      </c>
      <c r="C5794">
        <v>-600</v>
      </c>
    </row>
    <row r="5795" spans="1:3" x14ac:dyDescent="0.25">
      <c r="A5795">
        <v>0.37578877951684048</v>
      </c>
      <c r="B5795">
        <v>0.15859084208896751</v>
      </c>
      <c r="C5795">
        <v>-600</v>
      </c>
    </row>
    <row r="5796" spans="1:3" x14ac:dyDescent="0.25">
      <c r="A5796">
        <v>0.182966597494056</v>
      </c>
      <c r="B5796">
        <v>0.23708529928451699</v>
      </c>
      <c r="C5796">
        <v>-600</v>
      </c>
    </row>
    <row r="5797" spans="1:3" x14ac:dyDescent="0.25">
      <c r="A5797">
        <v>0.35782608432605101</v>
      </c>
      <c r="B5797">
        <v>0.165880286193133</v>
      </c>
      <c r="C5797">
        <v>-600</v>
      </c>
    </row>
    <row r="5798" spans="1:3" x14ac:dyDescent="0.25">
      <c r="A5798">
        <v>0.1119446780448555</v>
      </c>
      <c r="B5798">
        <v>0.26419018516399551</v>
      </c>
      <c r="C5798">
        <v>-600</v>
      </c>
    </row>
    <row r="5799" spans="1:3" x14ac:dyDescent="0.25">
      <c r="A5799">
        <v>0.1321519538741705</v>
      </c>
      <c r="B5799">
        <v>0.25255938238283399</v>
      </c>
      <c r="C5799">
        <v>-600</v>
      </c>
    </row>
    <row r="5800" spans="1:3" x14ac:dyDescent="0.25">
      <c r="A5800">
        <v>0.26501176741062499</v>
      </c>
      <c r="B5800">
        <v>0.19660633636443201</v>
      </c>
      <c r="C5800">
        <v>-600</v>
      </c>
    </row>
    <row r="5801" spans="1:3" x14ac:dyDescent="0.25">
      <c r="A5801">
        <v>0.13713722192307951</v>
      </c>
      <c r="B5801">
        <v>0.24343916376681851</v>
      </c>
      <c r="C5801">
        <v>-600</v>
      </c>
    </row>
    <row r="5802" spans="1:3" x14ac:dyDescent="0.25">
      <c r="A5802">
        <v>0.34199906828728199</v>
      </c>
      <c r="B5802">
        <v>0.15667256732471349</v>
      </c>
      <c r="C5802">
        <v>-600</v>
      </c>
    </row>
    <row r="5803" spans="1:3" x14ac:dyDescent="0.25">
      <c r="A5803">
        <v>0.142739598395518</v>
      </c>
      <c r="B5803">
        <v>0.23454779196478451</v>
      </c>
      <c r="C5803">
        <v>-600</v>
      </c>
    </row>
    <row r="5804" spans="1:3" x14ac:dyDescent="0.25">
      <c r="A5804">
        <v>9.9354456188327001E-2</v>
      </c>
      <c r="B5804">
        <v>0.24698628938352701</v>
      </c>
      <c r="C5804">
        <v>-600</v>
      </c>
    </row>
    <row r="5805" spans="1:3" x14ac:dyDescent="0.25">
      <c r="A5805">
        <v>0.28336771796935051</v>
      </c>
      <c r="B5805">
        <v>0.17214665042303001</v>
      </c>
      <c r="C5805">
        <v>-600</v>
      </c>
    </row>
    <row r="5806" spans="1:3" x14ac:dyDescent="0.25">
      <c r="A5806">
        <v>0.123960142055939</v>
      </c>
      <c r="B5806">
        <v>0.2297958551803515</v>
      </c>
      <c r="C5806">
        <v>-600</v>
      </c>
    </row>
    <row r="5807" spans="1:3" x14ac:dyDescent="0.25">
      <c r="A5807">
        <v>0.162184563819296</v>
      </c>
      <c r="B5807">
        <v>0.21430157971609551</v>
      </c>
      <c r="C5807">
        <v>-600</v>
      </c>
    </row>
    <row r="5808" spans="1:3" x14ac:dyDescent="0.25">
      <c r="A5808">
        <v>0.210609424818649</v>
      </c>
      <c r="B5808">
        <v>0.19486306210498699</v>
      </c>
      <c r="C5808">
        <v>-600</v>
      </c>
    </row>
    <row r="5809" spans="1:3" x14ac:dyDescent="0.25">
      <c r="A5809">
        <v>0.15105846194800551</v>
      </c>
      <c r="B5809">
        <v>0.21093618539284251</v>
      </c>
      <c r="C5809">
        <v>-600</v>
      </c>
    </row>
    <row r="5810" spans="1:3" x14ac:dyDescent="0.25">
      <c r="A5810">
        <v>0.26236788132158001</v>
      </c>
      <c r="B5810">
        <v>0.161256234392984</v>
      </c>
      <c r="C5810">
        <v>-600</v>
      </c>
    </row>
    <row r="5811" spans="1:3" x14ac:dyDescent="0.25">
      <c r="A5811">
        <v>0.33968188665775301</v>
      </c>
      <c r="B5811">
        <v>0.13006575980507651</v>
      </c>
      <c r="C5811">
        <v>-600</v>
      </c>
    </row>
    <row r="5812" spans="1:3" x14ac:dyDescent="0.25">
      <c r="A5812">
        <v>0.23588061977045999</v>
      </c>
      <c r="B5812">
        <v>0.16810144644648001</v>
      </c>
      <c r="C5812">
        <v>-600</v>
      </c>
    </row>
    <row r="5813" spans="1:3" x14ac:dyDescent="0.25">
      <c r="A5813">
        <v>0.31429574013685302</v>
      </c>
      <c r="B5813">
        <v>0.1418984862456335</v>
      </c>
      <c r="C5813">
        <v>-600</v>
      </c>
    </row>
    <row r="5814" spans="1:3" x14ac:dyDescent="0.25">
      <c r="A5814">
        <v>0.20255676489984101</v>
      </c>
      <c r="B5814">
        <v>0.18101109907047799</v>
      </c>
      <c r="C5814">
        <v>-600</v>
      </c>
    </row>
    <row r="5815" spans="1:3" x14ac:dyDescent="0.25">
      <c r="A5815">
        <v>0.27549656052805099</v>
      </c>
      <c r="B5815">
        <v>0.153004287512368</v>
      </c>
      <c r="C5815">
        <v>-600</v>
      </c>
    </row>
    <row r="5816" spans="1:3" x14ac:dyDescent="0.25">
      <c r="A5816">
        <v>0.21348321404587201</v>
      </c>
      <c r="B5816">
        <v>0.1661495177389935</v>
      </c>
      <c r="C5816">
        <v>-600</v>
      </c>
    </row>
    <row r="5817" spans="1:3" x14ac:dyDescent="0.25">
      <c r="A5817">
        <v>0.124873704526067</v>
      </c>
      <c r="B5817">
        <v>0.20510059163632199</v>
      </c>
      <c r="C5817">
        <v>-600</v>
      </c>
    </row>
    <row r="5818" spans="1:3" x14ac:dyDescent="0.25">
      <c r="A5818">
        <v>0.123796789826181</v>
      </c>
      <c r="B5818">
        <v>0.195515948603698</v>
      </c>
      <c r="C5818">
        <v>-600</v>
      </c>
    </row>
    <row r="5819" spans="1:3" x14ac:dyDescent="0.25">
      <c r="A5819">
        <v>0.21918239183964849</v>
      </c>
      <c r="B5819">
        <v>0.1523244778590705</v>
      </c>
      <c r="C5819">
        <v>-600</v>
      </c>
    </row>
    <row r="5820" spans="1:3" x14ac:dyDescent="0.25">
      <c r="A5820">
        <v>0.1774186717648695</v>
      </c>
      <c r="B5820">
        <v>0.15926392095361799</v>
      </c>
      <c r="C5820">
        <v>-600</v>
      </c>
    </row>
    <row r="5821" spans="1:3" x14ac:dyDescent="0.25">
      <c r="A5821">
        <v>0.33939753277632251</v>
      </c>
      <c r="B5821">
        <v>9.7266626730654004E-2</v>
      </c>
      <c r="C5821">
        <v>-600</v>
      </c>
    </row>
    <row r="5822" spans="1:3" x14ac:dyDescent="0.25">
      <c r="A5822">
        <v>0.1017623890566105</v>
      </c>
      <c r="B5822">
        <v>0.17679089458911901</v>
      </c>
      <c r="C5822">
        <v>-600</v>
      </c>
    </row>
    <row r="5823" spans="1:3" x14ac:dyDescent="0.25">
      <c r="A5823">
        <v>0.22471821740366749</v>
      </c>
      <c r="B5823">
        <v>0.124963822011025</v>
      </c>
      <c r="C5823">
        <v>-600</v>
      </c>
    </row>
    <row r="5824" spans="1:3" x14ac:dyDescent="0.25">
      <c r="A5824">
        <v>0.31934150901159802</v>
      </c>
      <c r="B5824">
        <v>8.06752327170175E-2</v>
      </c>
      <c r="C5824">
        <v>-600</v>
      </c>
    </row>
    <row r="5825" spans="1:3" x14ac:dyDescent="0.25">
      <c r="A5825">
        <v>0.15209907615238949</v>
      </c>
      <c r="B5825">
        <v>0.14018213514077449</v>
      </c>
      <c r="C5825">
        <v>-600</v>
      </c>
    </row>
    <row r="5826" spans="1:3" x14ac:dyDescent="0.25">
      <c r="A5826">
        <v>0.30976422828171601</v>
      </c>
      <c r="B5826">
        <v>7.3924251704571994E-2</v>
      </c>
      <c r="C5826">
        <v>-600</v>
      </c>
    </row>
    <row r="5827" spans="1:3" x14ac:dyDescent="0.25">
      <c r="A5827">
        <v>0.29819042029923698</v>
      </c>
      <c r="B5827">
        <v>6.9098276245027498E-2</v>
      </c>
      <c r="C5827">
        <v>-600</v>
      </c>
    </row>
    <row r="5828" spans="1:3" x14ac:dyDescent="0.25">
      <c r="A5828">
        <v>0.24473189059030651</v>
      </c>
      <c r="B5828">
        <v>8.9681027926042003E-2</v>
      </c>
      <c r="C5828">
        <v>-600</v>
      </c>
    </row>
    <row r="5829" spans="1:3" x14ac:dyDescent="0.25">
      <c r="A5829">
        <v>0.25025561598915802</v>
      </c>
      <c r="B5829">
        <v>7.8750227164117004E-2</v>
      </c>
      <c r="C5829">
        <v>-600</v>
      </c>
    </row>
    <row r="5830" spans="1:3" x14ac:dyDescent="0.25">
      <c r="A5830">
        <v>0.13400327914476051</v>
      </c>
      <c r="B5830">
        <v>0.12569747797349401</v>
      </c>
      <c r="C5830">
        <v>-600</v>
      </c>
    </row>
    <row r="5831" spans="1:3" x14ac:dyDescent="0.25">
      <c r="A5831">
        <v>0.31299497238137303</v>
      </c>
      <c r="B5831">
        <v>5.1692456805164003E-2</v>
      </c>
      <c r="C5831">
        <v>-600</v>
      </c>
    </row>
    <row r="5832" spans="1:3" x14ac:dyDescent="0.25">
      <c r="A5832">
        <v>9.4054583845069498E-2</v>
      </c>
      <c r="B5832">
        <v>0.12587920926695001</v>
      </c>
      <c r="C5832">
        <v>-600</v>
      </c>
    </row>
    <row r="5833" spans="1:3" x14ac:dyDescent="0.25">
      <c r="A5833">
        <v>0.376284886288698</v>
      </c>
      <c r="B5833">
        <v>1.17721493427385E-2</v>
      </c>
      <c r="C5833">
        <v>-600</v>
      </c>
    </row>
    <row r="5834" spans="1:3" x14ac:dyDescent="0.25">
      <c r="A5834">
        <v>0.2316153115490025</v>
      </c>
      <c r="B5834">
        <v>6.5679035612602493E-2</v>
      </c>
      <c r="C5834">
        <v>-600</v>
      </c>
    </row>
    <row r="5835" spans="1:3" x14ac:dyDescent="0.25">
      <c r="A5835">
        <v>0.13957540520428099</v>
      </c>
      <c r="B5835">
        <v>9.8767592598825005E-2</v>
      </c>
      <c r="C5835">
        <v>-600</v>
      </c>
    </row>
    <row r="5836" spans="1:3" x14ac:dyDescent="0.25">
      <c r="A5836">
        <v>0.34679678377609852</v>
      </c>
      <c r="B5836">
        <v>1.2606767134905199E-2</v>
      </c>
      <c r="C5836">
        <v>-600</v>
      </c>
    </row>
    <row r="5837" spans="1:3" x14ac:dyDescent="0.25">
      <c r="A5837">
        <v>0.30192332125333499</v>
      </c>
      <c r="B5837">
        <v>2.2676026950077751E-2</v>
      </c>
      <c r="C5837">
        <v>-600</v>
      </c>
    </row>
    <row r="5838" spans="1:3" x14ac:dyDescent="0.25">
      <c r="A5838">
        <v>0.1869778022470005</v>
      </c>
      <c r="B5838">
        <v>6.3767491636994994E-2</v>
      </c>
      <c r="C5838">
        <v>-600</v>
      </c>
    </row>
    <row r="5839" spans="1:3" x14ac:dyDescent="0.25">
      <c r="A5839">
        <v>7.7428956905261997E-2</v>
      </c>
      <c r="B5839">
        <v>0.10256375739545399</v>
      </c>
      <c r="C5839">
        <v>-600</v>
      </c>
    </row>
    <row r="5840" spans="1:3" x14ac:dyDescent="0.25">
      <c r="A5840">
        <v>0.26043790497740299</v>
      </c>
      <c r="B5840">
        <v>1.7150049471296551E-2</v>
      </c>
      <c r="C5840">
        <v>-600</v>
      </c>
    </row>
    <row r="5841" spans="1:3" x14ac:dyDescent="0.25">
      <c r="A5841">
        <v>0.270015185707285</v>
      </c>
      <c r="B5841">
        <v>9.7125280169077493E-3</v>
      </c>
      <c r="C5841">
        <v>-600</v>
      </c>
    </row>
    <row r="5842" spans="1:3" x14ac:dyDescent="0.25">
      <c r="A5842">
        <v>0.1076430693278965</v>
      </c>
      <c r="B5842">
        <v>6.5658843246663004E-2</v>
      </c>
      <c r="C5842">
        <v>-600</v>
      </c>
    </row>
    <row r="5843" spans="1:3" x14ac:dyDescent="0.25">
      <c r="A5843">
        <v>0.13823228687071601</v>
      </c>
      <c r="B5843">
        <v>4.5103014720234751E-2</v>
      </c>
      <c r="C5843">
        <v>-600</v>
      </c>
    </row>
    <row r="5844" spans="1:3" x14ac:dyDescent="0.25">
      <c r="A5844">
        <v>0.1256239147664365</v>
      </c>
      <c r="B5844">
        <v>5.1773226268922001E-2</v>
      </c>
      <c r="C5844">
        <v>-600</v>
      </c>
    </row>
    <row r="5845" spans="1:3" x14ac:dyDescent="0.25">
      <c r="A5845">
        <v>0.24989866111672451</v>
      </c>
      <c r="B5845">
        <v>3.6211642918200751E-3</v>
      </c>
      <c r="C5845">
        <v>-600</v>
      </c>
    </row>
    <row r="5846" spans="1:3" x14ac:dyDescent="0.25">
      <c r="A5846">
        <v>9.8519544791786498E-2</v>
      </c>
      <c r="B5846">
        <v>4.6428980083596402E-2</v>
      </c>
      <c r="C5846">
        <v>-600</v>
      </c>
    </row>
    <row r="5847" spans="1:3" x14ac:dyDescent="0.25">
      <c r="A5847">
        <v>0.10783667197057251</v>
      </c>
      <c r="B5847">
        <v>3.6729913643981649E-2</v>
      </c>
      <c r="C5847">
        <v>-600</v>
      </c>
    </row>
    <row r="5848" spans="1:3" x14ac:dyDescent="0.25">
      <c r="A5848">
        <v>0.14699885653439149</v>
      </c>
      <c r="B5848">
        <v>1.7257742089640649E-2</v>
      </c>
      <c r="C5848">
        <v>-600</v>
      </c>
    </row>
    <row r="5849" spans="1:3" x14ac:dyDescent="0.25">
      <c r="A5849">
        <v>5.8927804364529504E-3</v>
      </c>
      <c r="B5849">
        <v>6.4178069744432006E-2</v>
      </c>
      <c r="C5849">
        <v>-600</v>
      </c>
    </row>
    <row r="5850" spans="1:3" x14ac:dyDescent="0.25">
      <c r="A5850">
        <v>5.8625300235348003E-2</v>
      </c>
      <c r="B5850">
        <v>2.4924110358010652E-2</v>
      </c>
      <c r="C5850">
        <v>-600</v>
      </c>
    </row>
    <row r="5851" spans="1:3" x14ac:dyDescent="0.25">
      <c r="A5851">
        <v>1.110190154095605E-2</v>
      </c>
      <c r="B5851">
        <v>2.2083717549185249E-2</v>
      </c>
      <c r="C5851">
        <v>-600</v>
      </c>
    </row>
    <row r="5852" spans="1:3" x14ac:dyDescent="0.25">
      <c r="A5852">
        <v>0.33888932583929748</v>
      </c>
      <c r="B5852">
        <v>-2.6144364791723201E-2</v>
      </c>
      <c r="C5852">
        <v>-600</v>
      </c>
    </row>
    <row r="5853" spans="1:3" x14ac:dyDescent="0.25">
      <c r="A5853">
        <v>0.3483577050826745</v>
      </c>
      <c r="B5853">
        <v>-4.1455782095700347E-2</v>
      </c>
      <c r="C5853">
        <v>-600</v>
      </c>
    </row>
    <row r="5854" spans="1:3" x14ac:dyDescent="0.25">
      <c r="A5854">
        <v>0.32407267359199449</v>
      </c>
      <c r="B5854">
        <v>-5.0133316302907502E-2</v>
      </c>
      <c r="C5854">
        <v>-600</v>
      </c>
    </row>
    <row r="5855" spans="1:3" x14ac:dyDescent="0.25">
      <c r="A5855">
        <v>0.25961509374602948</v>
      </c>
      <c r="B5855">
        <v>-2.5960755512269899E-2</v>
      </c>
      <c r="C5855">
        <v>-600</v>
      </c>
    </row>
    <row r="5856" spans="1:3" x14ac:dyDescent="0.25">
      <c r="A5856">
        <v>0.1765595600379945</v>
      </c>
      <c r="B5856">
        <v>-9.8829690418788998E-3</v>
      </c>
      <c r="C5856">
        <v>-600</v>
      </c>
    </row>
    <row r="5857" spans="1:3" x14ac:dyDescent="0.25">
      <c r="A5857">
        <v>0.239903924688572</v>
      </c>
      <c r="B5857">
        <v>-4.2270049335015103E-2</v>
      </c>
      <c r="C5857">
        <v>-600</v>
      </c>
    </row>
    <row r="5858" spans="1:3" x14ac:dyDescent="0.25">
      <c r="A5858">
        <v>0.32187044353155397</v>
      </c>
      <c r="B5858">
        <v>-9.0766848147143003E-2</v>
      </c>
      <c r="C5858">
        <v>-600</v>
      </c>
    </row>
    <row r="5859" spans="1:3" x14ac:dyDescent="0.25">
      <c r="A5859">
        <v>0.2194788458862465</v>
      </c>
      <c r="B5859">
        <v>-4.2293998371465497E-2</v>
      </c>
      <c r="C5859">
        <v>-600</v>
      </c>
    </row>
    <row r="5860" spans="1:3" x14ac:dyDescent="0.25">
      <c r="A5860">
        <v>0.27621652035550298</v>
      </c>
      <c r="B5860">
        <v>-7.5655006146919501E-2</v>
      </c>
      <c r="C5860">
        <v>-600</v>
      </c>
    </row>
    <row r="5861" spans="1:3" x14ac:dyDescent="0.25">
      <c r="A5861">
        <v>0.37791235850369348</v>
      </c>
      <c r="B5861">
        <v>-0.126842080053646</v>
      </c>
      <c r="C5861">
        <v>-600</v>
      </c>
    </row>
    <row r="5862" spans="1:3" x14ac:dyDescent="0.25">
      <c r="A5862">
        <v>0.19238052599418001</v>
      </c>
      <c r="B5862">
        <v>-5.8020532307250003E-2</v>
      </c>
      <c r="C5862">
        <v>-600</v>
      </c>
    </row>
    <row r="5863" spans="1:3" x14ac:dyDescent="0.25">
      <c r="A5863">
        <v>6.3368564980912007E-2</v>
      </c>
      <c r="B5863">
        <v>-6.7216962304216497E-3</v>
      </c>
      <c r="C5863">
        <v>-600</v>
      </c>
    </row>
    <row r="5864" spans="1:3" x14ac:dyDescent="0.25">
      <c r="A5864">
        <v>0.186923351503748</v>
      </c>
      <c r="B5864">
        <v>-7.8089824852713499E-2</v>
      </c>
      <c r="C5864">
        <v>-600</v>
      </c>
    </row>
    <row r="5865" spans="1:3" x14ac:dyDescent="0.25">
      <c r="A5865">
        <v>0.2412893936002225</v>
      </c>
      <c r="B5865">
        <v>-0.109167691153226</v>
      </c>
      <c r="C5865">
        <v>-600</v>
      </c>
    </row>
    <row r="5866" spans="1:3" x14ac:dyDescent="0.25">
      <c r="A5866">
        <v>0.17756387374687649</v>
      </c>
      <c r="B5866">
        <v>-8.0013730780898504E-2</v>
      </c>
      <c r="C5866">
        <v>-600</v>
      </c>
    </row>
    <row r="5867" spans="1:3" x14ac:dyDescent="0.25">
      <c r="A5867">
        <v>4.4226103686315299E-2</v>
      </c>
      <c r="B5867">
        <v>-2.6367889131927249E-2</v>
      </c>
      <c r="C5867">
        <v>-600</v>
      </c>
    </row>
    <row r="5868" spans="1:3" x14ac:dyDescent="0.25">
      <c r="A5868">
        <v>0.37820881255029148</v>
      </c>
      <c r="B5868">
        <v>-0.173965800775949</v>
      </c>
      <c r="C5868">
        <v>-600</v>
      </c>
    </row>
    <row r="5869" spans="1:3" x14ac:dyDescent="0.25">
      <c r="A5869">
        <v>0.22027140670470149</v>
      </c>
      <c r="B5869">
        <v>-0.1069803458240865</v>
      </c>
      <c r="C5869">
        <v>-600</v>
      </c>
    </row>
    <row r="5870" spans="1:3" x14ac:dyDescent="0.25">
      <c r="A5870">
        <v>8.5239613520724497E-2</v>
      </c>
      <c r="B5870">
        <v>-5.4005077195727502E-2</v>
      </c>
      <c r="C5870">
        <v>-600</v>
      </c>
    </row>
    <row r="5871" spans="1:3" x14ac:dyDescent="0.25">
      <c r="A5871">
        <v>0.25545868701107749</v>
      </c>
      <c r="B5871">
        <v>-0.1631727683489535</v>
      </c>
      <c r="C5871">
        <v>-600</v>
      </c>
    </row>
    <row r="5872" spans="1:3" x14ac:dyDescent="0.25">
      <c r="A5872">
        <v>2.918559838341795E-2</v>
      </c>
      <c r="B5872">
        <v>-6.5660274934938506E-2</v>
      </c>
      <c r="C5872">
        <v>-600</v>
      </c>
    </row>
    <row r="5873" spans="1:3" x14ac:dyDescent="0.25">
      <c r="A5873">
        <v>0.3881914488132765</v>
      </c>
      <c r="B5873">
        <v>-0.24141427043251951</v>
      </c>
      <c r="C5873">
        <v>-600</v>
      </c>
    </row>
    <row r="5874" spans="1:3" x14ac:dyDescent="0.25">
      <c r="A5874">
        <v>0.14195913774223001</v>
      </c>
      <c r="B5874">
        <v>-0.13285328820270451</v>
      </c>
      <c r="C5874">
        <v>-600</v>
      </c>
    </row>
    <row r="5875" spans="1:3" x14ac:dyDescent="0.25">
      <c r="A5875">
        <v>0.23273457682697349</v>
      </c>
      <c r="B5875">
        <v>-0.17976945060910399</v>
      </c>
      <c r="C5875">
        <v>-600</v>
      </c>
    </row>
    <row r="5876" spans="1:3" x14ac:dyDescent="0.25">
      <c r="A5876">
        <v>0.20784453707793099</v>
      </c>
      <c r="B5876">
        <v>-0.17949004518384901</v>
      </c>
      <c r="C5876">
        <v>-600</v>
      </c>
    </row>
    <row r="5877" spans="1:3" x14ac:dyDescent="0.25">
      <c r="A5877">
        <v>0.224113209145305</v>
      </c>
      <c r="B5877">
        <v>-0.19315696198489599</v>
      </c>
      <c r="C5877">
        <v>-600</v>
      </c>
    </row>
    <row r="5878" spans="1:3" x14ac:dyDescent="0.25">
      <c r="A5878">
        <v>1.9765619800710298E-2</v>
      </c>
      <c r="B5878">
        <v>-0.103419922405122</v>
      </c>
      <c r="C5878">
        <v>-600</v>
      </c>
    </row>
    <row r="5879" spans="1:3" x14ac:dyDescent="0.25">
      <c r="A5879">
        <v>0.22810021356791499</v>
      </c>
      <c r="B5879">
        <v>-0.20375840212028801</v>
      </c>
      <c r="C5879">
        <v>-600</v>
      </c>
    </row>
    <row r="5880" spans="1:3" x14ac:dyDescent="0.25">
      <c r="A5880">
        <v>0.20978056350469201</v>
      </c>
      <c r="B5880">
        <v>-0.196621589258059</v>
      </c>
      <c r="C5880">
        <v>-600</v>
      </c>
    </row>
    <row r="5881" spans="1:3" x14ac:dyDescent="0.25">
      <c r="A5881">
        <v>0.226920447464108</v>
      </c>
      <c r="B5881">
        <v>-0.220610540769243</v>
      </c>
      <c r="C5881">
        <v>-600</v>
      </c>
    </row>
    <row r="5882" spans="1:3" x14ac:dyDescent="0.25">
      <c r="A5882">
        <v>0.24902744922468201</v>
      </c>
      <c r="B5882">
        <v>-0.26025417910686049</v>
      </c>
      <c r="C5882">
        <v>-600</v>
      </c>
    </row>
    <row r="5883" spans="1:3" x14ac:dyDescent="0.25">
      <c r="A5883">
        <v>0.118835722107607</v>
      </c>
      <c r="B5883">
        <v>-0.21413631791547599</v>
      </c>
      <c r="C5883">
        <v>-600</v>
      </c>
    </row>
    <row r="5884" spans="1:3" x14ac:dyDescent="0.25">
      <c r="A5884">
        <v>0.26845426440070902</v>
      </c>
      <c r="B5884">
        <v>-0.30006546069963103</v>
      </c>
      <c r="C5884">
        <v>-600</v>
      </c>
    </row>
    <row r="5885" spans="1:3" x14ac:dyDescent="0.25">
      <c r="A5885">
        <v>-0.1945909761874795</v>
      </c>
      <c r="B5885">
        <v>0.29314996212862648</v>
      </c>
      <c r="C5885">
        <v>-600</v>
      </c>
    </row>
    <row r="5886" spans="1:3" x14ac:dyDescent="0.25">
      <c r="A5886">
        <v>-0.202560904440961</v>
      </c>
      <c r="B5886">
        <v>0.29072449214062601</v>
      </c>
      <c r="C5886">
        <v>-600</v>
      </c>
    </row>
    <row r="5887" spans="1:3" x14ac:dyDescent="0.25">
      <c r="A5887">
        <v>-0.1023217493792265</v>
      </c>
      <c r="B5887">
        <v>0.199501289328783</v>
      </c>
      <c r="C5887">
        <v>-600</v>
      </c>
    </row>
    <row r="5888" spans="1:3" x14ac:dyDescent="0.25">
      <c r="A5888">
        <v>-0.27444473687221799</v>
      </c>
      <c r="B5888">
        <v>0.26096354986681197</v>
      </c>
      <c r="C5888">
        <v>-600</v>
      </c>
    </row>
    <row r="5889" spans="1:3" x14ac:dyDescent="0.25">
      <c r="A5889">
        <v>-0.16896476753899151</v>
      </c>
      <c r="B5889">
        <v>0.16128098857050449</v>
      </c>
      <c r="C5889">
        <v>-600</v>
      </c>
    </row>
    <row r="5890" spans="1:3" x14ac:dyDescent="0.25">
      <c r="A5890">
        <v>-8.2313968257600997E-2</v>
      </c>
      <c r="B5890">
        <v>9.5137996476685499E-2</v>
      </c>
      <c r="C5890">
        <v>-600</v>
      </c>
    </row>
    <row r="5891" spans="1:3" x14ac:dyDescent="0.25">
      <c r="A5891">
        <v>-5.36268036754355E-2</v>
      </c>
      <c r="B5891">
        <v>7.0585431861313996E-2</v>
      </c>
      <c r="C5891">
        <v>-600</v>
      </c>
    </row>
    <row r="5892" spans="1:3" x14ac:dyDescent="0.25">
      <c r="A5892">
        <v>-0.1040152876154295</v>
      </c>
      <c r="B5892">
        <v>8.0202207603209993E-2</v>
      </c>
      <c r="C5892">
        <v>-600</v>
      </c>
    </row>
    <row r="5893" spans="1:3" x14ac:dyDescent="0.25">
      <c r="A5893">
        <v>-8.8453044363835994E-3</v>
      </c>
      <c r="B5893">
        <v>2.4067470617771449E-2</v>
      </c>
      <c r="C5893">
        <v>-600</v>
      </c>
    </row>
    <row r="5894" spans="1:3" x14ac:dyDescent="0.25">
      <c r="A5894">
        <v>-0.39695163117483501</v>
      </c>
      <c r="B5894">
        <v>0.15801298690246199</v>
      </c>
      <c r="C5894">
        <v>-600</v>
      </c>
    </row>
    <row r="5895" spans="1:3" x14ac:dyDescent="0.25">
      <c r="A5895">
        <v>-3.1004336831023799E-2</v>
      </c>
      <c r="B5895">
        <v>-1.04146226243686E-2</v>
      </c>
      <c r="C5895">
        <v>-600</v>
      </c>
    </row>
    <row r="5896" spans="1:3" x14ac:dyDescent="0.25">
      <c r="A5896">
        <v>-5.5457655822682E-2</v>
      </c>
      <c r="B5896">
        <v>-9.0628293179257999E-3</v>
      </c>
      <c r="C5896">
        <v>-600</v>
      </c>
    </row>
    <row r="5897" spans="1:3" x14ac:dyDescent="0.25">
      <c r="A5897">
        <v>-1.8371457015024451E-2</v>
      </c>
      <c r="B5897">
        <v>-3.4456193902394697E-2</v>
      </c>
      <c r="C5897">
        <v>-600</v>
      </c>
    </row>
    <row r="5898" spans="1:3" x14ac:dyDescent="0.25">
      <c r="A5898">
        <v>-2.319460814042635E-2</v>
      </c>
      <c r="B5898">
        <v>-4.9958210690795452E-2</v>
      </c>
      <c r="C5898">
        <v>-600</v>
      </c>
    </row>
    <row r="5899" spans="1:3" x14ac:dyDescent="0.25">
      <c r="A5899">
        <v>-4.8225789841059151E-2</v>
      </c>
      <c r="B5899">
        <v>-4.21744976198263E-2</v>
      </c>
      <c r="C5899">
        <v>-600</v>
      </c>
    </row>
    <row r="5900" spans="1:3" x14ac:dyDescent="0.25">
      <c r="A5900">
        <v>-4.8254396905859899E-2</v>
      </c>
      <c r="B5900">
        <v>-5.9079181656310001E-2</v>
      </c>
      <c r="C5900">
        <v>-600</v>
      </c>
    </row>
    <row r="5901" spans="1:3" x14ac:dyDescent="0.25">
      <c r="A5901">
        <v>-3.4168278197983751E-2</v>
      </c>
      <c r="B5901">
        <v>-6.8243758857516504E-2</v>
      </c>
      <c r="C5901">
        <v>-600</v>
      </c>
    </row>
    <row r="5902" spans="1:3" x14ac:dyDescent="0.25">
      <c r="A5902">
        <v>-0.11226556510395801</v>
      </c>
      <c r="B5902">
        <v>-5.6840728224136002E-2</v>
      </c>
      <c r="C5902">
        <v>-600</v>
      </c>
    </row>
    <row r="5903" spans="1:3" x14ac:dyDescent="0.25">
      <c r="A5903">
        <v>-4.8122804407776547E-2</v>
      </c>
      <c r="B5903">
        <v>-0.10000363385297451</v>
      </c>
      <c r="C5903">
        <v>-600</v>
      </c>
    </row>
    <row r="5904" spans="1:3" x14ac:dyDescent="0.25">
      <c r="A5904">
        <v>-7.6152006499524997E-3</v>
      </c>
      <c r="B5904">
        <v>-0.12080380827791699</v>
      </c>
      <c r="C5904">
        <v>-600</v>
      </c>
    </row>
    <row r="5905" spans="1:3" x14ac:dyDescent="0.25">
      <c r="A5905">
        <v>-9.6571729354281502E-2</v>
      </c>
      <c r="B5905">
        <v>-0.11427014063011</v>
      </c>
      <c r="C5905">
        <v>-600</v>
      </c>
    </row>
    <row r="5906" spans="1:3" x14ac:dyDescent="0.25">
      <c r="A5906">
        <v>-8.2474167820485E-2</v>
      </c>
      <c r="B5906">
        <v>-0.13213416185181151</v>
      </c>
      <c r="C5906">
        <v>-600</v>
      </c>
    </row>
    <row r="5907" spans="1:3" x14ac:dyDescent="0.25">
      <c r="A5907">
        <v>-0.13226190339966351</v>
      </c>
      <c r="B5907">
        <v>-0.118696173552818</v>
      </c>
      <c r="C5907">
        <v>-600</v>
      </c>
    </row>
    <row r="5908" spans="1:3" x14ac:dyDescent="0.25">
      <c r="A5908">
        <v>-8.28861095536155E-2</v>
      </c>
      <c r="B5908">
        <v>-0.14859551582542951</v>
      </c>
      <c r="C5908">
        <v>-600</v>
      </c>
    </row>
    <row r="5909" spans="1:3" x14ac:dyDescent="0.25">
      <c r="A5909">
        <v>-0.103563295991578</v>
      </c>
      <c r="B5909">
        <v>-0.14319561030560701</v>
      </c>
      <c r="C5909">
        <v>-600</v>
      </c>
    </row>
    <row r="5910" spans="1:3" x14ac:dyDescent="0.25">
      <c r="A5910">
        <v>-0.10553146204986801</v>
      </c>
      <c r="B5910">
        <v>-0.15353755587048951</v>
      </c>
      <c r="C5910">
        <v>-600</v>
      </c>
    </row>
    <row r="5911" spans="1:3" x14ac:dyDescent="0.25">
      <c r="A5911">
        <v>-0.13503106727237349</v>
      </c>
      <c r="B5911">
        <v>-0.14180747846942099</v>
      </c>
      <c r="C5911">
        <v>-600</v>
      </c>
    </row>
    <row r="5912" spans="1:3" x14ac:dyDescent="0.25">
      <c r="A5912">
        <v>-9.7063770868853996E-2</v>
      </c>
      <c r="B5912">
        <v>-0.15781823467422501</v>
      </c>
      <c r="C5912">
        <v>-600</v>
      </c>
    </row>
    <row r="5913" spans="1:3" x14ac:dyDescent="0.25">
      <c r="A5913">
        <v>-0.18443546818322251</v>
      </c>
      <c r="B5913">
        <v>-0.13024455830517101</v>
      </c>
      <c r="C5913">
        <v>-600</v>
      </c>
    </row>
    <row r="5914" spans="1:3" x14ac:dyDescent="0.25">
      <c r="A5914">
        <v>-0.14881395109336201</v>
      </c>
      <c r="B5914">
        <v>-0.14797049311384849</v>
      </c>
      <c r="C5914">
        <v>-600</v>
      </c>
    </row>
    <row r="5915" spans="1:3" x14ac:dyDescent="0.25">
      <c r="A5915">
        <v>-0.12698676065041001</v>
      </c>
      <c r="B5915">
        <v>-0.1606017660525455</v>
      </c>
      <c r="C5915">
        <v>-600</v>
      </c>
    </row>
    <row r="5916" spans="1:3" x14ac:dyDescent="0.25">
      <c r="A5916">
        <v>-0.151588836379032</v>
      </c>
      <c r="B5916">
        <v>-0.167106362876558</v>
      </c>
      <c r="C5916">
        <v>-600</v>
      </c>
    </row>
    <row r="5917" spans="1:3" x14ac:dyDescent="0.25">
      <c r="A5917">
        <v>-0.182593173210056</v>
      </c>
      <c r="B5917">
        <v>-0.1611541117046405</v>
      </c>
      <c r="C5917">
        <v>-600</v>
      </c>
    </row>
    <row r="5918" spans="1:3" x14ac:dyDescent="0.25">
      <c r="A5918">
        <v>-0.112019544346672</v>
      </c>
      <c r="B5918">
        <v>-0.19614811584723299</v>
      </c>
      <c r="C5918">
        <v>-600</v>
      </c>
    </row>
    <row r="5919" spans="1:3" x14ac:dyDescent="0.25">
      <c r="A5919">
        <v>-0.102699362634596</v>
      </c>
      <c r="B5919">
        <v>-0.20094480177332</v>
      </c>
      <c r="C5919">
        <v>-600</v>
      </c>
    </row>
    <row r="5920" spans="1:3" x14ac:dyDescent="0.25">
      <c r="A5920">
        <v>-0.18430959709809949</v>
      </c>
      <c r="B5920">
        <v>-0.173051346342527</v>
      </c>
      <c r="C5920">
        <v>-600</v>
      </c>
    </row>
    <row r="5921" spans="1:3" x14ac:dyDescent="0.25">
      <c r="A5921">
        <v>-0.1782277351214655</v>
      </c>
      <c r="B5921">
        <v>-0.17946146298920751</v>
      </c>
      <c r="C5921">
        <v>-600</v>
      </c>
    </row>
    <row r="5922" spans="1:3" x14ac:dyDescent="0.25">
      <c r="A5922">
        <v>-0.1208247988923345</v>
      </c>
      <c r="B5922">
        <v>-0.21351066535847951</v>
      </c>
      <c r="C5922">
        <v>-600</v>
      </c>
    </row>
    <row r="5923" spans="1:3" x14ac:dyDescent="0.25">
      <c r="A5923">
        <v>-0.1401231248069025</v>
      </c>
      <c r="B5923">
        <v>-0.2076601620698425</v>
      </c>
      <c r="C5923">
        <v>-600</v>
      </c>
    </row>
    <row r="5924" spans="1:3" x14ac:dyDescent="0.25">
      <c r="A5924">
        <v>-0.148539323271275</v>
      </c>
      <c r="B5924">
        <v>-0.205523456520949</v>
      </c>
      <c r="C5924">
        <v>-600</v>
      </c>
    </row>
    <row r="5925" spans="1:3" x14ac:dyDescent="0.25">
      <c r="A5925">
        <v>-0.1166824959091895</v>
      </c>
      <c r="B5925">
        <v>-0.24644064101166449</v>
      </c>
      <c r="C5925">
        <v>-600</v>
      </c>
    </row>
    <row r="5926" spans="1:3" x14ac:dyDescent="0.25">
      <c r="A5926">
        <v>-0.163723953267499</v>
      </c>
      <c r="B5926">
        <v>-0.23245030706057651</v>
      </c>
      <c r="C5926">
        <v>-600</v>
      </c>
    </row>
    <row r="5927" spans="1:3" x14ac:dyDescent="0.25">
      <c r="A5927">
        <v>-0.21571443283633349</v>
      </c>
      <c r="B5927">
        <v>-0.20707874559395351</v>
      </c>
      <c r="C5927">
        <v>-600</v>
      </c>
    </row>
    <row r="5928" spans="1:3" x14ac:dyDescent="0.25">
      <c r="A5928">
        <v>-0.21390074492796751</v>
      </c>
      <c r="B5928">
        <v>-0.22707220465859951</v>
      </c>
      <c r="C5928">
        <v>-600</v>
      </c>
    </row>
    <row r="5929" spans="1:3" x14ac:dyDescent="0.25">
      <c r="A5929">
        <v>-0.173387419757183</v>
      </c>
      <c r="B5929">
        <v>-0.26253860968785198</v>
      </c>
      <c r="C5929">
        <v>-600</v>
      </c>
    </row>
    <row r="5930" spans="1:3" x14ac:dyDescent="0.25">
      <c r="A5930">
        <v>-0.23178588184137949</v>
      </c>
      <c r="B5930">
        <v>-0.25080126458083501</v>
      </c>
      <c r="C5930">
        <v>-600</v>
      </c>
    </row>
    <row r="5931" spans="1:3" x14ac:dyDescent="0.25">
      <c r="A5931">
        <v>-0.200781545010356</v>
      </c>
      <c r="B5931">
        <v>-0.27431229332461199</v>
      </c>
      <c r="C5931">
        <v>-600</v>
      </c>
    </row>
    <row r="5932" spans="1:3" x14ac:dyDescent="0.25">
      <c r="A5932">
        <v>-0.1680893913560895</v>
      </c>
      <c r="B5932">
        <v>-0.29666775682255903</v>
      </c>
      <c r="C5932">
        <v>-600</v>
      </c>
    </row>
    <row r="5933" spans="1:3" x14ac:dyDescent="0.25">
      <c r="A5933">
        <v>6.0048738443221998E-2</v>
      </c>
      <c r="B5933">
        <v>8.6242656996427004E-3</v>
      </c>
      <c r="C5933">
        <v>-540</v>
      </c>
    </row>
    <row r="5934" spans="1:3" x14ac:dyDescent="0.25">
      <c r="A5934">
        <v>7.5898033720058003E-3</v>
      </c>
      <c r="B5934">
        <v>5.3953513267586503E-2</v>
      </c>
      <c r="C5934">
        <v>-540</v>
      </c>
    </row>
    <row r="5935" spans="1:3" x14ac:dyDescent="0.25">
      <c r="A5935">
        <v>0.1026855750330195</v>
      </c>
      <c r="B5935">
        <v>8.4636897672987002E-3</v>
      </c>
      <c r="C5935">
        <v>-540</v>
      </c>
    </row>
    <row r="5936" spans="1:3" x14ac:dyDescent="0.25">
      <c r="A5936">
        <v>4.0441746398873948E-2</v>
      </c>
      <c r="B5936">
        <v>6.2316843077170003E-2</v>
      </c>
      <c r="C5936">
        <v>-540</v>
      </c>
    </row>
    <row r="5937" spans="1:3" x14ac:dyDescent="0.25">
      <c r="A5937">
        <v>0.111949599737085</v>
      </c>
      <c r="B5937">
        <v>3.5748216938084602E-2</v>
      </c>
      <c r="C5937">
        <v>-540</v>
      </c>
    </row>
    <row r="5938" spans="1:3" x14ac:dyDescent="0.25">
      <c r="A5938">
        <v>6.5753492611723502E-2</v>
      </c>
      <c r="B5938">
        <v>6.7127430383642495E-2</v>
      </c>
      <c r="C5938">
        <v>-540</v>
      </c>
    </row>
    <row r="5939" spans="1:3" x14ac:dyDescent="0.25">
      <c r="A5939">
        <v>0.15490887895379751</v>
      </c>
      <c r="B5939">
        <v>1.9509975779796851E-2</v>
      </c>
      <c r="C5939">
        <v>-540</v>
      </c>
    </row>
    <row r="5940" spans="1:3" x14ac:dyDescent="0.25">
      <c r="A5940">
        <v>3.9815463604288497E-2</v>
      </c>
      <c r="B5940">
        <v>9.0323961943504005E-2</v>
      </c>
      <c r="C5940">
        <v>-540</v>
      </c>
    </row>
    <row r="5941" spans="1:3" x14ac:dyDescent="0.25">
      <c r="A5941">
        <v>0.12918787863755599</v>
      </c>
      <c r="B5941">
        <v>3.8036423973986697E-2</v>
      </c>
      <c r="C5941">
        <v>-540</v>
      </c>
    </row>
    <row r="5942" spans="1:3" x14ac:dyDescent="0.25">
      <c r="A5942">
        <v>5.7041340865262503E-2</v>
      </c>
      <c r="B5942">
        <v>8.5854598493262504E-2</v>
      </c>
      <c r="C5942">
        <v>-540</v>
      </c>
    </row>
    <row r="5943" spans="1:3" x14ac:dyDescent="0.25">
      <c r="A5943">
        <v>0.11158375137193149</v>
      </c>
      <c r="B5943">
        <v>6.8632829749367505E-2</v>
      </c>
      <c r="C5943">
        <v>-540</v>
      </c>
    </row>
    <row r="5944" spans="1:3" x14ac:dyDescent="0.25">
      <c r="A5944">
        <v>4.7163435006107798E-2</v>
      </c>
      <c r="B5944">
        <v>0.116678486839464</v>
      </c>
      <c r="C5944">
        <v>-540</v>
      </c>
    </row>
    <row r="5945" spans="1:3" x14ac:dyDescent="0.25">
      <c r="A5945">
        <v>0.23000080610656751</v>
      </c>
      <c r="B5945">
        <v>1.1012832693259851E-2</v>
      </c>
      <c r="C5945">
        <v>-540</v>
      </c>
    </row>
    <row r="5946" spans="1:3" x14ac:dyDescent="0.25">
      <c r="A5946">
        <v>0.13005599340232801</v>
      </c>
      <c r="B5946">
        <v>7.2787731998769006E-2</v>
      </c>
      <c r="C5946">
        <v>-540</v>
      </c>
    </row>
    <row r="5947" spans="1:3" x14ac:dyDescent="0.25">
      <c r="A5947">
        <v>0.19047678103045201</v>
      </c>
      <c r="B5947">
        <v>4.7329756058396101E-2</v>
      </c>
      <c r="C5947">
        <v>-540</v>
      </c>
    </row>
    <row r="5948" spans="1:3" x14ac:dyDescent="0.25">
      <c r="A5948">
        <v>0.29721769217890598</v>
      </c>
      <c r="B5948">
        <v>1.3381327695333951E-4</v>
      </c>
      <c r="C5948">
        <v>-540</v>
      </c>
    </row>
    <row r="5949" spans="1:3" x14ac:dyDescent="0.25">
      <c r="A5949">
        <v>7.5736812406600004E-2</v>
      </c>
      <c r="B5949">
        <v>0.1304144197187245</v>
      </c>
      <c r="C5949">
        <v>-540</v>
      </c>
    </row>
    <row r="5950" spans="1:3" x14ac:dyDescent="0.25">
      <c r="A5950">
        <v>5.3475869509949002E-2</v>
      </c>
      <c r="B5950">
        <v>0.15014518740549451</v>
      </c>
      <c r="C5950">
        <v>-540</v>
      </c>
    </row>
    <row r="5951" spans="1:3" x14ac:dyDescent="0.25">
      <c r="A5951">
        <v>8.7481165010014503E-2</v>
      </c>
      <c r="B5951">
        <v>0.126406712073972</v>
      </c>
      <c r="C5951">
        <v>-540</v>
      </c>
    </row>
    <row r="5952" spans="1:3" x14ac:dyDescent="0.25">
      <c r="A5952">
        <v>0.152372743676714</v>
      </c>
      <c r="B5952">
        <v>9.5194765224605501E-2</v>
      </c>
      <c r="C5952">
        <v>-540</v>
      </c>
    </row>
    <row r="5953" spans="1:3" x14ac:dyDescent="0.25">
      <c r="A5953">
        <v>4.4503283334056752E-2</v>
      </c>
      <c r="B5953">
        <v>0.1621147850289705</v>
      </c>
      <c r="C5953">
        <v>-540</v>
      </c>
    </row>
    <row r="5954" spans="1:3" x14ac:dyDescent="0.25">
      <c r="A5954">
        <v>0.19405465402526201</v>
      </c>
      <c r="B5954">
        <v>7.2085212294764001E-2</v>
      </c>
      <c r="C5954">
        <v>-540</v>
      </c>
    </row>
    <row r="5955" spans="1:3" x14ac:dyDescent="0.25">
      <c r="A5955">
        <v>9.2528632285187998E-2</v>
      </c>
      <c r="B5955">
        <v>0.135345438974455</v>
      </c>
      <c r="C5955">
        <v>-540</v>
      </c>
    </row>
    <row r="5956" spans="1:3" x14ac:dyDescent="0.25">
      <c r="A5956">
        <v>6.8791894288424998E-2</v>
      </c>
      <c r="B5956">
        <v>0.15361095127858601</v>
      </c>
      <c r="C5956">
        <v>-540</v>
      </c>
    </row>
    <row r="5957" spans="1:3" x14ac:dyDescent="0.25">
      <c r="A5957">
        <v>0.25454985149036702</v>
      </c>
      <c r="B5957">
        <v>4.9116163305723201E-2</v>
      </c>
      <c r="C5957">
        <v>-540</v>
      </c>
    </row>
    <row r="5958" spans="1:3" x14ac:dyDescent="0.25">
      <c r="A5958">
        <v>0.17406321115651499</v>
      </c>
      <c r="B5958">
        <v>9.5007426636871006E-2</v>
      </c>
      <c r="C5958">
        <v>-540</v>
      </c>
    </row>
    <row r="5959" spans="1:3" x14ac:dyDescent="0.25">
      <c r="A5959">
        <v>5.25209432687E-2</v>
      </c>
      <c r="B5959">
        <v>0.16917343538825899</v>
      </c>
      <c r="C5959">
        <v>-540</v>
      </c>
    </row>
    <row r="5960" spans="1:3" x14ac:dyDescent="0.25">
      <c r="A5960">
        <v>0.31278174974731648</v>
      </c>
      <c r="B5960">
        <v>2.0861489877025598E-2</v>
      </c>
      <c r="C5960">
        <v>-540</v>
      </c>
    </row>
    <row r="5961" spans="1:3" x14ac:dyDescent="0.25">
      <c r="A5961">
        <v>0.13419814099423949</v>
      </c>
      <c r="B5961">
        <v>0.12532282453065</v>
      </c>
      <c r="C5961">
        <v>-540</v>
      </c>
    </row>
    <row r="5962" spans="1:3" x14ac:dyDescent="0.25">
      <c r="A5962">
        <v>0.18485263751868</v>
      </c>
      <c r="B5962">
        <v>9.5643039702399499E-2</v>
      </c>
      <c r="C5962">
        <v>-540</v>
      </c>
    </row>
    <row r="5963" spans="1:3" x14ac:dyDescent="0.25">
      <c r="A5963">
        <v>0.182242092404616</v>
      </c>
      <c r="B5963">
        <v>0.1048360118290935</v>
      </c>
      <c r="C5963">
        <v>-540</v>
      </c>
    </row>
    <row r="5964" spans="1:3" x14ac:dyDescent="0.25">
      <c r="A5964">
        <v>0.3402141763141085</v>
      </c>
      <c r="B5964">
        <v>2.5946394401252501E-2</v>
      </c>
      <c r="C5964">
        <v>-540</v>
      </c>
    </row>
    <row r="5965" spans="1:3" x14ac:dyDescent="0.25">
      <c r="A5965">
        <v>0.32708704090680801</v>
      </c>
      <c r="B5965">
        <v>3.8063186629377348E-2</v>
      </c>
      <c r="C5965">
        <v>-540</v>
      </c>
    </row>
    <row r="5966" spans="1:3" x14ac:dyDescent="0.25">
      <c r="A5966">
        <v>0.164011682344406</v>
      </c>
      <c r="B5966">
        <v>0.14055746611178749</v>
      </c>
      <c r="C5966">
        <v>-540</v>
      </c>
    </row>
    <row r="5967" spans="1:3" x14ac:dyDescent="0.25">
      <c r="A5967">
        <v>0.31374907762806248</v>
      </c>
      <c r="B5967">
        <v>5.1511420963187997E-2</v>
      </c>
      <c r="C5967">
        <v>-540</v>
      </c>
    </row>
    <row r="5968" spans="1:3" x14ac:dyDescent="0.25">
      <c r="A5968">
        <v>0.21248349031742</v>
      </c>
      <c r="B5968">
        <v>0.1176352517696805</v>
      </c>
      <c r="C5968">
        <v>-540</v>
      </c>
    </row>
    <row r="5969" spans="1:3" x14ac:dyDescent="0.25">
      <c r="A5969">
        <v>5.2539545727945003E-2</v>
      </c>
      <c r="B5969">
        <v>0.21756700699843451</v>
      </c>
      <c r="C5969">
        <v>-540</v>
      </c>
    </row>
    <row r="5970" spans="1:3" x14ac:dyDescent="0.25">
      <c r="A5970">
        <v>9.2441820808710995E-2</v>
      </c>
      <c r="B5970">
        <v>0.194189827514686</v>
      </c>
      <c r="C5970">
        <v>-540</v>
      </c>
    </row>
    <row r="5971" spans="1:3" x14ac:dyDescent="0.25">
      <c r="A5971">
        <v>0.32519579088355499</v>
      </c>
      <c r="B5971">
        <v>6.0329715914413003E-2</v>
      </c>
      <c r="C5971">
        <v>-540</v>
      </c>
    </row>
    <row r="5972" spans="1:3" x14ac:dyDescent="0.25">
      <c r="A5972">
        <v>0.18606179736961251</v>
      </c>
      <c r="B5972">
        <v>0.143180206340073</v>
      </c>
      <c r="C5972">
        <v>-540</v>
      </c>
    </row>
    <row r="5973" spans="1:3" x14ac:dyDescent="0.25">
      <c r="A5973">
        <v>0.31480321698528552</v>
      </c>
      <c r="B5973">
        <v>6.9047650907923003E-2</v>
      </c>
      <c r="C5973">
        <v>-540</v>
      </c>
    </row>
    <row r="5974" spans="1:3" x14ac:dyDescent="0.25">
      <c r="A5974">
        <v>0.12487830891243799</v>
      </c>
      <c r="B5974">
        <v>0.18038698799694899</v>
      </c>
      <c r="C5974">
        <v>-540</v>
      </c>
    </row>
    <row r="5975" spans="1:3" x14ac:dyDescent="0.25">
      <c r="A5975">
        <v>0.10189807092497651</v>
      </c>
      <c r="B5975">
        <v>0.197568612757758</v>
      </c>
      <c r="C5975">
        <v>-540</v>
      </c>
    </row>
    <row r="5976" spans="1:3" x14ac:dyDescent="0.25">
      <c r="A5976">
        <v>0.14488835424043051</v>
      </c>
      <c r="B5976">
        <v>0.1741111453078375</v>
      </c>
      <c r="C5976">
        <v>-540</v>
      </c>
    </row>
    <row r="5977" spans="1:3" x14ac:dyDescent="0.25">
      <c r="A5977">
        <v>0.15405316582852249</v>
      </c>
      <c r="B5977">
        <v>0.16851105966734001</v>
      </c>
      <c r="C5977">
        <v>-540</v>
      </c>
    </row>
    <row r="5978" spans="1:3" x14ac:dyDescent="0.25">
      <c r="A5978">
        <v>8.3946697753443003E-2</v>
      </c>
      <c r="B5978">
        <v>0.2116390788294015</v>
      </c>
      <c r="C5978">
        <v>-540</v>
      </c>
    </row>
    <row r="5979" spans="1:3" x14ac:dyDescent="0.25">
      <c r="A5979">
        <v>7.4174205830010498E-2</v>
      </c>
      <c r="B5979">
        <v>0.22477285196237151</v>
      </c>
      <c r="C5979">
        <v>-540</v>
      </c>
    </row>
    <row r="5980" spans="1:3" x14ac:dyDescent="0.25">
      <c r="A5980">
        <v>0.32432767611878299</v>
      </c>
      <c r="B5980">
        <v>7.8414580294657005E-2</v>
      </c>
      <c r="C5980">
        <v>-540</v>
      </c>
    </row>
    <row r="5981" spans="1:3" x14ac:dyDescent="0.25">
      <c r="A5981">
        <v>3.0737463492673749E-2</v>
      </c>
      <c r="B5981">
        <v>0.25548968968701052</v>
      </c>
      <c r="C5981">
        <v>-540</v>
      </c>
    </row>
    <row r="5982" spans="1:3" x14ac:dyDescent="0.25">
      <c r="A5982">
        <v>0.22119564206388101</v>
      </c>
      <c r="B5982">
        <v>0.15447404691493499</v>
      </c>
      <c r="C5982">
        <v>-540</v>
      </c>
    </row>
    <row r="5983" spans="1:3" x14ac:dyDescent="0.25">
      <c r="A5983">
        <v>0.174565477556133</v>
      </c>
      <c r="B5983">
        <v>0.17972461227603001</v>
      </c>
      <c r="C5983">
        <v>-540</v>
      </c>
    </row>
    <row r="5984" spans="1:3" x14ac:dyDescent="0.25">
      <c r="A5984">
        <v>9.1871345391860995E-2</v>
      </c>
      <c r="B5984">
        <v>0.2400074935435095</v>
      </c>
      <c r="C5984">
        <v>-540</v>
      </c>
    </row>
    <row r="5985" spans="1:3" x14ac:dyDescent="0.25">
      <c r="A5985">
        <v>0.17590485462178099</v>
      </c>
      <c r="B5985">
        <v>0.19810386586557099</v>
      </c>
      <c r="C5985">
        <v>-540</v>
      </c>
    </row>
    <row r="5986" spans="1:3" x14ac:dyDescent="0.25">
      <c r="A5986">
        <v>7.7237410785706007E-2</v>
      </c>
      <c r="B5986">
        <v>0.25328177061728052</v>
      </c>
      <c r="C5986">
        <v>-540</v>
      </c>
    </row>
    <row r="5987" spans="1:3" x14ac:dyDescent="0.25">
      <c r="A5987">
        <v>0.23991591688421199</v>
      </c>
      <c r="B5987">
        <v>0.157043261832439</v>
      </c>
      <c r="C5987">
        <v>-540</v>
      </c>
    </row>
    <row r="5988" spans="1:3" x14ac:dyDescent="0.25">
      <c r="A5988">
        <v>0.34026378287209552</v>
      </c>
      <c r="B5988">
        <v>0.10652205911870601</v>
      </c>
      <c r="C5988">
        <v>-540</v>
      </c>
    </row>
    <row r="5989" spans="1:3" x14ac:dyDescent="0.25">
      <c r="A5989">
        <v>9.6422747087165001E-2</v>
      </c>
      <c r="B5989">
        <v>0.257229262287404</v>
      </c>
      <c r="C5989">
        <v>-540</v>
      </c>
    </row>
    <row r="5990" spans="1:3" x14ac:dyDescent="0.25">
      <c r="A5990">
        <v>0.17176270702986951</v>
      </c>
      <c r="B5990">
        <v>0.21529887195407549</v>
      </c>
      <c r="C5990">
        <v>-540</v>
      </c>
    </row>
    <row r="5991" spans="1:3" x14ac:dyDescent="0.25">
      <c r="A5991">
        <v>0.27848501571907802</v>
      </c>
      <c r="B5991">
        <v>0.15413282305870399</v>
      </c>
      <c r="C5991">
        <v>-540</v>
      </c>
    </row>
    <row r="5992" spans="1:3" x14ac:dyDescent="0.25">
      <c r="A5992">
        <v>0.36231389789730201</v>
      </c>
      <c r="B5992">
        <v>0.1120753101122695</v>
      </c>
      <c r="C5992">
        <v>-540</v>
      </c>
    </row>
    <row r="5993" spans="1:3" x14ac:dyDescent="0.25">
      <c r="A5993">
        <v>0.25644730233336849</v>
      </c>
      <c r="B5993">
        <v>0.1737297774685205</v>
      </c>
      <c r="C5993">
        <v>-540</v>
      </c>
    </row>
    <row r="5994" spans="1:3" x14ac:dyDescent="0.25">
      <c r="A5994">
        <v>7.2698410729898494E-2</v>
      </c>
      <c r="B5994">
        <v>0.283028462084008</v>
      </c>
      <c r="C5994">
        <v>-540</v>
      </c>
    </row>
    <row r="5995" spans="1:3" x14ac:dyDescent="0.25">
      <c r="A5995">
        <v>0.27348715500189102</v>
      </c>
      <c r="B5995">
        <v>0.16968192584068201</v>
      </c>
      <c r="C5995">
        <v>-540</v>
      </c>
    </row>
    <row r="5996" spans="1:3" x14ac:dyDescent="0.25">
      <c r="A5996">
        <v>0.15535533797568049</v>
      </c>
      <c r="B5996">
        <v>0.23725094003827049</v>
      </c>
      <c r="C5996">
        <v>-540</v>
      </c>
    </row>
    <row r="5997" spans="1:3" x14ac:dyDescent="0.25">
      <c r="A5997">
        <v>0.229926396269587</v>
      </c>
      <c r="B5997">
        <v>0.197227388901527</v>
      </c>
      <c r="C5997">
        <v>-540</v>
      </c>
    </row>
    <row r="5998" spans="1:3" x14ac:dyDescent="0.25">
      <c r="A5998">
        <v>0.38329127110604</v>
      </c>
      <c r="B5998">
        <v>0.110027966974883</v>
      </c>
      <c r="C5998">
        <v>-540</v>
      </c>
    </row>
    <row r="5999" spans="1:3" x14ac:dyDescent="0.25">
      <c r="A5999">
        <v>0.17876963334552851</v>
      </c>
      <c r="B5999">
        <v>0.2338788454590465</v>
      </c>
      <c r="C5999">
        <v>-540</v>
      </c>
    </row>
    <row r="6000" spans="1:3" x14ac:dyDescent="0.25">
      <c r="A6000">
        <v>0.14904290347183899</v>
      </c>
      <c r="B6000">
        <v>0.25604501478636699</v>
      </c>
      <c r="C6000">
        <v>-540</v>
      </c>
    </row>
    <row r="6001" spans="1:3" x14ac:dyDescent="0.25">
      <c r="A6001">
        <v>0.29568608970105847</v>
      </c>
      <c r="B6001">
        <v>0.1728265378490855</v>
      </c>
      <c r="C6001">
        <v>-540</v>
      </c>
    </row>
    <row r="6002" spans="1:3" x14ac:dyDescent="0.25">
      <c r="A6002">
        <v>0.244175880051343</v>
      </c>
      <c r="B6002">
        <v>0.20177034965409249</v>
      </c>
      <c r="C6002">
        <v>-540</v>
      </c>
    </row>
    <row r="6003" spans="1:3" x14ac:dyDescent="0.25">
      <c r="A6003">
        <v>0.122416583472335</v>
      </c>
      <c r="B6003">
        <v>0.27432390841819349</v>
      </c>
      <c r="C6003">
        <v>-540</v>
      </c>
    </row>
    <row r="6004" spans="1:3" x14ac:dyDescent="0.25">
      <c r="A6004">
        <v>7.4881099281324998E-2</v>
      </c>
      <c r="B6004">
        <v>0.30380297333101403</v>
      </c>
      <c r="C6004">
        <v>-540</v>
      </c>
    </row>
    <row r="6005" spans="1:3" x14ac:dyDescent="0.25">
      <c r="A6005">
        <v>0.14702143623387001</v>
      </c>
      <c r="B6005">
        <v>0.26569964271855051</v>
      </c>
      <c r="C6005">
        <v>-540</v>
      </c>
    </row>
    <row r="6006" spans="1:3" x14ac:dyDescent="0.25">
      <c r="A6006">
        <v>7.4378832881707005E-2</v>
      </c>
      <c r="B6006">
        <v>0.31139687679811601</v>
      </c>
      <c r="C6006">
        <v>-540</v>
      </c>
    </row>
    <row r="6007" spans="1:3" x14ac:dyDescent="0.25">
      <c r="A6007">
        <v>0.1686498955161875</v>
      </c>
      <c r="B6007">
        <v>0.26040063695119853</v>
      </c>
      <c r="C6007">
        <v>-540</v>
      </c>
    </row>
    <row r="6008" spans="1:3" x14ac:dyDescent="0.25">
      <c r="A6008">
        <v>5.1330385877013003E-2</v>
      </c>
      <c r="B6008">
        <v>0.332010812112778</v>
      </c>
      <c r="C6008">
        <v>-540</v>
      </c>
    </row>
    <row r="6009" spans="1:3" x14ac:dyDescent="0.25">
      <c r="A6009">
        <v>0.18236610879958351</v>
      </c>
      <c r="B6009">
        <v>0.25580415088785102</v>
      </c>
      <c r="C6009">
        <v>-540</v>
      </c>
    </row>
    <row r="6010" spans="1:3" x14ac:dyDescent="0.25">
      <c r="A6010">
        <v>8.0275812462407503E-2</v>
      </c>
      <c r="B6010">
        <v>0.31587293091220497</v>
      </c>
      <c r="C6010">
        <v>-540</v>
      </c>
    </row>
    <row r="6011" spans="1:3" x14ac:dyDescent="0.25">
      <c r="A6011">
        <v>0.36112334050561501</v>
      </c>
      <c r="B6011">
        <v>0.150693821841003</v>
      </c>
      <c r="C6011">
        <v>-540</v>
      </c>
    </row>
    <row r="6012" spans="1:3" x14ac:dyDescent="0.25">
      <c r="A6012">
        <v>6.6919246724417E-2</v>
      </c>
      <c r="B6012">
        <v>0.325801876062143</v>
      </c>
      <c r="C6012">
        <v>-540</v>
      </c>
    </row>
    <row r="6013" spans="1:3" x14ac:dyDescent="0.25">
      <c r="A6013">
        <v>0.38652189819494148</v>
      </c>
      <c r="B6013">
        <v>0.14170826029358649</v>
      </c>
      <c r="C6013">
        <v>-540</v>
      </c>
    </row>
    <row r="6014" spans="1:3" x14ac:dyDescent="0.25">
      <c r="A6014">
        <v>0.1016996446930285</v>
      </c>
      <c r="B6014">
        <v>0.31146378343659248</v>
      </c>
      <c r="C6014">
        <v>-540</v>
      </c>
    </row>
    <row r="6015" spans="1:3" x14ac:dyDescent="0.25">
      <c r="A6015">
        <v>0.17077677668987851</v>
      </c>
      <c r="B6015">
        <v>0.27151382960217302</v>
      </c>
      <c r="C6015">
        <v>-540</v>
      </c>
    </row>
    <row r="6016" spans="1:3" x14ac:dyDescent="0.25">
      <c r="A6016">
        <v>0.17754807185509899</v>
      </c>
      <c r="B6016">
        <v>0.26508410164456497</v>
      </c>
      <c r="C6016">
        <v>-540</v>
      </c>
    </row>
    <row r="6017" spans="1:3" x14ac:dyDescent="0.25">
      <c r="A6017">
        <v>0.20970552307015</v>
      </c>
      <c r="B6017">
        <v>0.25656688656648502</v>
      </c>
      <c r="C6017">
        <v>-540</v>
      </c>
    </row>
    <row r="6018" spans="1:3" x14ac:dyDescent="0.25">
      <c r="A6018">
        <v>0.31745716783758798</v>
      </c>
      <c r="B6018">
        <v>0.19030255181919151</v>
      </c>
      <c r="C6018">
        <v>-540</v>
      </c>
    </row>
    <row r="6019" spans="1:3" x14ac:dyDescent="0.25">
      <c r="A6019">
        <v>0.1127433046648765</v>
      </c>
      <c r="B6019">
        <v>0.31351781723782651</v>
      </c>
      <c r="C6019">
        <v>-540</v>
      </c>
    </row>
    <row r="6020" spans="1:3" x14ac:dyDescent="0.25">
      <c r="A6020">
        <v>0.13652344839987851</v>
      </c>
      <c r="B6020">
        <v>0.29979526568626153</v>
      </c>
      <c r="C6020">
        <v>-540</v>
      </c>
    </row>
    <row r="6021" spans="1:3" x14ac:dyDescent="0.25">
      <c r="A6021">
        <v>0.3321655122807235</v>
      </c>
      <c r="B6021">
        <v>0.1841739037347285</v>
      </c>
      <c r="C6021">
        <v>-540</v>
      </c>
    </row>
    <row r="6022" spans="1:3" x14ac:dyDescent="0.25">
      <c r="A6022">
        <v>0.40208595576335199</v>
      </c>
      <c r="B6022">
        <v>0.14623114905460899</v>
      </c>
      <c r="C6022">
        <v>-540</v>
      </c>
    </row>
    <row r="6023" spans="1:3" x14ac:dyDescent="0.25">
      <c r="A6023">
        <v>0.32561744662644398</v>
      </c>
      <c r="B6023">
        <v>0.19622378932437701</v>
      </c>
      <c r="C6023">
        <v>-540</v>
      </c>
    </row>
    <row r="6024" spans="1:3" x14ac:dyDescent="0.25">
      <c r="A6024">
        <v>8.9998697827852997E-2</v>
      </c>
      <c r="B6024">
        <v>0.3428630688736935</v>
      </c>
      <c r="C6024">
        <v>-540</v>
      </c>
    </row>
    <row r="6025" spans="1:3" x14ac:dyDescent="0.25">
      <c r="A6025">
        <v>0.304106802919346</v>
      </c>
      <c r="B6025">
        <v>0.22050420842755999</v>
      </c>
      <c r="C6025">
        <v>-540</v>
      </c>
    </row>
    <row r="6026" spans="1:3" x14ac:dyDescent="0.25">
      <c r="A6026">
        <v>0.37450470952259901</v>
      </c>
      <c r="B6026">
        <v>0.18965355742596801</v>
      </c>
      <c r="C6026">
        <v>-540</v>
      </c>
    </row>
    <row r="6027" spans="1:3" x14ac:dyDescent="0.25">
      <c r="A6027">
        <v>0.25072394570562251</v>
      </c>
      <c r="B6027">
        <v>0.26419424335282549</v>
      </c>
      <c r="C6027">
        <v>-540</v>
      </c>
    </row>
    <row r="6028" spans="1:3" x14ac:dyDescent="0.25">
      <c r="A6028">
        <v>0.126378907291544</v>
      </c>
      <c r="B6028">
        <v>0.339939248772263</v>
      </c>
      <c r="C6028">
        <v>-540</v>
      </c>
    </row>
    <row r="6029" spans="1:3" x14ac:dyDescent="0.25">
      <c r="A6029">
        <v>0.19758912128183351</v>
      </c>
      <c r="B6029">
        <v>0.30290642437542648</v>
      </c>
      <c r="C6029">
        <v>-540</v>
      </c>
    </row>
    <row r="6030" spans="1:3" x14ac:dyDescent="0.25">
      <c r="A6030">
        <v>0.26523386391680998</v>
      </c>
      <c r="B6030">
        <v>0.26980101965717052</v>
      </c>
      <c r="C6030">
        <v>-540</v>
      </c>
    </row>
    <row r="6031" spans="1:3" x14ac:dyDescent="0.25">
      <c r="A6031">
        <v>0.18045625631708501</v>
      </c>
      <c r="B6031">
        <v>0.3186830097282255</v>
      </c>
      <c r="C6031">
        <v>-540</v>
      </c>
    </row>
    <row r="6032" spans="1:3" x14ac:dyDescent="0.25">
      <c r="A6032">
        <v>0.12629209581506651</v>
      </c>
      <c r="B6032">
        <v>0.35174157979954751</v>
      </c>
      <c r="C6032">
        <v>-540</v>
      </c>
    </row>
    <row r="6033" spans="1:3" x14ac:dyDescent="0.25">
      <c r="A6033">
        <v>0.16388766594943849</v>
      </c>
      <c r="B6033">
        <v>0.32984303702613399</v>
      </c>
      <c r="C6033">
        <v>-540</v>
      </c>
    </row>
    <row r="6034" spans="1:3" x14ac:dyDescent="0.25">
      <c r="A6034">
        <v>0.27904929031617998</v>
      </c>
      <c r="B6034">
        <v>0.26331776638878102</v>
      </c>
      <c r="C6034">
        <v>-540</v>
      </c>
    </row>
    <row r="6035" spans="1:3" x14ac:dyDescent="0.25">
      <c r="A6035">
        <v>0.15599402240976251</v>
      </c>
      <c r="B6035">
        <v>0.34237465041281401</v>
      </c>
      <c r="C6035">
        <v>-540</v>
      </c>
    </row>
    <row r="6036" spans="1:3" x14ac:dyDescent="0.25">
      <c r="A6036">
        <v>0.38295642683962799</v>
      </c>
      <c r="B6036">
        <v>0.20660769961595599</v>
      </c>
      <c r="C6036">
        <v>-540</v>
      </c>
    </row>
    <row r="6037" spans="1:3" x14ac:dyDescent="0.25">
      <c r="A6037">
        <v>0.17824876448666499</v>
      </c>
      <c r="B6037">
        <v>0.33108080983795202</v>
      </c>
      <c r="C6037">
        <v>-540</v>
      </c>
    </row>
    <row r="6038" spans="1:3" x14ac:dyDescent="0.25">
      <c r="A6038">
        <v>0.197148863079699</v>
      </c>
      <c r="B6038">
        <v>0.32281783998608349</v>
      </c>
      <c r="C6038">
        <v>-540</v>
      </c>
    </row>
    <row r="6039" spans="1:3" x14ac:dyDescent="0.25">
      <c r="A6039">
        <v>0.21265091245062601</v>
      </c>
      <c r="B6039">
        <v>0.32202834165205851</v>
      </c>
      <c r="C6039">
        <v>-540</v>
      </c>
    </row>
    <row r="6040" spans="1:3" x14ac:dyDescent="0.25">
      <c r="A6040">
        <v>0.18243431781681549</v>
      </c>
      <c r="B6040">
        <v>0.34107666162636652</v>
      </c>
      <c r="C6040">
        <v>-540</v>
      </c>
    </row>
    <row r="6041" spans="1:3" x14ac:dyDescent="0.25">
      <c r="A6041">
        <v>0.2104000148819675</v>
      </c>
      <c r="B6041">
        <v>0.33359649944467501</v>
      </c>
      <c r="C6041">
        <v>-540</v>
      </c>
    </row>
    <row r="6042" spans="1:3" x14ac:dyDescent="0.25">
      <c r="A6042">
        <v>0.289640290446397</v>
      </c>
      <c r="B6042">
        <v>0.29311798316629001</v>
      </c>
      <c r="C6042">
        <v>-540</v>
      </c>
    </row>
    <row r="6043" spans="1:3" x14ac:dyDescent="0.25">
      <c r="A6043">
        <v>0.28074831492723351</v>
      </c>
      <c r="B6043">
        <v>0.30338815217245851</v>
      </c>
      <c r="C6043">
        <v>-540</v>
      </c>
    </row>
    <row r="6044" spans="1:3" x14ac:dyDescent="0.25">
      <c r="A6044">
        <v>0.19009853102580149</v>
      </c>
      <c r="B6044">
        <v>0.36435348115240002</v>
      </c>
      <c r="C6044">
        <v>-540</v>
      </c>
    </row>
    <row r="6045" spans="1:3" x14ac:dyDescent="0.25">
      <c r="A6045">
        <v>0.261370753213575</v>
      </c>
      <c r="B6045">
        <v>0.33019764221005998</v>
      </c>
      <c r="C6045">
        <v>-540</v>
      </c>
    </row>
    <row r="6046" spans="1:3" x14ac:dyDescent="0.25">
      <c r="A6046">
        <v>0.3323825409719165</v>
      </c>
      <c r="B6046">
        <v>0.29523892360600001</v>
      </c>
      <c r="C6046">
        <v>-540</v>
      </c>
    </row>
    <row r="6047" spans="1:3" x14ac:dyDescent="0.25">
      <c r="A6047">
        <v>0.30360453651972802</v>
      </c>
      <c r="B6047">
        <v>0.32852497624814347</v>
      </c>
      <c r="C6047">
        <v>-540</v>
      </c>
    </row>
    <row r="6048" spans="1:3" x14ac:dyDescent="0.25">
      <c r="A6048">
        <v>0.31113853251399848</v>
      </c>
      <c r="B6048">
        <v>0.36790622365551101</v>
      </c>
      <c r="C6048">
        <v>-540</v>
      </c>
    </row>
    <row r="6049" spans="1:3" x14ac:dyDescent="0.25">
      <c r="A6049">
        <v>0.37258245540060397</v>
      </c>
      <c r="B6049">
        <v>0.33315491563072902</v>
      </c>
      <c r="C6049">
        <v>-540</v>
      </c>
    </row>
    <row r="6050" spans="1:3" x14ac:dyDescent="0.25">
      <c r="A6050">
        <v>0.19851304342434051</v>
      </c>
      <c r="B6050">
        <v>-0.27444158324171047</v>
      </c>
      <c r="C6050">
        <v>-540</v>
      </c>
    </row>
    <row r="6051" spans="1:3" x14ac:dyDescent="0.25">
      <c r="A6051">
        <v>0.24279929806720449</v>
      </c>
      <c r="B6051">
        <v>-0.27183033389271449</v>
      </c>
      <c r="C6051">
        <v>-540</v>
      </c>
    </row>
    <row r="6052" spans="1:3" x14ac:dyDescent="0.25">
      <c r="A6052">
        <v>0.18534870309854951</v>
      </c>
      <c r="B6052">
        <v>-0.2264119553266595</v>
      </c>
      <c r="C6052">
        <v>-540</v>
      </c>
    </row>
    <row r="6053" spans="1:3" x14ac:dyDescent="0.25">
      <c r="A6053">
        <v>0.20886221158437149</v>
      </c>
      <c r="B6053">
        <v>-0.234752039812511</v>
      </c>
      <c r="C6053">
        <v>-540</v>
      </c>
    </row>
    <row r="6054" spans="1:3" x14ac:dyDescent="0.25">
      <c r="A6054">
        <v>5.3203033441021003E-3</v>
      </c>
      <c r="B6054">
        <v>-9.7578265146693002E-2</v>
      </c>
      <c r="C6054">
        <v>-540</v>
      </c>
    </row>
    <row r="6055" spans="1:3" x14ac:dyDescent="0.25">
      <c r="A6055">
        <v>0.2133950108204305</v>
      </c>
      <c r="B6055">
        <v>-0.19817284879347249</v>
      </c>
      <c r="C6055">
        <v>-540</v>
      </c>
    </row>
    <row r="6056" spans="1:3" x14ac:dyDescent="0.25">
      <c r="A6056">
        <v>2.179588141552315E-2</v>
      </c>
      <c r="B6056">
        <v>-7.0301197847346994E-2</v>
      </c>
      <c r="C6056">
        <v>-540</v>
      </c>
    </row>
    <row r="6057" spans="1:3" x14ac:dyDescent="0.25">
      <c r="A6057">
        <v>0.36042884869379749</v>
      </c>
      <c r="B6057">
        <v>-0.28275996759446798</v>
      </c>
      <c r="C6057">
        <v>-540</v>
      </c>
    </row>
    <row r="6058" spans="1:3" x14ac:dyDescent="0.25">
      <c r="A6058">
        <v>0.20591062138414701</v>
      </c>
      <c r="B6058">
        <v>-0.18206411665991551</v>
      </c>
      <c r="C6058">
        <v>-540</v>
      </c>
    </row>
    <row r="6059" spans="1:3" x14ac:dyDescent="0.25">
      <c r="A6059">
        <v>0.25689376135525099</v>
      </c>
      <c r="B6059">
        <v>-0.20110960013888099</v>
      </c>
      <c r="C6059">
        <v>-540</v>
      </c>
    </row>
    <row r="6060" spans="1:3" x14ac:dyDescent="0.25">
      <c r="A6060">
        <v>0.15490267813404951</v>
      </c>
      <c r="B6060">
        <v>-0.13140877264047199</v>
      </c>
      <c r="C6060">
        <v>-540</v>
      </c>
    </row>
    <row r="6061" spans="1:3" x14ac:dyDescent="0.25">
      <c r="A6061">
        <v>0.20281641232971001</v>
      </c>
      <c r="B6061">
        <v>-0.1565664602742895</v>
      </c>
      <c r="C6061">
        <v>-540</v>
      </c>
    </row>
    <row r="6062" spans="1:3" x14ac:dyDescent="0.25">
      <c r="A6062">
        <v>0.17920989154766251</v>
      </c>
      <c r="B6062">
        <v>-0.13346305190671851</v>
      </c>
      <c r="C6062">
        <v>-540</v>
      </c>
    </row>
    <row r="6063" spans="1:3" x14ac:dyDescent="0.25">
      <c r="A6063">
        <v>0.1602229814781515</v>
      </c>
      <c r="B6063">
        <v>-0.1136146635032695</v>
      </c>
      <c r="C6063">
        <v>-540</v>
      </c>
    </row>
    <row r="6064" spans="1:3" x14ac:dyDescent="0.25">
      <c r="A6064">
        <v>0.1194277883536205</v>
      </c>
      <c r="B6064">
        <v>-8.9129679995370498E-2</v>
      </c>
      <c r="C6064">
        <v>-540</v>
      </c>
    </row>
    <row r="6065" spans="1:3" x14ac:dyDescent="0.25">
      <c r="A6065">
        <v>0.32375099988218448</v>
      </c>
      <c r="B6065">
        <v>-0.21544615473641551</v>
      </c>
      <c r="C6065">
        <v>-540</v>
      </c>
    </row>
    <row r="6066" spans="1:3" x14ac:dyDescent="0.25">
      <c r="A6066">
        <v>0.26443395816927001</v>
      </c>
      <c r="B6066">
        <v>-0.150656790694983</v>
      </c>
      <c r="C6066">
        <v>-540</v>
      </c>
    </row>
    <row r="6067" spans="1:3" x14ac:dyDescent="0.25">
      <c r="A6067">
        <v>0.34724590590876098</v>
      </c>
      <c r="B6067">
        <v>-0.20498669058503549</v>
      </c>
      <c r="C6067">
        <v>-540</v>
      </c>
    </row>
    <row r="6068" spans="1:3" x14ac:dyDescent="0.25">
      <c r="A6068">
        <v>0.1622320470766235</v>
      </c>
      <c r="B6068">
        <v>-8.2959608818933994E-2</v>
      </c>
      <c r="C6068">
        <v>-540</v>
      </c>
    </row>
    <row r="6069" spans="1:3" x14ac:dyDescent="0.25">
      <c r="A6069">
        <v>0.29026657324098248</v>
      </c>
      <c r="B6069">
        <v>-0.16535501417742049</v>
      </c>
      <c r="C6069">
        <v>-540</v>
      </c>
    </row>
    <row r="6070" spans="1:3" x14ac:dyDescent="0.25">
      <c r="A6070">
        <v>5.8021070385504997E-2</v>
      </c>
      <c r="B6070">
        <v>-1.8886349169608251E-2</v>
      </c>
      <c r="C6070">
        <v>-540</v>
      </c>
    </row>
    <row r="6071" spans="1:3" x14ac:dyDescent="0.25">
      <c r="A6071">
        <v>0.3207560039437215</v>
      </c>
      <c r="B6071">
        <v>-0.178092992303686</v>
      </c>
      <c r="C6071">
        <v>-540</v>
      </c>
    </row>
    <row r="6072" spans="1:3" x14ac:dyDescent="0.25">
      <c r="A6072">
        <v>0.1930067154877875</v>
      </c>
      <c r="B6072">
        <v>-8.9990451941438496E-2</v>
      </c>
      <c r="C6072">
        <v>-540</v>
      </c>
    </row>
    <row r="6073" spans="1:3" x14ac:dyDescent="0.25">
      <c r="A6073">
        <v>0.2485350563344475</v>
      </c>
      <c r="B6073">
        <v>-0.11367976390255199</v>
      </c>
      <c r="C6073">
        <v>-540</v>
      </c>
    </row>
    <row r="6074" spans="1:3" x14ac:dyDescent="0.25">
      <c r="A6074">
        <v>0.111707767766899</v>
      </c>
      <c r="B6074">
        <v>-1.772900873792025E-2</v>
      </c>
      <c r="C6074">
        <v>-540</v>
      </c>
    </row>
    <row r="6075" spans="1:3" x14ac:dyDescent="0.25">
      <c r="A6075">
        <v>0.34127451649107998</v>
      </c>
      <c r="B6075">
        <v>-0.156595393785082</v>
      </c>
      <c r="C6075">
        <v>-540</v>
      </c>
    </row>
    <row r="6076" spans="1:3" x14ac:dyDescent="0.25">
      <c r="A6076">
        <v>9.6044497082514502E-2</v>
      </c>
      <c r="B6076">
        <v>-1.3164747410450801E-3</v>
      </c>
      <c r="C6076">
        <v>-540</v>
      </c>
    </row>
    <row r="6077" spans="1:3" x14ac:dyDescent="0.25">
      <c r="A6077">
        <v>0.30706459393931901</v>
      </c>
      <c r="B6077">
        <v>-0.11451160233782751</v>
      </c>
      <c r="C6077">
        <v>-540</v>
      </c>
    </row>
    <row r="6078" spans="1:3" x14ac:dyDescent="0.25">
      <c r="A6078">
        <v>0.19167974006163599</v>
      </c>
      <c r="B6078">
        <v>-3.5523117875122953E-2</v>
      </c>
      <c r="C6078">
        <v>-540</v>
      </c>
    </row>
    <row r="6079" spans="1:3" x14ac:dyDescent="0.25">
      <c r="A6079">
        <v>0.3482690411672425</v>
      </c>
      <c r="B6079">
        <v>-0.1239366934783865</v>
      </c>
      <c r="C6079">
        <v>-540</v>
      </c>
    </row>
    <row r="6080" spans="1:3" x14ac:dyDescent="0.25">
      <c r="A6080">
        <v>0.26040962615257751</v>
      </c>
      <c r="B6080">
        <v>-5.6073143915282501E-2</v>
      </c>
      <c r="C6080">
        <v>-540</v>
      </c>
    </row>
    <row r="6081" spans="1:3" x14ac:dyDescent="0.25">
      <c r="A6081">
        <v>0.181473190755818</v>
      </c>
      <c r="B6081">
        <v>-6.3943058850761004E-3</v>
      </c>
      <c r="C6081">
        <v>-540</v>
      </c>
    </row>
    <row r="6082" spans="1:3" x14ac:dyDescent="0.25">
      <c r="A6082">
        <v>0.34147294272302797</v>
      </c>
      <c r="B6082">
        <v>-9.8692205312192499E-2</v>
      </c>
      <c r="C6082">
        <v>-540</v>
      </c>
    </row>
    <row r="6083" spans="1:3" x14ac:dyDescent="0.25">
      <c r="A6083">
        <v>0.32443309005450499</v>
      </c>
      <c r="B6083">
        <v>-7.7433308257623998E-2</v>
      </c>
      <c r="C6083">
        <v>-540</v>
      </c>
    </row>
    <row r="6084" spans="1:3" x14ac:dyDescent="0.25">
      <c r="A6084">
        <v>0.23892378572447301</v>
      </c>
      <c r="B6084">
        <v>-2.06802268387246E-2</v>
      </c>
      <c r="C6084">
        <v>-540</v>
      </c>
    </row>
    <row r="6085" spans="1:3" x14ac:dyDescent="0.25">
      <c r="A6085">
        <v>0.258326150717125</v>
      </c>
      <c r="B6085">
        <v>-3.3461605231178748E-2</v>
      </c>
      <c r="C6085">
        <v>-540</v>
      </c>
    </row>
    <row r="6086" spans="1:3" x14ac:dyDescent="0.25">
      <c r="A6086">
        <v>0.27619691323192902</v>
      </c>
      <c r="B6086">
        <v>-3.2441698975753698E-2</v>
      </c>
      <c r="C6086">
        <v>-540</v>
      </c>
    </row>
    <row r="6087" spans="1:3" x14ac:dyDescent="0.25">
      <c r="A6087">
        <v>0.27121765497398748</v>
      </c>
      <c r="B6087">
        <v>-2.4347549331635899E-2</v>
      </c>
      <c r="C6087">
        <v>-540</v>
      </c>
    </row>
    <row r="6088" spans="1:3" x14ac:dyDescent="0.25">
      <c r="A6088">
        <v>0.33165704506135701</v>
      </c>
      <c r="B6088">
        <v>-5.2897691105839001E-2</v>
      </c>
      <c r="C6088">
        <v>-540</v>
      </c>
    </row>
    <row r="6089" spans="1:3" x14ac:dyDescent="0.25">
      <c r="A6089">
        <v>0.33715717217816199</v>
      </c>
      <c r="B6089">
        <v>-3.2029396446964897E-2</v>
      </c>
      <c r="C6089">
        <v>-540</v>
      </c>
    </row>
    <row r="6090" spans="1:3" x14ac:dyDescent="0.25">
      <c r="A6090">
        <v>0.36279136101792647</v>
      </c>
      <c r="B6090">
        <v>-2.9331346565592251E-2</v>
      </c>
      <c r="C6090">
        <v>-540</v>
      </c>
    </row>
    <row r="6091" spans="1:3" x14ac:dyDescent="0.25">
      <c r="A6091">
        <v>0.33207870080424651</v>
      </c>
      <c r="B6091">
        <v>-1.497309183496325E-3</v>
      </c>
      <c r="C6091">
        <v>-540</v>
      </c>
    </row>
    <row r="6092" spans="1:3" x14ac:dyDescent="0.25">
      <c r="A6092">
        <v>0.36982309061257901</v>
      </c>
      <c r="B6092">
        <v>-2.409438111220415E-2</v>
      </c>
      <c r="C6092">
        <v>-540</v>
      </c>
    </row>
    <row r="6093" spans="1:3" x14ac:dyDescent="0.25">
      <c r="A6093">
        <v>-0.39902498019992749</v>
      </c>
      <c r="B6093">
        <v>0.15172722934771599</v>
      </c>
      <c r="C6093">
        <v>-540</v>
      </c>
    </row>
    <row r="6094" spans="1:3" x14ac:dyDescent="0.25">
      <c r="A6094">
        <v>-0.20818973821092951</v>
      </c>
      <c r="B6094">
        <v>2.0894486458348401E-2</v>
      </c>
      <c r="C6094">
        <v>-540</v>
      </c>
    </row>
    <row r="6095" spans="1:3" x14ac:dyDescent="0.25">
      <c r="A6095">
        <v>-0.30230430036175249</v>
      </c>
      <c r="B6095">
        <v>0.23772720042801149</v>
      </c>
      <c r="C6095">
        <v>-540</v>
      </c>
    </row>
    <row r="6096" spans="1:3" x14ac:dyDescent="0.25">
      <c r="A6096">
        <v>-9.0170601708157508E-3</v>
      </c>
      <c r="B6096">
        <v>2.8550978209002702E-2</v>
      </c>
      <c r="C6096">
        <v>-540</v>
      </c>
    </row>
    <row r="6097" spans="1:3" x14ac:dyDescent="0.25">
      <c r="A6097">
        <v>-2.2994841278335499E-2</v>
      </c>
      <c r="B6097">
        <v>0.104045866651243</v>
      </c>
      <c r="C6097">
        <v>-540</v>
      </c>
    </row>
    <row r="6098" spans="1:3" x14ac:dyDescent="0.25">
      <c r="A6098">
        <v>-6.9466147226919503E-2</v>
      </c>
      <c r="B6098">
        <v>0.1614008704831035</v>
      </c>
      <c r="C6098">
        <v>-540</v>
      </c>
    </row>
    <row r="6099" spans="1:3" x14ac:dyDescent="0.25">
      <c r="A6099">
        <v>-0.3404007106620715</v>
      </c>
      <c r="B6099">
        <v>-0.13931267637915951</v>
      </c>
      <c r="C6099">
        <v>-540</v>
      </c>
    </row>
    <row r="6100" spans="1:3" x14ac:dyDescent="0.25">
      <c r="A6100">
        <v>-0.12972258492625799</v>
      </c>
      <c r="B6100">
        <v>-0.29240620568137848</v>
      </c>
      <c r="C6100">
        <v>-540</v>
      </c>
    </row>
    <row r="6101" spans="1:3" x14ac:dyDescent="0.25">
      <c r="A6101">
        <v>-0.19980413982062201</v>
      </c>
      <c r="B6101">
        <v>-0.23438910137951799</v>
      </c>
      <c r="C6101">
        <v>-540</v>
      </c>
    </row>
    <row r="6102" spans="1:3" x14ac:dyDescent="0.25">
      <c r="A6102">
        <v>-0.1299794507352785</v>
      </c>
      <c r="B6102">
        <v>-0.2768418639964475</v>
      </c>
      <c r="C6102">
        <v>-540</v>
      </c>
    </row>
    <row r="6103" spans="1:3" x14ac:dyDescent="0.25">
      <c r="A6103">
        <v>-0.155714193976497</v>
      </c>
      <c r="B6103">
        <v>-0.24793358832208801</v>
      </c>
      <c r="C6103">
        <v>-540</v>
      </c>
    </row>
    <row r="6104" spans="1:3" x14ac:dyDescent="0.25">
      <c r="A6104">
        <v>-0.12566089432112501</v>
      </c>
      <c r="B6104">
        <v>-0.26374145859297798</v>
      </c>
      <c r="C6104">
        <v>-540</v>
      </c>
    </row>
    <row r="6105" spans="1:3" x14ac:dyDescent="0.25">
      <c r="A6105">
        <v>-0.12870582443221951</v>
      </c>
      <c r="B6105">
        <v>-0.24430930995458899</v>
      </c>
      <c r="C6105">
        <v>-540</v>
      </c>
    </row>
    <row r="6106" spans="1:3" x14ac:dyDescent="0.25">
      <c r="A6106">
        <v>-0.14700751332491399</v>
      </c>
      <c r="B6106">
        <v>-0.22624521896084901</v>
      </c>
      <c r="C6106">
        <v>-540</v>
      </c>
    </row>
    <row r="6107" spans="1:3" x14ac:dyDescent="0.25">
      <c r="A6107">
        <v>-0.15600851938266599</v>
      </c>
      <c r="B6107">
        <v>-0.21337401693239949</v>
      </c>
      <c r="C6107">
        <v>-540</v>
      </c>
    </row>
    <row r="6108" spans="1:3" x14ac:dyDescent="0.25">
      <c r="A6108">
        <v>-0.19939743562300649</v>
      </c>
      <c r="B6108">
        <v>-0.18420072485567349</v>
      </c>
      <c r="C6108">
        <v>-540</v>
      </c>
    </row>
    <row r="6109" spans="1:3" x14ac:dyDescent="0.25">
      <c r="A6109">
        <v>-0.16607444827364751</v>
      </c>
      <c r="B6109">
        <v>-0.20127637629464101</v>
      </c>
      <c r="C6109">
        <v>-540</v>
      </c>
    </row>
    <row r="6110" spans="1:3" x14ac:dyDescent="0.25">
      <c r="A6110">
        <v>-0.12725560288545951</v>
      </c>
      <c r="B6110">
        <v>-0.22421103900754949</v>
      </c>
      <c r="C6110">
        <v>-540</v>
      </c>
    </row>
    <row r="6111" spans="1:3" x14ac:dyDescent="0.25">
      <c r="A6111">
        <v>-0.14250701029603799</v>
      </c>
      <c r="B6111">
        <v>-0.20416290629879549</v>
      </c>
      <c r="C6111">
        <v>-540</v>
      </c>
    </row>
    <row r="6112" spans="1:3" x14ac:dyDescent="0.25">
      <c r="A6112">
        <v>-0.15625468244964349</v>
      </c>
      <c r="B6112">
        <v>-0.18776053977394799</v>
      </c>
      <c r="C6112">
        <v>-540</v>
      </c>
    </row>
    <row r="6113" spans="1:3" x14ac:dyDescent="0.25">
      <c r="A6113">
        <v>-0.20363037010082</v>
      </c>
      <c r="B6113">
        <v>-0.1497772429699025</v>
      </c>
      <c r="C6113">
        <v>-540</v>
      </c>
    </row>
    <row r="6114" spans="1:3" x14ac:dyDescent="0.25">
      <c r="A6114">
        <v>-0.16226427210651351</v>
      </c>
      <c r="B6114">
        <v>-0.1697824000458405</v>
      </c>
      <c r="C6114">
        <v>-540</v>
      </c>
    </row>
    <row r="6115" spans="1:3" x14ac:dyDescent="0.25">
      <c r="A6115">
        <v>-0.12602478755057051</v>
      </c>
      <c r="B6115">
        <v>-0.1852178148323235</v>
      </c>
      <c r="C6115">
        <v>-540</v>
      </c>
    </row>
    <row r="6116" spans="1:3" x14ac:dyDescent="0.25">
      <c r="A6116">
        <v>-0.117034484234861</v>
      </c>
      <c r="B6116">
        <v>-0.184773733293223</v>
      </c>
      <c r="C6116">
        <v>-540</v>
      </c>
    </row>
    <row r="6117" spans="1:3" x14ac:dyDescent="0.25">
      <c r="A6117">
        <v>-0.25334995825930601</v>
      </c>
      <c r="B6117">
        <v>-7.5142893979114E-2</v>
      </c>
      <c r="C6117">
        <v>-540</v>
      </c>
    </row>
    <row r="6118" spans="1:3" x14ac:dyDescent="0.25">
      <c r="A6118">
        <v>-0.1287004730611985</v>
      </c>
      <c r="B6118">
        <v>-0.1592963456386895</v>
      </c>
      <c r="C6118">
        <v>-540</v>
      </c>
    </row>
    <row r="6119" spans="1:3" x14ac:dyDescent="0.25">
      <c r="A6119">
        <v>-0.13151529421837899</v>
      </c>
      <c r="B6119">
        <v>-0.146389330582893</v>
      </c>
      <c r="C6119">
        <v>-540</v>
      </c>
    </row>
    <row r="6120" spans="1:3" x14ac:dyDescent="0.25">
      <c r="A6120">
        <v>-9.6057109831539006E-2</v>
      </c>
      <c r="B6120">
        <v>-0.16735427679172599</v>
      </c>
      <c r="C6120">
        <v>-540</v>
      </c>
    </row>
    <row r="6121" spans="1:3" x14ac:dyDescent="0.25">
      <c r="A6121">
        <v>-0.1023289166684505</v>
      </c>
      <c r="B6121">
        <v>-0.14816565673929549</v>
      </c>
      <c r="C6121">
        <v>-540</v>
      </c>
    </row>
    <row r="6122" spans="1:3" x14ac:dyDescent="0.25">
      <c r="A6122">
        <v>-9.1963311000278505E-2</v>
      </c>
      <c r="B6122">
        <v>-0.14214906814502851</v>
      </c>
      <c r="C6122">
        <v>-540</v>
      </c>
    </row>
    <row r="6123" spans="1:3" x14ac:dyDescent="0.25">
      <c r="A6123">
        <v>-0.1229263437292635</v>
      </c>
      <c r="B6123">
        <v>-9.4002034179953495E-2</v>
      </c>
      <c r="C6123">
        <v>-540</v>
      </c>
    </row>
    <row r="6124" spans="1:3" x14ac:dyDescent="0.25">
      <c r="A6124">
        <v>-8.6280154975705001E-2</v>
      </c>
      <c r="B6124">
        <v>-0.1193003566977525</v>
      </c>
      <c r="C6124">
        <v>-540</v>
      </c>
    </row>
    <row r="6125" spans="1:3" x14ac:dyDescent="0.25">
      <c r="A6125">
        <v>-1.26559924652696E-2</v>
      </c>
      <c r="B6125">
        <v>-0.14764278654003199</v>
      </c>
      <c r="C6125">
        <v>-540</v>
      </c>
    </row>
    <row r="6126" spans="1:3" x14ac:dyDescent="0.25">
      <c r="A6126">
        <v>-9.6421003060984001E-2</v>
      </c>
      <c r="B6126">
        <v>-8.7405274542667499E-2</v>
      </c>
      <c r="C6126">
        <v>-540</v>
      </c>
    </row>
    <row r="6127" spans="1:3" x14ac:dyDescent="0.25">
      <c r="A6127">
        <v>-0.2104640708949635</v>
      </c>
      <c r="B6127">
        <v>-3.28763591043878E-3</v>
      </c>
      <c r="C6127">
        <v>-540</v>
      </c>
    </row>
    <row r="6128" spans="1:3" x14ac:dyDescent="0.25">
      <c r="A6128">
        <v>-5.85547017145795E-2</v>
      </c>
      <c r="B6128">
        <v>-8.7648803128625996E-2</v>
      </c>
      <c r="C6128">
        <v>-540</v>
      </c>
    </row>
    <row r="6129" spans="1:3" x14ac:dyDescent="0.25">
      <c r="A6129">
        <v>-1.282188496692855E-2</v>
      </c>
      <c r="B6129">
        <v>-0.11796811208045049</v>
      </c>
      <c r="C6129">
        <v>-540</v>
      </c>
    </row>
    <row r="6130" spans="1:3" x14ac:dyDescent="0.25">
      <c r="A6130">
        <v>-5.9614273176788E-3</v>
      </c>
      <c r="B6130">
        <v>-0.1039007549386165</v>
      </c>
      <c r="C6130">
        <v>-540</v>
      </c>
    </row>
    <row r="6131" spans="1:3" x14ac:dyDescent="0.25">
      <c r="A6131">
        <v>-0.1000492326133955</v>
      </c>
      <c r="B6131">
        <v>-3.2217399401206201E-2</v>
      </c>
      <c r="C6131">
        <v>-540</v>
      </c>
    </row>
    <row r="6132" spans="1:3" x14ac:dyDescent="0.25">
      <c r="A6132">
        <v>-6.5479375816083998E-2</v>
      </c>
      <c r="B6132">
        <v>-5.1585084590370499E-2</v>
      </c>
      <c r="C6132">
        <v>-540</v>
      </c>
    </row>
    <row r="6133" spans="1:3" x14ac:dyDescent="0.25">
      <c r="A6133">
        <v>-8.3213819380525498E-3</v>
      </c>
      <c r="B6133">
        <v>-9.1029552910166497E-2</v>
      </c>
      <c r="C6133">
        <v>-540</v>
      </c>
    </row>
    <row r="6134" spans="1:3" x14ac:dyDescent="0.25">
      <c r="A6134">
        <v>5.7736945570004999E-2</v>
      </c>
      <c r="B6134">
        <v>1.179094964945825E-2</v>
      </c>
      <c r="C6134">
        <v>-480</v>
      </c>
    </row>
    <row r="6135" spans="1:3" x14ac:dyDescent="0.25">
      <c r="A6135">
        <v>7.1400324390621495E-2</v>
      </c>
      <c r="B6135">
        <v>6.9920893787725497E-3</v>
      </c>
      <c r="C6135">
        <v>-480</v>
      </c>
    </row>
    <row r="6136" spans="1:3" x14ac:dyDescent="0.25">
      <c r="A6136">
        <v>6.0608318384236498E-2</v>
      </c>
      <c r="B6136">
        <v>2.1763581149477001E-2</v>
      </c>
      <c r="C6136">
        <v>-480</v>
      </c>
    </row>
    <row r="6137" spans="1:3" x14ac:dyDescent="0.25">
      <c r="A6137">
        <v>8.1733827752018998E-2</v>
      </c>
      <c r="B6137">
        <v>2.318199427635935E-2</v>
      </c>
      <c r="C6137">
        <v>-480</v>
      </c>
    </row>
    <row r="6138" spans="1:3" x14ac:dyDescent="0.25">
      <c r="A6138">
        <v>4.9403659997363601E-3</v>
      </c>
      <c r="B6138">
        <v>6.7796398355390503E-2</v>
      </c>
      <c r="C6138">
        <v>-480</v>
      </c>
    </row>
    <row r="6139" spans="1:3" x14ac:dyDescent="0.25">
      <c r="A6139">
        <v>0.16727322745743101</v>
      </c>
      <c r="B6139">
        <v>4.6239018233169599E-4</v>
      </c>
      <c r="C6139">
        <v>-480</v>
      </c>
    </row>
    <row r="6140" spans="1:3" x14ac:dyDescent="0.25">
      <c r="A6140">
        <v>0.120093305288255</v>
      </c>
      <c r="B6140">
        <v>4.3002286956847748E-2</v>
      </c>
      <c r="C6140">
        <v>-480</v>
      </c>
    </row>
    <row r="6141" spans="1:3" x14ac:dyDescent="0.25">
      <c r="A6141">
        <v>5.4510233205907997E-2</v>
      </c>
      <c r="B6141">
        <v>6.8764918331896005E-2</v>
      </c>
      <c r="C6141">
        <v>-480</v>
      </c>
    </row>
    <row r="6142" spans="1:3" x14ac:dyDescent="0.25">
      <c r="A6142">
        <v>9.5288312194450997E-2</v>
      </c>
      <c r="B6142">
        <v>5.5230632724728002E-2</v>
      </c>
      <c r="C6142">
        <v>-480</v>
      </c>
    </row>
    <row r="6143" spans="1:3" x14ac:dyDescent="0.25">
      <c r="A6143">
        <v>9.7477662324264497E-2</v>
      </c>
      <c r="B6143">
        <v>6.3553656006698503E-2</v>
      </c>
      <c r="C6143">
        <v>-480</v>
      </c>
    </row>
    <row r="6144" spans="1:3" x14ac:dyDescent="0.25">
      <c r="A6144">
        <v>0.107197918397992</v>
      </c>
      <c r="B6144">
        <v>5.9985753383571497E-2</v>
      </c>
      <c r="C6144">
        <v>-480</v>
      </c>
    </row>
    <row r="6145" spans="1:3" x14ac:dyDescent="0.25">
      <c r="A6145">
        <v>0.14327634527541699</v>
      </c>
      <c r="B6145">
        <v>4.7369999625089053E-2</v>
      </c>
      <c r="C6145">
        <v>-480</v>
      </c>
    </row>
    <row r="6146" spans="1:3" x14ac:dyDescent="0.25">
      <c r="A6146">
        <v>0.15881385365741851</v>
      </c>
      <c r="B6146">
        <v>4.3008535472825203E-2</v>
      </c>
      <c r="C6146">
        <v>-480</v>
      </c>
    </row>
    <row r="6147" spans="1:3" x14ac:dyDescent="0.25">
      <c r="A6147">
        <v>7.2156853754849995E-2</v>
      </c>
      <c r="B6147">
        <v>8.5623414439070497E-2</v>
      </c>
      <c r="C6147">
        <v>-480</v>
      </c>
    </row>
    <row r="6148" spans="1:3" x14ac:dyDescent="0.25">
      <c r="A6148">
        <v>0.21335274327863801</v>
      </c>
      <c r="B6148">
        <v>3.1080118471862948E-2</v>
      </c>
      <c r="C6148">
        <v>-480</v>
      </c>
    </row>
    <row r="6149" spans="1:3" x14ac:dyDescent="0.25">
      <c r="A6149">
        <v>0.1612496489589125</v>
      </c>
      <c r="B6149">
        <v>5.3487296767018001E-2</v>
      </c>
      <c r="C6149">
        <v>-480</v>
      </c>
    </row>
    <row r="6150" spans="1:3" x14ac:dyDescent="0.25">
      <c r="A6150">
        <v>0.115061238759521</v>
      </c>
      <c r="B6150">
        <v>7.68504980067235E-2</v>
      </c>
      <c r="C6150">
        <v>-480</v>
      </c>
    </row>
    <row r="6151" spans="1:3" x14ac:dyDescent="0.25">
      <c r="A6151">
        <v>7.5790487216373006E-2</v>
      </c>
      <c r="B6151">
        <v>9.8251665229507998E-2</v>
      </c>
      <c r="C6151">
        <v>-480</v>
      </c>
    </row>
    <row r="6152" spans="1:3" x14ac:dyDescent="0.25">
      <c r="A6152">
        <v>0.203672606186347</v>
      </c>
      <c r="B6152">
        <v>4.35021682350442E-2</v>
      </c>
      <c r="C6152">
        <v>-480</v>
      </c>
    </row>
    <row r="6153" spans="1:3" x14ac:dyDescent="0.25">
      <c r="A6153">
        <v>9.4004504788487001E-2</v>
      </c>
      <c r="B6153">
        <v>9.6602057011460005E-2</v>
      </c>
      <c r="C6153">
        <v>-480</v>
      </c>
    </row>
    <row r="6154" spans="1:3" x14ac:dyDescent="0.25">
      <c r="A6154">
        <v>0.29531582235315001</v>
      </c>
      <c r="B6154">
        <v>4.7426236268886153E-3</v>
      </c>
      <c r="C6154">
        <v>-480</v>
      </c>
    </row>
    <row r="6155" spans="1:3" x14ac:dyDescent="0.25">
      <c r="A6155">
        <v>6.8219462291023006E-2</v>
      </c>
      <c r="B6155">
        <v>0.111904672640248</v>
      </c>
      <c r="C6155">
        <v>-480</v>
      </c>
    </row>
    <row r="6156" spans="1:3" x14ac:dyDescent="0.25">
      <c r="A6156">
        <v>5.5679414950624999E-2</v>
      </c>
      <c r="B6156">
        <v>0.14372211599745049</v>
      </c>
      <c r="C6156">
        <v>-480</v>
      </c>
    </row>
    <row r="6157" spans="1:3" x14ac:dyDescent="0.25">
      <c r="A6157">
        <v>0.1206950900098005</v>
      </c>
      <c r="B6157">
        <v>0.1187218035716515</v>
      </c>
      <c r="C6157">
        <v>-480</v>
      </c>
    </row>
    <row r="6158" spans="1:3" x14ac:dyDescent="0.25">
      <c r="A6158">
        <v>0.29662828617442599</v>
      </c>
      <c r="B6158">
        <v>3.8765793124133002E-2</v>
      </c>
      <c r="C6158">
        <v>-480</v>
      </c>
    </row>
    <row r="6159" spans="1:3" x14ac:dyDescent="0.25">
      <c r="A6159">
        <v>0.1952304262355215</v>
      </c>
      <c r="B6159">
        <v>8.8029093090391003E-2</v>
      </c>
      <c r="C6159">
        <v>-480</v>
      </c>
    </row>
    <row r="6160" spans="1:3" x14ac:dyDescent="0.25">
      <c r="A6160">
        <v>7.7532797267323997E-2</v>
      </c>
      <c r="B6160">
        <v>0.14752746222772101</v>
      </c>
      <c r="C6160">
        <v>-480</v>
      </c>
    </row>
    <row r="6161" spans="1:3" x14ac:dyDescent="0.25">
      <c r="A6161">
        <v>5.3788091540052999E-2</v>
      </c>
      <c r="B6161">
        <v>0.16033067146552701</v>
      </c>
      <c r="C6161">
        <v>-480</v>
      </c>
    </row>
    <row r="6162" spans="1:3" x14ac:dyDescent="0.25">
      <c r="A6162">
        <v>0.31235492689748451</v>
      </c>
      <c r="B6162">
        <v>4.4845599170197051E-2</v>
      </c>
      <c r="C6162">
        <v>-480</v>
      </c>
    </row>
    <row r="6163" spans="1:3" x14ac:dyDescent="0.25">
      <c r="A6163">
        <v>9.6577850883477506E-2</v>
      </c>
      <c r="B6163">
        <v>0.14727127307264501</v>
      </c>
      <c r="C6163">
        <v>-480</v>
      </c>
    </row>
    <row r="6164" spans="1:3" x14ac:dyDescent="0.25">
      <c r="A6164">
        <v>0.1156286357826925</v>
      </c>
      <c r="B6164">
        <v>0.1399480123470675</v>
      </c>
      <c r="C6164">
        <v>-480</v>
      </c>
    </row>
    <row r="6165" spans="1:3" x14ac:dyDescent="0.25">
      <c r="A6165">
        <v>4.9128558410371351E-2</v>
      </c>
      <c r="B6165">
        <v>0.185362226471213</v>
      </c>
      <c r="C6165">
        <v>-480</v>
      </c>
    </row>
    <row r="6166" spans="1:3" x14ac:dyDescent="0.25">
      <c r="A6166">
        <v>0.23611166831918651</v>
      </c>
      <c r="B6166">
        <v>9.6795761006761002E-2</v>
      </c>
      <c r="C6166">
        <v>-480</v>
      </c>
    </row>
    <row r="6167" spans="1:3" x14ac:dyDescent="0.25">
      <c r="A6167">
        <v>0.173732383468687</v>
      </c>
      <c r="B6167">
        <v>0.13056274134892951</v>
      </c>
      <c r="C6167">
        <v>-480</v>
      </c>
    </row>
    <row r="6168" spans="1:3" x14ac:dyDescent="0.25">
      <c r="A6168">
        <v>0.295596655223205</v>
      </c>
      <c r="B6168">
        <v>7.6300628600707507E-2</v>
      </c>
      <c r="C6168">
        <v>-480</v>
      </c>
    </row>
    <row r="6169" spans="1:3" x14ac:dyDescent="0.25">
      <c r="A6169">
        <v>0.20122534831872799</v>
      </c>
      <c r="B6169">
        <v>0.12607005836113899</v>
      </c>
      <c r="C6169">
        <v>-480</v>
      </c>
    </row>
    <row r="6170" spans="1:3" x14ac:dyDescent="0.25">
      <c r="A6170">
        <v>0.34424378585633952</v>
      </c>
      <c r="B6170">
        <v>6.9845911595995999E-2</v>
      </c>
      <c r="C6170">
        <v>-480</v>
      </c>
    </row>
    <row r="6171" spans="1:3" x14ac:dyDescent="0.25">
      <c r="A6171">
        <v>0.119405551320774</v>
      </c>
      <c r="B6171">
        <v>0.165766880365913</v>
      </c>
      <c r="C6171">
        <v>-480</v>
      </c>
    </row>
    <row r="6172" spans="1:3" x14ac:dyDescent="0.25">
      <c r="A6172">
        <v>0.19282328734933901</v>
      </c>
      <c r="B6172">
        <v>0.1329059348404755</v>
      </c>
      <c r="C6172">
        <v>-480</v>
      </c>
    </row>
    <row r="6173" spans="1:3" x14ac:dyDescent="0.25">
      <c r="A6173">
        <v>0.17836899146611951</v>
      </c>
      <c r="B6173">
        <v>0.14155388095327351</v>
      </c>
      <c r="C6173">
        <v>-480</v>
      </c>
    </row>
    <row r="6174" spans="1:3" x14ac:dyDescent="0.25">
      <c r="A6174">
        <v>0.22745169961199199</v>
      </c>
      <c r="B6174">
        <v>0.1234831727464725</v>
      </c>
      <c r="C6174">
        <v>-480</v>
      </c>
    </row>
    <row r="6175" spans="1:3" x14ac:dyDescent="0.25">
      <c r="A6175">
        <v>0.1234804935780975</v>
      </c>
      <c r="B6175">
        <v>0.1707406990839675</v>
      </c>
      <c r="C6175">
        <v>-480</v>
      </c>
    </row>
    <row r="6176" spans="1:3" x14ac:dyDescent="0.25">
      <c r="A6176">
        <v>7.1681157260676004E-2</v>
      </c>
      <c r="B6176">
        <v>0.2004461440407905</v>
      </c>
      <c r="C6176">
        <v>-480</v>
      </c>
    </row>
    <row r="6177" spans="1:3" x14ac:dyDescent="0.25">
      <c r="A6177">
        <v>7.6363615522606995E-2</v>
      </c>
      <c r="B6177">
        <v>0.1978717554580785</v>
      </c>
      <c r="C6177">
        <v>-480</v>
      </c>
    </row>
    <row r="6178" spans="1:3" x14ac:dyDescent="0.25">
      <c r="A6178">
        <v>0.18443842022913651</v>
      </c>
      <c r="B6178">
        <v>0.15252627500968499</v>
      </c>
      <c r="C6178">
        <v>-480</v>
      </c>
    </row>
    <row r="6179" spans="1:3" x14ac:dyDescent="0.25">
      <c r="A6179">
        <v>0.22934302302256401</v>
      </c>
      <c r="B6179">
        <v>0.13519289168822399</v>
      </c>
      <c r="C6179">
        <v>-480</v>
      </c>
    </row>
    <row r="6180" spans="1:3" x14ac:dyDescent="0.25">
      <c r="A6180">
        <v>6.8064717648340003E-2</v>
      </c>
      <c r="B6180">
        <v>0.2090690960896785</v>
      </c>
      <c r="C6180">
        <v>-480</v>
      </c>
    </row>
    <row r="6181" spans="1:3" x14ac:dyDescent="0.25">
      <c r="A6181">
        <v>0.109249717734309</v>
      </c>
      <c r="B6181">
        <v>0.19094839975505801</v>
      </c>
      <c r="C6181">
        <v>-480</v>
      </c>
    </row>
    <row r="6182" spans="1:3" x14ac:dyDescent="0.25">
      <c r="A6182">
        <v>0.30222201844326901</v>
      </c>
      <c r="B6182">
        <v>0.1037753533535785</v>
      </c>
      <c r="C6182">
        <v>-480</v>
      </c>
    </row>
    <row r="6183" spans="1:3" x14ac:dyDescent="0.25">
      <c r="A6183">
        <v>0.17866701818536099</v>
      </c>
      <c r="B6183">
        <v>0.16811007385745899</v>
      </c>
      <c r="C6183">
        <v>-480</v>
      </c>
    </row>
    <row r="6184" spans="1:3" x14ac:dyDescent="0.25">
      <c r="A6184">
        <v>9.2823860477645001E-2</v>
      </c>
      <c r="B6184">
        <v>0.21135605293742751</v>
      </c>
      <c r="C6184">
        <v>-480</v>
      </c>
    </row>
    <row r="6185" spans="1:3" x14ac:dyDescent="0.25">
      <c r="A6185">
        <v>0.115869349671311</v>
      </c>
      <c r="B6185">
        <v>0.20741323935565301</v>
      </c>
      <c r="C6185">
        <v>-480</v>
      </c>
    </row>
    <row r="6186" spans="1:3" x14ac:dyDescent="0.25">
      <c r="A6186">
        <v>0.29903542506060848</v>
      </c>
      <c r="B6186">
        <v>0.1292568015096415</v>
      </c>
      <c r="C6186">
        <v>-480</v>
      </c>
    </row>
    <row r="6187" spans="1:3" x14ac:dyDescent="0.25">
      <c r="A6187">
        <v>0.12546351751766649</v>
      </c>
      <c r="B6187">
        <v>0.2135805246254015</v>
      </c>
      <c r="C6187">
        <v>-480</v>
      </c>
    </row>
    <row r="6188" spans="1:3" x14ac:dyDescent="0.25">
      <c r="A6188">
        <v>5.1936887110917498E-2</v>
      </c>
      <c r="B6188">
        <v>0.25194641272697749</v>
      </c>
      <c r="C6188">
        <v>-480</v>
      </c>
    </row>
    <row r="6189" spans="1:3" x14ac:dyDescent="0.25">
      <c r="A6189">
        <v>0.16102612891948101</v>
      </c>
      <c r="B6189">
        <v>0.20110223821842299</v>
      </c>
      <c r="C6189">
        <v>-480</v>
      </c>
    </row>
    <row r="6190" spans="1:3" x14ac:dyDescent="0.25">
      <c r="A6190">
        <v>0.360188215335767</v>
      </c>
      <c r="B6190">
        <v>0.1146852622502155</v>
      </c>
      <c r="C6190">
        <v>-480</v>
      </c>
    </row>
    <row r="6191" spans="1:3" x14ac:dyDescent="0.25">
      <c r="A6191">
        <v>0.12937798384924451</v>
      </c>
      <c r="B6191">
        <v>0.22442169984628649</v>
      </c>
      <c r="C6191">
        <v>-480</v>
      </c>
    </row>
    <row r="6192" spans="1:3" x14ac:dyDescent="0.25">
      <c r="A6192">
        <v>9.23252388512215E-2</v>
      </c>
      <c r="B6192">
        <v>0.24854722003524149</v>
      </c>
      <c r="C6192">
        <v>-480</v>
      </c>
    </row>
    <row r="6193" spans="1:3" x14ac:dyDescent="0.25">
      <c r="A6193">
        <v>7.0064935437096507E-2</v>
      </c>
      <c r="B6193">
        <v>0.26233769479748548</v>
      </c>
      <c r="C6193">
        <v>-480</v>
      </c>
    </row>
    <row r="6194" spans="1:3" x14ac:dyDescent="0.25">
      <c r="A6194">
        <v>0.23098216997839299</v>
      </c>
      <c r="B6194">
        <v>0.18811782201727101</v>
      </c>
      <c r="C6194">
        <v>-480</v>
      </c>
    </row>
    <row r="6195" spans="1:3" x14ac:dyDescent="0.25">
      <c r="A6195">
        <v>0.29602077016981798</v>
      </c>
      <c r="B6195">
        <v>0.16296129669203549</v>
      </c>
      <c r="C6195">
        <v>-480</v>
      </c>
    </row>
    <row r="6196" spans="1:3" x14ac:dyDescent="0.25">
      <c r="A6196">
        <v>0.1444397957370715</v>
      </c>
      <c r="B6196">
        <v>0.24427948362263949</v>
      </c>
      <c r="C6196">
        <v>-480</v>
      </c>
    </row>
    <row r="6197" spans="1:3" x14ac:dyDescent="0.25">
      <c r="A6197">
        <v>0.136702563602914</v>
      </c>
      <c r="B6197">
        <v>0.24734125645159249</v>
      </c>
      <c r="C6197">
        <v>-480</v>
      </c>
    </row>
    <row r="6198" spans="1:3" x14ac:dyDescent="0.25">
      <c r="A6198">
        <v>0.12669574337606951</v>
      </c>
      <c r="B6198">
        <v>0.24980317174670999</v>
      </c>
      <c r="C6198">
        <v>-480</v>
      </c>
    </row>
    <row r="6199" spans="1:3" x14ac:dyDescent="0.25">
      <c r="A6199">
        <v>0.211432763452754</v>
      </c>
      <c r="B6199">
        <v>0.2131431285069795</v>
      </c>
      <c r="C6199">
        <v>-480</v>
      </c>
    </row>
    <row r="6200" spans="1:3" x14ac:dyDescent="0.25">
      <c r="A6200">
        <v>0.32122122179492302</v>
      </c>
      <c r="B6200">
        <v>0.16729151826441199</v>
      </c>
      <c r="C6200">
        <v>-480</v>
      </c>
    </row>
    <row r="6201" spans="1:3" x14ac:dyDescent="0.25">
      <c r="A6201">
        <v>0.272006694138617</v>
      </c>
      <c r="B6201">
        <v>0.19484122520901301</v>
      </c>
      <c r="C6201">
        <v>-480</v>
      </c>
    </row>
    <row r="6202" spans="1:3" x14ac:dyDescent="0.25">
      <c r="A6202">
        <v>0.2565093047380515</v>
      </c>
      <c r="B6202">
        <v>0.20197703045526699</v>
      </c>
      <c r="C6202">
        <v>-480</v>
      </c>
    </row>
    <row r="6203" spans="1:3" x14ac:dyDescent="0.25">
      <c r="A6203">
        <v>8.2026123188198005E-2</v>
      </c>
      <c r="B6203">
        <v>0.29061847811144847</v>
      </c>
      <c r="C6203">
        <v>-480</v>
      </c>
    </row>
    <row r="6204" spans="1:3" x14ac:dyDescent="0.25">
      <c r="A6204">
        <v>6.9113542448747997E-2</v>
      </c>
      <c r="B6204">
        <v>0.28956247891125853</v>
      </c>
      <c r="C6204">
        <v>-480</v>
      </c>
    </row>
    <row r="6205" spans="1:3" x14ac:dyDescent="0.25">
      <c r="A6205">
        <v>9.7219754586459498E-2</v>
      </c>
      <c r="B6205">
        <v>0.27709044102025748</v>
      </c>
      <c r="C6205">
        <v>-480</v>
      </c>
    </row>
    <row r="6206" spans="1:3" x14ac:dyDescent="0.25">
      <c r="A6206">
        <v>5.3994417730297499E-2</v>
      </c>
      <c r="B6206">
        <v>0.30082230470263299</v>
      </c>
      <c r="C6206">
        <v>-480</v>
      </c>
    </row>
    <row r="6207" spans="1:3" x14ac:dyDescent="0.25">
      <c r="A6207">
        <v>0.1573638390426465</v>
      </c>
      <c r="B6207">
        <v>0.25718891763206247</v>
      </c>
      <c r="C6207">
        <v>-480</v>
      </c>
    </row>
    <row r="6208" spans="1:3" x14ac:dyDescent="0.25">
      <c r="A6208">
        <v>0.1397229497767665</v>
      </c>
      <c r="B6208">
        <v>0.26193778977492849</v>
      </c>
      <c r="C6208">
        <v>-480</v>
      </c>
    </row>
    <row r="6209" spans="1:3" x14ac:dyDescent="0.25">
      <c r="A6209">
        <v>0.26407459838033948</v>
      </c>
      <c r="B6209">
        <v>0.21114985191017149</v>
      </c>
      <c r="C6209">
        <v>-480</v>
      </c>
    </row>
    <row r="6210" spans="1:3" x14ac:dyDescent="0.25">
      <c r="A6210">
        <v>0.1935568915813185</v>
      </c>
      <c r="B6210">
        <v>0.24121771079368651</v>
      </c>
      <c r="C6210">
        <v>-480</v>
      </c>
    </row>
    <row r="6211" spans="1:3" x14ac:dyDescent="0.25">
      <c r="A6211">
        <v>0.16827047071027801</v>
      </c>
      <c r="B6211">
        <v>0.25643909571476747</v>
      </c>
      <c r="C6211">
        <v>-480</v>
      </c>
    </row>
    <row r="6212" spans="1:3" x14ac:dyDescent="0.25">
      <c r="A6212">
        <v>6.5262120230855994E-2</v>
      </c>
      <c r="B6212">
        <v>0.311357302640623</v>
      </c>
      <c r="C6212">
        <v>-480</v>
      </c>
    </row>
    <row r="6213" spans="1:3" x14ac:dyDescent="0.25">
      <c r="A6213">
        <v>0.2188261186031715</v>
      </c>
      <c r="B6213">
        <v>0.23873704995063649</v>
      </c>
      <c r="C6213">
        <v>-480</v>
      </c>
    </row>
    <row r="6214" spans="1:3" x14ac:dyDescent="0.25">
      <c r="A6214">
        <v>0.18392260475352601</v>
      </c>
      <c r="B6214">
        <v>0.2576950474262365</v>
      </c>
      <c r="C6214">
        <v>-480</v>
      </c>
    </row>
    <row r="6215" spans="1:3" x14ac:dyDescent="0.25">
      <c r="A6215">
        <v>5.19712748092915E-2</v>
      </c>
      <c r="B6215">
        <v>0.32035516564815852</v>
      </c>
      <c r="C6215">
        <v>-480</v>
      </c>
    </row>
    <row r="6216" spans="1:3" x14ac:dyDescent="0.25">
      <c r="A6216">
        <v>0.31285354852390801</v>
      </c>
      <c r="B6216">
        <v>0.202158237418613</v>
      </c>
      <c r="C6216">
        <v>-480</v>
      </c>
    </row>
    <row r="6217" spans="1:3" x14ac:dyDescent="0.25">
      <c r="A6217">
        <v>8.6553836807445994E-2</v>
      </c>
      <c r="B6217">
        <v>0.31131356302878049</v>
      </c>
      <c r="C6217">
        <v>-480</v>
      </c>
    </row>
    <row r="6218" spans="1:3" x14ac:dyDescent="0.25">
      <c r="A6218">
        <v>0.21571403190032151</v>
      </c>
      <c r="B6218">
        <v>0.25105287494220102</v>
      </c>
      <c r="C6218">
        <v>-480</v>
      </c>
    </row>
    <row r="6219" spans="1:3" x14ac:dyDescent="0.25">
      <c r="A6219">
        <v>0.13410056109261201</v>
      </c>
      <c r="B6219">
        <v>0.29332408552968647</v>
      </c>
      <c r="C6219">
        <v>-480</v>
      </c>
    </row>
    <row r="6220" spans="1:3" x14ac:dyDescent="0.25">
      <c r="A6220">
        <v>0.3462554662112205</v>
      </c>
      <c r="B6220">
        <v>0.19872780214699001</v>
      </c>
      <c r="C6220">
        <v>-480</v>
      </c>
    </row>
    <row r="6221" spans="1:3" x14ac:dyDescent="0.25">
      <c r="A6221">
        <v>0.32775488448598999</v>
      </c>
      <c r="B6221">
        <v>0.20651970157087701</v>
      </c>
      <c r="C6221">
        <v>-480</v>
      </c>
    </row>
    <row r="6222" spans="1:3" x14ac:dyDescent="0.25">
      <c r="A6222">
        <v>7.5589892309190998E-2</v>
      </c>
      <c r="B6222">
        <v>0.32429797922993298</v>
      </c>
      <c r="C6222">
        <v>-480</v>
      </c>
    </row>
    <row r="6223" spans="1:3" x14ac:dyDescent="0.25">
      <c r="A6223">
        <v>0.33555516073383351</v>
      </c>
      <c r="B6223">
        <v>0.20588860145715401</v>
      </c>
      <c r="C6223">
        <v>-480</v>
      </c>
    </row>
    <row r="6224" spans="1:3" x14ac:dyDescent="0.25">
      <c r="A6224">
        <v>0.38216195459677549</v>
      </c>
      <c r="B6224">
        <v>0.19048600957272649</v>
      </c>
      <c r="C6224">
        <v>-480</v>
      </c>
    </row>
    <row r="6225" spans="1:3" x14ac:dyDescent="0.25">
      <c r="A6225">
        <v>0.30621099145465702</v>
      </c>
      <c r="B6225">
        <v>0.2279771054374585</v>
      </c>
      <c r="C6225">
        <v>-480</v>
      </c>
    </row>
    <row r="6226" spans="1:3" x14ac:dyDescent="0.25">
      <c r="A6226">
        <v>0.290329606088915</v>
      </c>
      <c r="B6226">
        <v>0.23663130006623451</v>
      </c>
      <c r="C6226">
        <v>-480</v>
      </c>
    </row>
    <row r="6227" spans="1:3" x14ac:dyDescent="0.25">
      <c r="A6227">
        <v>7.7452559304451496E-2</v>
      </c>
      <c r="B6227">
        <v>0.33995051175345847</v>
      </c>
      <c r="C6227">
        <v>-480</v>
      </c>
    </row>
    <row r="6228" spans="1:3" x14ac:dyDescent="0.25">
      <c r="A6228">
        <v>3.8187539044365851E-2</v>
      </c>
      <c r="B6228">
        <v>0.35807120808807902</v>
      </c>
      <c r="C6228">
        <v>-480</v>
      </c>
    </row>
    <row r="6229" spans="1:3" x14ac:dyDescent="0.25">
      <c r="A6229">
        <v>0.16482596958981199</v>
      </c>
      <c r="B6229">
        <v>0.30012247091315802</v>
      </c>
      <c r="C6229">
        <v>-480</v>
      </c>
    </row>
    <row r="6230" spans="1:3" x14ac:dyDescent="0.25">
      <c r="A6230">
        <v>0.27632235028455798</v>
      </c>
      <c r="B6230">
        <v>0.25007185793374048</v>
      </c>
      <c r="C6230">
        <v>-480</v>
      </c>
    </row>
    <row r="6231" spans="1:3" x14ac:dyDescent="0.25">
      <c r="A6231">
        <v>0.14400421822433401</v>
      </c>
      <c r="B6231">
        <v>0.31241955035679048</v>
      </c>
      <c r="C6231">
        <v>-480</v>
      </c>
    </row>
    <row r="6232" spans="1:3" x14ac:dyDescent="0.25">
      <c r="A6232">
        <v>0.25394742120918601</v>
      </c>
      <c r="B6232">
        <v>0.27444107024581649</v>
      </c>
      <c r="C6232">
        <v>-480</v>
      </c>
    </row>
    <row r="6233" spans="1:3" x14ac:dyDescent="0.25">
      <c r="A6233">
        <v>0.20261805010287651</v>
      </c>
      <c r="B6233">
        <v>0.30140341668853649</v>
      </c>
      <c r="C6233">
        <v>-480</v>
      </c>
    </row>
    <row r="6234" spans="1:3" x14ac:dyDescent="0.25">
      <c r="A6234">
        <v>0.27499842389715801</v>
      </c>
      <c r="B6234">
        <v>0.27369124832852199</v>
      </c>
      <c r="C6234">
        <v>-480</v>
      </c>
    </row>
    <row r="6235" spans="1:3" x14ac:dyDescent="0.25">
      <c r="A6235">
        <v>0.28580189246966697</v>
      </c>
      <c r="B6235">
        <v>0.25818243167247801</v>
      </c>
      <c r="C6235">
        <v>-480</v>
      </c>
    </row>
    <row r="6236" spans="1:3" x14ac:dyDescent="0.25">
      <c r="A6236">
        <v>0.37812713132088899</v>
      </c>
      <c r="B6236">
        <v>0.221878553843462</v>
      </c>
      <c r="C6236">
        <v>-480</v>
      </c>
    </row>
    <row r="6237" spans="1:3" x14ac:dyDescent="0.25">
      <c r="A6237">
        <v>7.6197408313798995E-2</v>
      </c>
      <c r="B6237">
        <v>0.36450717954485801</v>
      </c>
      <c r="C6237">
        <v>-480</v>
      </c>
    </row>
    <row r="6238" spans="1:3" x14ac:dyDescent="0.25">
      <c r="A6238">
        <v>0.30390128438053449</v>
      </c>
      <c r="B6238">
        <v>0.25697021957285149</v>
      </c>
      <c r="C6238">
        <v>-480</v>
      </c>
    </row>
    <row r="6239" spans="1:3" x14ac:dyDescent="0.25">
      <c r="A6239">
        <v>0.189172460038629</v>
      </c>
      <c r="B6239">
        <v>0.31803696622052252</v>
      </c>
      <c r="C6239">
        <v>-480</v>
      </c>
    </row>
    <row r="6240" spans="1:3" x14ac:dyDescent="0.25">
      <c r="A6240">
        <v>0.3263793765510285</v>
      </c>
      <c r="B6240">
        <v>0.25558929754183402</v>
      </c>
      <c r="C6240">
        <v>-480</v>
      </c>
    </row>
    <row r="6241" spans="1:3" x14ac:dyDescent="0.25">
      <c r="A6241">
        <v>0.158028667877878</v>
      </c>
      <c r="B6241">
        <v>0.336045189267549</v>
      </c>
      <c r="C6241">
        <v>-480</v>
      </c>
    </row>
    <row r="6242" spans="1:3" x14ac:dyDescent="0.25">
      <c r="A6242">
        <v>0.23553280872989049</v>
      </c>
      <c r="B6242">
        <v>0.30207825641410152</v>
      </c>
      <c r="C6242">
        <v>-480</v>
      </c>
    </row>
    <row r="6243" spans="1:3" x14ac:dyDescent="0.25">
      <c r="A6243">
        <v>0.1582063376528105</v>
      </c>
      <c r="B6243">
        <v>0.34572414051662748</v>
      </c>
      <c r="C6243">
        <v>-480</v>
      </c>
    </row>
    <row r="6244" spans="1:3" x14ac:dyDescent="0.25">
      <c r="A6244">
        <v>0.18909222207575599</v>
      </c>
      <c r="B6244">
        <v>0.3346017820767565</v>
      </c>
      <c r="C6244">
        <v>-480</v>
      </c>
    </row>
    <row r="6245" spans="1:3" x14ac:dyDescent="0.25">
      <c r="A6245">
        <v>0.1969211547389115</v>
      </c>
      <c r="B6245">
        <v>0.33400817305889852</v>
      </c>
      <c r="C6245">
        <v>-480</v>
      </c>
    </row>
    <row r="6246" spans="1:3" x14ac:dyDescent="0.25">
      <c r="A6246">
        <v>0.23965360125171201</v>
      </c>
      <c r="B6246">
        <v>0.32231719966507949</v>
      </c>
      <c r="C6246">
        <v>-480</v>
      </c>
    </row>
    <row r="6247" spans="1:3" x14ac:dyDescent="0.25">
      <c r="A6247">
        <v>0.14983866438179499</v>
      </c>
      <c r="B6247">
        <v>0.371749209562729</v>
      </c>
      <c r="C6247">
        <v>-480</v>
      </c>
    </row>
    <row r="6248" spans="1:3" x14ac:dyDescent="0.25">
      <c r="A6248">
        <v>0.201981877682957</v>
      </c>
      <c r="B6248">
        <v>0.35037303640385398</v>
      </c>
      <c r="C6248">
        <v>-480</v>
      </c>
    </row>
    <row r="6249" spans="1:3" x14ac:dyDescent="0.25">
      <c r="A6249">
        <v>0.250124655406606</v>
      </c>
      <c r="B6249">
        <v>0.34361839063222499</v>
      </c>
      <c r="C6249">
        <v>-480</v>
      </c>
    </row>
    <row r="6250" spans="1:3" x14ac:dyDescent="0.25">
      <c r="A6250">
        <v>0.27807612290163403</v>
      </c>
      <c r="B6250">
        <v>0.338444619402892</v>
      </c>
      <c r="C6250">
        <v>-480</v>
      </c>
    </row>
    <row r="6251" spans="1:3" x14ac:dyDescent="0.25">
      <c r="A6251">
        <v>0.2352978261243345</v>
      </c>
      <c r="B6251">
        <v>0.357177670303303</v>
      </c>
      <c r="C6251">
        <v>-480</v>
      </c>
    </row>
    <row r="6252" spans="1:3" x14ac:dyDescent="0.25">
      <c r="A6252">
        <v>0.209042818415759</v>
      </c>
      <c r="B6252">
        <v>0.37487346755145651</v>
      </c>
      <c r="C6252">
        <v>-480</v>
      </c>
    </row>
    <row r="6253" spans="1:3" x14ac:dyDescent="0.25">
      <c r="A6253">
        <v>0.28043741152331753</v>
      </c>
      <c r="B6253">
        <v>0.3480048488483985</v>
      </c>
      <c r="C6253">
        <v>-480</v>
      </c>
    </row>
    <row r="6254" spans="1:3" x14ac:dyDescent="0.25">
      <c r="A6254">
        <v>0.28554398473186199</v>
      </c>
      <c r="B6254">
        <v>0.36545070545745401</v>
      </c>
      <c r="C6254">
        <v>-480</v>
      </c>
    </row>
    <row r="6255" spans="1:3" x14ac:dyDescent="0.25">
      <c r="A6255">
        <v>0.3016259650047855</v>
      </c>
      <c r="B6255">
        <v>0.38335270373286351</v>
      </c>
      <c r="C6255">
        <v>-480</v>
      </c>
    </row>
    <row r="6256" spans="1:3" x14ac:dyDescent="0.25">
      <c r="A6256">
        <v>0.27287784916409252</v>
      </c>
      <c r="B6256">
        <v>0.39378772541521401</v>
      </c>
      <c r="C6256">
        <v>-480</v>
      </c>
    </row>
    <row r="6257" spans="1:3" x14ac:dyDescent="0.25">
      <c r="A6257">
        <v>0.2391893673236625</v>
      </c>
      <c r="B6257">
        <v>-0.32260215554004801</v>
      </c>
      <c r="C6257">
        <v>-480</v>
      </c>
    </row>
    <row r="6258" spans="1:3" x14ac:dyDescent="0.25">
      <c r="A6258">
        <v>0.21869429909273799</v>
      </c>
      <c r="B6258">
        <v>-0.3008141428239125</v>
      </c>
      <c r="C6258">
        <v>-480</v>
      </c>
    </row>
    <row r="6259" spans="1:3" x14ac:dyDescent="0.25">
      <c r="A6259">
        <v>0.19384345573443551</v>
      </c>
      <c r="B6259">
        <v>-0.28456230131038202</v>
      </c>
      <c r="C6259">
        <v>-480</v>
      </c>
    </row>
    <row r="6260" spans="1:3" x14ac:dyDescent="0.25">
      <c r="A6260">
        <v>0.25641760420905452</v>
      </c>
      <c r="B6260">
        <v>-0.3068000310149645</v>
      </c>
      <c r="C6260">
        <v>-480</v>
      </c>
    </row>
    <row r="6261" spans="1:3" x14ac:dyDescent="0.25">
      <c r="A6261">
        <v>1.041374132427025E-2</v>
      </c>
      <c r="B6261">
        <v>-9.0951384042800495E-2</v>
      </c>
      <c r="C6261">
        <v>-480</v>
      </c>
    </row>
    <row r="6262" spans="1:3" x14ac:dyDescent="0.25">
      <c r="A6262">
        <v>7.8403952292799995E-3</v>
      </c>
      <c r="B6262">
        <v>-8.0910289214546002E-2</v>
      </c>
      <c r="C6262">
        <v>-480</v>
      </c>
    </row>
    <row r="6263" spans="1:3" x14ac:dyDescent="0.25">
      <c r="A6263">
        <v>0.22595583473272149</v>
      </c>
      <c r="B6263">
        <v>-0.204737535861053</v>
      </c>
      <c r="C6263">
        <v>-480</v>
      </c>
    </row>
    <row r="6264" spans="1:3" x14ac:dyDescent="0.25">
      <c r="A6264">
        <v>0.25352903754563549</v>
      </c>
      <c r="B6264">
        <v>-0.21962471892688201</v>
      </c>
      <c r="C6264">
        <v>-480</v>
      </c>
    </row>
    <row r="6265" spans="1:3" x14ac:dyDescent="0.25">
      <c r="A6265">
        <v>0.19555710937007451</v>
      </c>
      <c r="B6265">
        <v>-0.18393424827479249</v>
      </c>
      <c r="C6265">
        <v>-480</v>
      </c>
    </row>
    <row r="6266" spans="1:3" x14ac:dyDescent="0.25">
      <c r="A6266">
        <v>0.20916890664313001</v>
      </c>
      <c r="B6266">
        <v>-0.1909281228192605</v>
      </c>
      <c r="C6266">
        <v>-480</v>
      </c>
    </row>
    <row r="6267" spans="1:3" x14ac:dyDescent="0.25">
      <c r="A6267">
        <v>0.1745691507957885</v>
      </c>
      <c r="B6267">
        <v>-0.17121035899821649</v>
      </c>
      <c r="C6267">
        <v>-480</v>
      </c>
    </row>
    <row r="6268" spans="1:3" x14ac:dyDescent="0.25">
      <c r="A6268">
        <v>3.5505298571191148E-2</v>
      </c>
      <c r="B6268">
        <v>-8.1375513685352993E-2</v>
      </c>
      <c r="C6268">
        <v>-480</v>
      </c>
    </row>
    <row r="6269" spans="1:3" x14ac:dyDescent="0.25">
      <c r="A6269">
        <v>9.8234191688493493E-3</v>
      </c>
      <c r="B6269">
        <v>-6.7449794525858503E-2</v>
      </c>
      <c r="C6269">
        <v>-480</v>
      </c>
    </row>
    <row r="6270" spans="1:3" x14ac:dyDescent="0.25">
      <c r="A6270">
        <v>0.143213301161731</v>
      </c>
      <c r="B6270">
        <v>-0.13065053888501199</v>
      </c>
      <c r="C6270">
        <v>-480</v>
      </c>
    </row>
    <row r="6271" spans="1:3" x14ac:dyDescent="0.25">
      <c r="A6271">
        <v>3.6938119336775953E-2</v>
      </c>
      <c r="B6271">
        <v>-5.9409164922075E-2</v>
      </c>
      <c r="C6271">
        <v>-480</v>
      </c>
    </row>
    <row r="6272" spans="1:3" x14ac:dyDescent="0.25">
      <c r="A6272">
        <v>0.28424298347671101</v>
      </c>
      <c r="B6272">
        <v>-0.20009304489416149</v>
      </c>
      <c r="C6272">
        <v>-480</v>
      </c>
    </row>
    <row r="6273" spans="1:3" x14ac:dyDescent="0.25">
      <c r="A6273">
        <v>0.22076902356130451</v>
      </c>
      <c r="B6273">
        <v>-0.15871908195704451</v>
      </c>
      <c r="C6273">
        <v>-480</v>
      </c>
    </row>
    <row r="6274" spans="1:3" x14ac:dyDescent="0.25">
      <c r="A6274">
        <v>0.1365134312618565</v>
      </c>
      <c r="B6274">
        <v>-0.1062805303558965</v>
      </c>
      <c r="C6274">
        <v>-480</v>
      </c>
    </row>
    <row r="6275" spans="1:3" x14ac:dyDescent="0.25">
      <c r="A6275">
        <v>0.25693341968466499</v>
      </c>
      <c r="B6275">
        <v>-0.17401721330542</v>
      </c>
      <c r="C6275">
        <v>-480</v>
      </c>
    </row>
    <row r="6276" spans="1:3" x14ac:dyDescent="0.25">
      <c r="A6276">
        <v>0.27750872587846248</v>
      </c>
      <c r="B6276">
        <v>-0.1766534853066605</v>
      </c>
      <c r="C6276">
        <v>-480</v>
      </c>
    </row>
    <row r="6277" spans="1:3" x14ac:dyDescent="0.25">
      <c r="A6277">
        <v>0.24108069073423449</v>
      </c>
      <c r="B6277">
        <v>-0.15059316120027899</v>
      </c>
      <c r="C6277">
        <v>-480</v>
      </c>
    </row>
    <row r="6278" spans="1:3" x14ac:dyDescent="0.25">
      <c r="A6278">
        <v>6.3428109650907505E-2</v>
      </c>
      <c r="B6278">
        <v>-4.73520973869892E-2</v>
      </c>
      <c r="C6278">
        <v>-480</v>
      </c>
    </row>
    <row r="6279" spans="1:3" x14ac:dyDescent="0.25">
      <c r="A6279">
        <v>0.29545910442970852</v>
      </c>
      <c r="B6279">
        <v>-0.17907265255485749</v>
      </c>
      <c r="C6279">
        <v>-480</v>
      </c>
    </row>
    <row r="6280" spans="1:3" x14ac:dyDescent="0.25">
      <c r="A6280">
        <v>0.280563499750689</v>
      </c>
      <c r="B6280">
        <v>-0.161611227417229</v>
      </c>
      <c r="C6280">
        <v>-480</v>
      </c>
    </row>
    <row r="6281" spans="1:3" x14ac:dyDescent="0.25">
      <c r="A6281">
        <v>0.183274969767482</v>
      </c>
      <c r="B6281">
        <v>-0.102403659765837</v>
      </c>
      <c r="C6281">
        <v>-480</v>
      </c>
    </row>
    <row r="6282" spans="1:3" x14ac:dyDescent="0.25">
      <c r="A6282">
        <v>2.777952900315795E-2</v>
      </c>
      <c r="B6282">
        <v>-1.1661626734899601E-2</v>
      </c>
      <c r="C6282">
        <v>-480</v>
      </c>
    </row>
    <row r="6283" spans="1:3" x14ac:dyDescent="0.25">
      <c r="A6283">
        <v>0.24243900482000899</v>
      </c>
      <c r="B6283">
        <v>-0.135923082887493</v>
      </c>
      <c r="C6283">
        <v>-480</v>
      </c>
    </row>
    <row r="6284" spans="1:3" x14ac:dyDescent="0.25">
      <c r="A6284">
        <v>5.9811670038571497E-2</v>
      </c>
      <c r="B6284">
        <v>-1.8577963867566102E-2</v>
      </c>
      <c r="C6284">
        <v>-480</v>
      </c>
    </row>
    <row r="6285" spans="1:3" x14ac:dyDescent="0.25">
      <c r="A6285">
        <v>5.0807824347636497E-2</v>
      </c>
      <c r="B6285">
        <v>-7.6451888035977498E-3</v>
      </c>
      <c r="C6285">
        <v>-480</v>
      </c>
    </row>
    <row r="6286" spans="1:3" x14ac:dyDescent="0.25">
      <c r="A6286">
        <v>0.24395779483152899</v>
      </c>
      <c r="B6286">
        <v>-0.11691090951384051</v>
      </c>
      <c r="C6286">
        <v>-480</v>
      </c>
    </row>
    <row r="6287" spans="1:3" x14ac:dyDescent="0.25">
      <c r="A6287">
        <v>0.276906941156917</v>
      </c>
      <c r="B6287">
        <v>-0.1366519345584245</v>
      </c>
      <c r="C6287">
        <v>-480</v>
      </c>
    </row>
    <row r="6288" spans="1:3" x14ac:dyDescent="0.25">
      <c r="A6288">
        <v>0.19837690063674551</v>
      </c>
      <c r="B6288">
        <v>-8.5128324416530995E-2</v>
      </c>
      <c r="C6288">
        <v>-480</v>
      </c>
    </row>
    <row r="6289" spans="1:3" x14ac:dyDescent="0.25">
      <c r="A6289">
        <v>0.35288082943128501</v>
      </c>
      <c r="B6289">
        <v>-0.15999069551058401</v>
      </c>
      <c r="C6289">
        <v>-480</v>
      </c>
    </row>
    <row r="6290" spans="1:3" x14ac:dyDescent="0.25">
      <c r="A6290">
        <v>0.27405276219187202</v>
      </c>
      <c r="B6290">
        <v>-0.11180894781732199</v>
      </c>
      <c r="C6290">
        <v>-480</v>
      </c>
    </row>
    <row r="6291" spans="1:3" x14ac:dyDescent="0.25">
      <c r="A6291">
        <v>0.11416142731873399</v>
      </c>
      <c r="B6291">
        <v>-1.189423897030315E-2</v>
      </c>
      <c r="C6291">
        <v>-480</v>
      </c>
    </row>
    <row r="6292" spans="1:3" x14ac:dyDescent="0.25">
      <c r="A6292">
        <v>0.140072558043569</v>
      </c>
      <c r="B6292">
        <v>-2.4525083352717698E-2</v>
      </c>
      <c r="C6292">
        <v>-480</v>
      </c>
    </row>
    <row r="6293" spans="1:3" x14ac:dyDescent="0.25">
      <c r="A6293">
        <v>0.29868008551074349</v>
      </c>
      <c r="B6293">
        <v>-0.113716368147631</v>
      </c>
      <c r="C6293">
        <v>-480</v>
      </c>
    </row>
    <row r="6294" spans="1:3" x14ac:dyDescent="0.25">
      <c r="A6294">
        <v>0.17633438597898901</v>
      </c>
      <c r="B6294">
        <v>-3.7396293711715899E-2</v>
      </c>
      <c r="C6294">
        <v>-480</v>
      </c>
    </row>
    <row r="6295" spans="1:3" x14ac:dyDescent="0.25">
      <c r="A6295">
        <v>0.20322556610748449</v>
      </c>
      <c r="B6295">
        <v>-3.6993099170349701E-2</v>
      </c>
      <c r="C6295">
        <v>-480</v>
      </c>
    </row>
    <row r="6296" spans="1:3" x14ac:dyDescent="0.25">
      <c r="A6296">
        <v>0.18623804311071099</v>
      </c>
      <c r="B6296">
        <v>-2.3075133752035348E-2</v>
      </c>
      <c r="C6296">
        <v>-480</v>
      </c>
    </row>
    <row r="6297" spans="1:3" x14ac:dyDescent="0.25">
      <c r="A6297">
        <v>0.35258280271204301</v>
      </c>
      <c r="B6297">
        <v>-0.116810110878499</v>
      </c>
      <c r="C6297">
        <v>-480</v>
      </c>
    </row>
    <row r="6298" spans="1:3" x14ac:dyDescent="0.25">
      <c r="A6298">
        <v>0.15951307019102351</v>
      </c>
      <c r="B6298">
        <v>-3.7993331782585097E-4</v>
      </c>
      <c r="C6298">
        <v>-480</v>
      </c>
    </row>
    <row r="6299" spans="1:3" x14ac:dyDescent="0.25">
      <c r="A6299">
        <v>0.28812306210991451</v>
      </c>
      <c r="B6299">
        <v>-7.2257114057533003E-2</v>
      </c>
      <c r="C6299">
        <v>-480</v>
      </c>
    </row>
    <row r="6300" spans="1:3" x14ac:dyDescent="0.25">
      <c r="A6300">
        <v>0.24889242954820301</v>
      </c>
      <c r="B6300">
        <v>-2.9689074978677201E-2</v>
      </c>
      <c r="C6300">
        <v>-480</v>
      </c>
    </row>
    <row r="6301" spans="1:3" x14ac:dyDescent="0.25">
      <c r="A6301">
        <v>0.22062574148474601</v>
      </c>
      <c r="B6301">
        <v>-8.3585329921686997E-3</v>
      </c>
      <c r="C6301">
        <v>-480</v>
      </c>
    </row>
    <row r="6302" spans="1:3" x14ac:dyDescent="0.25">
      <c r="A6302">
        <v>0.34305741026243552</v>
      </c>
      <c r="B6302">
        <v>-6.5418314336667505E-2</v>
      </c>
      <c r="C6302">
        <v>-480</v>
      </c>
    </row>
    <row r="6303" spans="1:3" x14ac:dyDescent="0.25">
      <c r="A6303">
        <v>0.3287292026065875</v>
      </c>
      <c r="B6303">
        <v>-5.26789175777315E-2</v>
      </c>
      <c r="C6303">
        <v>-480</v>
      </c>
    </row>
    <row r="6304" spans="1:3" x14ac:dyDescent="0.25">
      <c r="A6304">
        <v>0.29495475152022299</v>
      </c>
      <c r="B6304">
        <v>-2.8448476389858101E-2</v>
      </c>
      <c r="C6304">
        <v>-480</v>
      </c>
    </row>
    <row r="6305" spans="1:3" x14ac:dyDescent="0.25">
      <c r="A6305">
        <v>0.25224523013967148</v>
      </c>
      <c r="B6305">
        <v>-2.7680856013026301E-3</v>
      </c>
      <c r="C6305">
        <v>-480</v>
      </c>
    </row>
    <row r="6306" spans="1:3" x14ac:dyDescent="0.25">
      <c r="A6306">
        <v>0.32494082450238149</v>
      </c>
      <c r="B6306">
        <v>-4.0536558889664252E-2</v>
      </c>
      <c r="C6306">
        <v>-480</v>
      </c>
    </row>
    <row r="6307" spans="1:3" x14ac:dyDescent="0.25">
      <c r="A6307">
        <v>0.36691101036789098</v>
      </c>
      <c r="B6307">
        <v>-4.7569202140032553E-2</v>
      </c>
      <c r="C6307">
        <v>-480</v>
      </c>
    </row>
    <row r="6308" spans="1:3" x14ac:dyDescent="0.25">
      <c r="A6308">
        <v>0.322499297917825</v>
      </c>
      <c r="B6308">
        <v>-1.2359463441110351E-2</v>
      </c>
      <c r="C6308">
        <v>-480</v>
      </c>
    </row>
    <row r="6309" spans="1:3" x14ac:dyDescent="0.25">
      <c r="A6309">
        <v>-0.22680835439210351</v>
      </c>
      <c r="B6309">
        <v>1.6161764167185601E-2</v>
      </c>
      <c r="C6309">
        <v>-480</v>
      </c>
    </row>
    <row r="6310" spans="1:3" x14ac:dyDescent="0.25">
      <c r="A6310">
        <v>-1.1404133998574499E-2</v>
      </c>
      <c r="B6310">
        <v>4.4206747499908397E-2</v>
      </c>
      <c r="C6310">
        <v>-480</v>
      </c>
    </row>
    <row r="6311" spans="1:3" x14ac:dyDescent="0.25">
      <c r="A6311">
        <v>-7.0330892675867507E-2</v>
      </c>
      <c r="B6311">
        <v>7.8581633026851005E-2</v>
      </c>
      <c r="C6311">
        <v>-480</v>
      </c>
    </row>
    <row r="6312" spans="1:3" x14ac:dyDescent="0.25">
      <c r="A6312">
        <v>-0.30985010475388253</v>
      </c>
      <c r="B6312">
        <v>0.22690208432543299</v>
      </c>
      <c r="C6312">
        <v>-480</v>
      </c>
    </row>
    <row r="6313" spans="1:3" x14ac:dyDescent="0.25">
      <c r="A6313">
        <v>-3.8337761074753248E-4</v>
      </c>
      <c r="B6313">
        <v>4.2580314297227001E-2</v>
      </c>
      <c r="C6313">
        <v>-480</v>
      </c>
    </row>
    <row r="6314" spans="1:3" x14ac:dyDescent="0.25">
      <c r="A6314">
        <v>-2.337523488628265E-2</v>
      </c>
      <c r="B6314">
        <v>9.1871497124436999E-2</v>
      </c>
      <c r="C6314">
        <v>-480</v>
      </c>
    </row>
    <row r="6315" spans="1:3" x14ac:dyDescent="0.25">
      <c r="A6315">
        <v>-0.1313311302619925</v>
      </c>
      <c r="B6315">
        <v>0.1607677936920765</v>
      </c>
      <c r="C6315">
        <v>-480</v>
      </c>
    </row>
    <row r="6316" spans="1:3" x14ac:dyDescent="0.25">
      <c r="A6316">
        <v>-5.0832631374327503E-2</v>
      </c>
      <c r="B6316">
        <v>0.13245173815890701</v>
      </c>
      <c r="C6316">
        <v>-480</v>
      </c>
    </row>
    <row r="6317" spans="1:3" x14ac:dyDescent="0.25">
      <c r="A6317">
        <v>-0.14660683816065151</v>
      </c>
      <c r="B6317">
        <v>0.19679841752445151</v>
      </c>
      <c r="C6317">
        <v>-480</v>
      </c>
    </row>
    <row r="6318" spans="1:3" x14ac:dyDescent="0.25">
      <c r="A6318">
        <v>-0.33583338733017998</v>
      </c>
      <c r="B6318">
        <v>0.34244477819700347</v>
      </c>
      <c r="C6318">
        <v>-480</v>
      </c>
    </row>
    <row r="6319" spans="1:3" x14ac:dyDescent="0.25">
      <c r="A6319">
        <v>-0.1064979805179375</v>
      </c>
      <c r="B6319">
        <v>0.21325323271914701</v>
      </c>
      <c r="C6319">
        <v>-480</v>
      </c>
    </row>
    <row r="6320" spans="1:3" x14ac:dyDescent="0.25">
      <c r="A6320">
        <v>-5.9369532819283498E-2</v>
      </c>
      <c r="B6320">
        <v>0.21787611267811999</v>
      </c>
      <c r="C6320">
        <v>-480</v>
      </c>
    </row>
    <row r="6321" spans="1:3" x14ac:dyDescent="0.25">
      <c r="A6321">
        <v>-0.1936380915354545</v>
      </c>
      <c r="B6321">
        <v>-0.29773490169529798</v>
      </c>
      <c r="C6321">
        <v>-480</v>
      </c>
    </row>
    <row r="6322" spans="1:3" x14ac:dyDescent="0.25">
      <c r="A6322">
        <v>-0.26805654549774299</v>
      </c>
      <c r="B6322">
        <v>-0.2274547967617275</v>
      </c>
      <c r="C6322">
        <v>-480</v>
      </c>
    </row>
    <row r="6323" spans="1:3" x14ac:dyDescent="0.25">
      <c r="A6323">
        <v>-0.21761809110347949</v>
      </c>
      <c r="B6323">
        <v>-0.24361795153874349</v>
      </c>
      <c r="C6323">
        <v>-480</v>
      </c>
    </row>
    <row r="6324" spans="1:3" x14ac:dyDescent="0.25">
      <c r="A6324">
        <v>-0.18879457439685501</v>
      </c>
      <c r="B6324">
        <v>-0.25172068488900151</v>
      </c>
      <c r="C6324">
        <v>-480</v>
      </c>
    </row>
    <row r="6325" spans="1:3" x14ac:dyDescent="0.25">
      <c r="A6325">
        <v>-0.18148880105401849</v>
      </c>
      <c r="B6325">
        <v>-0.24605088713999601</v>
      </c>
      <c r="C6325">
        <v>-480</v>
      </c>
    </row>
    <row r="6326" spans="1:3" x14ac:dyDescent="0.25">
      <c r="A6326">
        <v>-0.15323225123652801</v>
      </c>
      <c r="B6326">
        <v>-0.245881639445996</v>
      </c>
      <c r="C6326">
        <v>-480</v>
      </c>
    </row>
    <row r="6327" spans="1:3" x14ac:dyDescent="0.25">
      <c r="A6327">
        <v>-0.2101935246981575</v>
      </c>
      <c r="B6327">
        <v>-0.21139742179346149</v>
      </c>
      <c r="C6327">
        <v>-480</v>
      </c>
    </row>
    <row r="6328" spans="1:3" x14ac:dyDescent="0.25">
      <c r="A6328">
        <v>-0.167174237024558</v>
      </c>
      <c r="B6328">
        <v>-0.23456319990973451</v>
      </c>
      <c r="C6328">
        <v>-480</v>
      </c>
    </row>
    <row r="6329" spans="1:3" x14ac:dyDescent="0.25">
      <c r="A6329">
        <v>-0.1513747597140325</v>
      </c>
      <c r="B6329">
        <v>-0.21737750698146749</v>
      </c>
      <c r="C6329">
        <v>-480</v>
      </c>
    </row>
    <row r="6330" spans="1:3" x14ac:dyDescent="0.25">
      <c r="A6330">
        <v>-0.1464394479362405</v>
      </c>
      <c r="B6330">
        <v>-0.237094863332487</v>
      </c>
      <c r="C6330">
        <v>-480</v>
      </c>
    </row>
    <row r="6331" spans="1:3" x14ac:dyDescent="0.25">
      <c r="A6331">
        <v>-9.4278494135942498E-2</v>
      </c>
      <c r="B6331">
        <v>-0.2664945981777665</v>
      </c>
      <c r="C6331">
        <v>-480</v>
      </c>
    </row>
    <row r="6332" spans="1:3" x14ac:dyDescent="0.25">
      <c r="A6332">
        <v>-0.17573813689280551</v>
      </c>
      <c r="B6332">
        <v>-0.193175086739443</v>
      </c>
      <c r="C6332">
        <v>-480</v>
      </c>
    </row>
    <row r="6333" spans="1:3" x14ac:dyDescent="0.25">
      <c r="A6333">
        <v>-0.118236894965334</v>
      </c>
      <c r="B6333">
        <v>-0.21674988011621699</v>
      </c>
      <c r="C6333">
        <v>-480</v>
      </c>
    </row>
    <row r="6334" spans="1:3" x14ac:dyDescent="0.25">
      <c r="A6334">
        <v>-0.17884295557139451</v>
      </c>
      <c r="B6334">
        <v>-0.17519957123917501</v>
      </c>
      <c r="C6334">
        <v>-480</v>
      </c>
    </row>
    <row r="6335" spans="1:3" x14ac:dyDescent="0.25">
      <c r="A6335">
        <v>-0.12638501911488351</v>
      </c>
      <c r="B6335">
        <v>-0.2035062480607035</v>
      </c>
      <c r="C6335">
        <v>-480</v>
      </c>
    </row>
    <row r="6336" spans="1:3" x14ac:dyDescent="0.25">
      <c r="A6336">
        <v>-9.2555994729907998E-2</v>
      </c>
      <c r="B6336">
        <v>-0.21627034498321651</v>
      </c>
      <c r="C6336">
        <v>-480</v>
      </c>
    </row>
    <row r="6337" spans="1:3" x14ac:dyDescent="0.25">
      <c r="A6337">
        <v>-9.663815633167E-2</v>
      </c>
      <c r="B6337">
        <v>-0.1954176186849455</v>
      </c>
      <c r="C6337">
        <v>-480</v>
      </c>
    </row>
    <row r="6338" spans="1:3" x14ac:dyDescent="0.25">
      <c r="A6338">
        <v>-0.180857037948984</v>
      </c>
      <c r="B6338">
        <v>-0.14744294942314751</v>
      </c>
      <c r="C6338">
        <v>-480</v>
      </c>
    </row>
    <row r="6339" spans="1:3" x14ac:dyDescent="0.25">
      <c r="A6339">
        <v>-0.12553186893885401</v>
      </c>
      <c r="B6339">
        <v>-0.165122281458915</v>
      </c>
      <c r="C6339">
        <v>-480</v>
      </c>
    </row>
    <row r="6340" spans="1:3" x14ac:dyDescent="0.25">
      <c r="A6340">
        <v>-6.5719561977580498E-2</v>
      </c>
      <c r="B6340">
        <v>-0.18406391921243401</v>
      </c>
      <c r="C6340">
        <v>-480</v>
      </c>
    </row>
    <row r="6341" spans="1:3" x14ac:dyDescent="0.25">
      <c r="A6341">
        <v>-0.18857318732586001</v>
      </c>
      <c r="B6341">
        <v>-0.11287410792361301</v>
      </c>
      <c r="C6341">
        <v>-480</v>
      </c>
    </row>
    <row r="6342" spans="1:3" x14ac:dyDescent="0.25">
      <c r="A6342">
        <v>-9.1740642346487003E-2</v>
      </c>
      <c r="B6342">
        <v>-0.16737186539166751</v>
      </c>
      <c r="C6342">
        <v>-480</v>
      </c>
    </row>
    <row r="6343" spans="1:3" x14ac:dyDescent="0.25">
      <c r="A6343">
        <v>-0.11600142551675</v>
      </c>
      <c r="B6343">
        <v>-0.15000987278215</v>
      </c>
      <c r="C6343">
        <v>-480</v>
      </c>
    </row>
    <row r="6344" spans="1:3" x14ac:dyDescent="0.25">
      <c r="A6344">
        <v>-0.1073079332167</v>
      </c>
      <c r="B6344">
        <v>-0.1396434515246395</v>
      </c>
      <c r="C6344">
        <v>-480</v>
      </c>
    </row>
    <row r="6345" spans="1:3" x14ac:dyDescent="0.25">
      <c r="A6345">
        <v>-0.1159582280394825</v>
      </c>
      <c r="B6345">
        <v>-0.13018673662238001</v>
      </c>
      <c r="C6345">
        <v>-480</v>
      </c>
    </row>
    <row r="6346" spans="1:3" x14ac:dyDescent="0.25">
      <c r="A6346">
        <v>-5.7571437828031001E-2</v>
      </c>
      <c r="B6346">
        <v>-0.15441736481340451</v>
      </c>
      <c r="C6346">
        <v>-480</v>
      </c>
    </row>
    <row r="6347" spans="1:3" x14ac:dyDescent="0.25">
      <c r="A6347">
        <v>-5.6756085444609999E-2</v>
      </c>
      <c r="B6347">
        <v>-0.102867338015853</v>
      </c>
      <c r="C6347">
        <v>-480</v>
      </c>
    </row>
    <row r="6348" spans="1:3" x14ac:dyDescent="0.25">
      <c r="A6348">
        <v>-1.7683967256312251E-2</v>
      </c>
      <c r="B6348">
        <v>-9.9574059970099493E-2</v>
      </c>
      <c r="C6348">
        <v>-480</v>
      </c>
    </row>
    <row r="6349" spans="1:3" x14ac:dyDescent="0.25">
      <c r="A6349">
        <v>-8.7102313224907496E-2</v>
      </c>
      <c r="B6349">
        <v>-5.6253702293306E-2</v>
      </c>
      <c r="C6349">
        <v>-480</v>
      </c>
    </row>
    <row r="6350" spans="1:3" x14ac:dyDescent="0.25">
      <c r="A6350">
        <v>-7.4040476036199496E-2</v>
      </c>
      <c r="B6350">
        <v>-5.9271952836309497E-2</v>
      </c>
      <c r="C6350">
        <v>-480</v>
      </c>
    </row>
    <row r="6351" spans="1:3" x14ac:dyDescent="0.25">
      <c r="A6351">
        <v>6.0389536212017501E-2</v>
      </c>
      <c r="B6351">
        <v>8.5349960391485503E-3</v>
      </c>
      <c r="C6351">
        <v>-420</v>
      </c>
    </row>
    <row r="6352" spans="1:3" x14ac:dyDescent="0.25">
      <c r="A6352">
        <v>1.80546036097784E-2</v>
      </c>
      <c r="B6352">
        <v>2.8160376153118848E-2</v>
      </c>
      <c r="C6352">
        <v>-420</v>
      </c>
    </row>
    <row r="6353" spans="1:3" x14ac:dyDescent="0.25">
      <c r="A6353">
        <v>7.4982864976011004E-2</v>
      </c>
      <c r="B6353">
        <v>7.2636904914011001E-3</v>
      </c>
      <c r="C6353">
        <v>-420</v>
      </c>
    </row>
    <row r="6354" spans="1:3" x14ac:dyDescent="0.25">
      <c r="A6354">
        <v>1.6118345899017599E-2</v>
      </c>
      <c r="B6354">
        <v>3.649094114941355E-2</v>
      </c>
      <c r="C6354">
        <v>-420</v>
      </c>
    </row>
    <row r="6355" spans="1:3" x14ac:dyDescent="0.25">
      <c r="A6355">
        <v>0.1042266392506285</v>
      </c>
      <c r="B6355">
        <v>2.9246416068279948E-2</v>
      </c>
      <c r="C6355">
        <v>-420</v>
      </c>
    </row>
    <row r="6356" spans="1:3" x14ac:dyDescent="0.25">
      <c r="A6356">
        <v>0.16960817911811751</v>
      </c>
      <c r="B6356">
        <v>9.3271663302072502E-4</v>
      </c>
      <c r="C6356">
        <v>-420</v>
      </c>
    </row>
    <row r="6357" spans="1:3" x14ac:dyDescent="0.25">
      <c r="A6357">
        <v>0.11991660954992001</v>
      </c>
      <c r="B6357">
        <v>2.57327575192293E-2</v>
      </c>
      <c r="C6357">
        <v>-420</v>
      </c>
    </row>
    <row r="6358" spans="1:3" x14ac:dyDescent="0.25">
      <c r="A6358">
        <v>0.10523189399131801</v>
      </c>
      <c r="B6358">
        <v>3.9959880407839897E-2</v>
      </c>
      <c r="C6358">
        <v>-420</v>
      </c>
    </row>
    <row r="6359" spans="1:3" x14ac:dyDescent="0.25">
      <c r="A6359">
        <v>3.51667809001599E-2</v>
      </c>
      <c r="B6359">
        <v>7.3435463675159005E-2</v>
      </c>
      <c r="C6359">
        <v>-420</v>
      </c>
    </row>
    <row r="6360" spans="1:3" x14ac:dyDescent="0.25">
      <c r="A6360">
        <v>0.17894105551747749</v>
      </c>
      <c r="B6360">
        <v>9.9404594587687994E-3</v>
      </c>
      <c r="C6360">
        <v>-420</v>
      </c>
    </row>
    <row r="6361" spans="1:3" x14ac:dyDescent="0.25">
      <c r="A6361">
        <v>6.4541923692026503E-4</v>
      </c>
      <c r="B6361">
        <v>9.2658370173511001E-2</v>
      </c>
      <c r="C6361">
        <v>-420</v>
      </c>
    </row>
    <row r="6362" spans="1:3" x14ac:dyDescent="0.25">
      <c r="A6362">
        <v>9.1889421978523997E-2</v>
      </c>
      <c r="B6362">
        <v>5.2219354508981998E-2</v>
      </c>
      <c r="C6362">
        <v>-420</v>
      </c>
    </row>
    <row r="6363" spans="1:3" x14ac:dyDescent="0.25">
      <c r="A6363">
        <v>0.13091158327621649</v>
      </c>
      <c r="B6363">
        <v>3.9014386834640848E-2</v>
      </c>
      <c r="C6363">
        <v>-420</v>
      </c>
    </row>
    <row r="6364" spans="1:3" x14ac:dyDescent="0.25">
      <c r="A6364">
        <v>0.21355951564998851</v>
      </c>
      <c r="B6364">
        <v>9.9596248690363501E-3</v>
      </c>
      <c r="C6364">
        <v>-420</v>
      </c>
    </row>
    <row r="6365" spans="1:3" x14ac:dyDescent="0.25">
      <c r="A6365">
        <v>0.17169294037011651</v>
      </c>
      <c r="B6365">
        <v>2.9955536248179301E-2</v>
      </c>
      <c r="C6365">
        <v>-420</v>
      </c>
    </row>
    <row r="6366" spans="1:3" x14ac:dyDescent="0.25">
      <c r="A6366">
        <v>7.3549234635594998E-2</v>
      </c>
      <c r="B6366">
        <v>8.1223008713873002E-2</v>
      </c>
      <c r="C6366">
        <v>-420</v>
      </c>
    </row>
    <row r="6367" spans="1:3" x14ac:dyDescent="0.25">
      <c r="A6367">
        <v>0.22570824765821351</v>
      </c>
      <c r="B6367">
        <v>1.2463905143996101E-2</v>
      </c>
      <c r="C6367">
        <v>-420</v>
      </c>
    </row>
    <row r="6368" spans="1:3" x14ac:dyDescent="0.25">
      <c r="A6368">
        <v>0.2406956819739545</v>
      </c>
      <c r="B6368">
        <v>1.12309304167838E-2</v>
      </c>
      <c r="C6368">
        <v>-420</v>
      </c>
    </row>
    <row r="6369" spans="1:3" x14ac:dyDescent="0.25">
      <c r="A6369">
        <v>9.2717614804660495E-2</v>
      </c>
      <c r="B6369">
        <v>7.9434237088902002E-2</v>
      </c>
      <c r="C6369">
        <v>-420</v>
      </c>
    </row>
    <row r="6370" spans="1:3" x14ac:dyDescent="0.25">
      <c r="A6370">
        <v>0.1089444825222755</v>
      </c>
      <c r="B6370">
        <v>7.7964888968390003E-2</v>
      </c>
      <c r="C6370">
        <v>-420</v>
      </c>
    </row>
    <row r="6371" spans="1:3" x14ac:dyDescent="0.25">
      <c r="A6371">
        <v>0.12657071053232799</v>
      </c>
      <c r="B6371">
        <v>6.9251015766744001E-2</v>
      </c>
      <c r="C6371">
        <v>-420</v>
      </c>
    </row>
    <row r="6372" spans="1:3" x14ac:dyDescent="0.25">
      <c r="A6372">
        <v>0.17055060543751449</v>
      </c>
      <c r="B6372">
        <v>5.1241918585336999E-2</v>
      </c>
      <c r="C6372">
        <v>-420</v>
      </c>
    </row>
    <row r="6373" spans="1:3" x14ac:dyDescent="0.25">
      <c r="A6373">
        <v>7.1298834818368503E-2</v>
      </c>
      <c r="B6373">
        <v>9.9219328955102007E-2</v>
      </c>
      <c r="C6373">
        <v>-420</v>
      </c>
    </row>
    <row r="6374" spans="1:3" x14ac:dyDescent="0.25">
      <c r="A6374">
        <v>0.21673520676262301</v>
      </c>
      <c r="B6374">
        <v>3.90654945953543E-2</v>
      </c>
      <c r="C6374">
        <v>-420</v>
      </c>
    </row>
    <row r="6375" spans="1:3" x14ac:dyDescent="0.25">
      <c r="A6375">
        <v>0.1390164496230295</v>
      </c>
      <c r="B6375">
        <v>7.4853704034957502E-2</v>
      </c>
      <c r="C6375">
        <v>-420</v>
      </c>
    </row>
    <row r="6376" spans="1:3" x14ac:dyDescent="0.25">
      <c r="A6376">
        <v>6.7066483893077497E-2</v>
      </c>
      <c r="B6376">
        <v>0.1235402345846215</v>
      </c>
      <c r="C6376">
        <v>-420</v>
      </c>
    </row>
    <row r="6377" spans="1:3" x14ac:dyDescent="0.25">
      <c r="A6377">
        <v>7.8404158099154506E-2</v>
      </c>
      <c r="B6377">
        <v>0.11715815296552801</v>
      </c>
      <c r="C6377">
        <v>-420</v>
      </c>
    </row>
    <row r="6378" spans="1:3" x14ac:dyDescent="0.25">
      <c r="A6378">
        <v>4.6875713959332849E-2</v>
      </c>
      <c r="B6378">
        <v>0.12810799069838749</v>
      </c>
      <c r="C6378">
        <v>-420</v>
      </c>
    </row>
    <row r="6379" spans="1:3" x14ac:dyDescent="0.25">
      <c r="A6379">
        <v>0.20053689741832301</v>
      </c>
      <c r="B6379">
        <v>6.0530754095009499E-2</v>
      </c>
      <c r="C6379">
        <v>-420</v>
      </c>
    </row>
    <row r="6380" spans="1:3" x14ac:dyDescent="0.25">
      <c r="A6380">
        <v>0.21003541238291051</v>
      </c>
      <c r="B6380">
        <v>6.1501801548565001E-2</v>
      </c>
      <c r="C6380">
        <v>-420</v>
      </c>
    </row>
    <row r="6381" spans="1:3" x14ac:dyDescent="0.25">
      <c r="A6381">
        <v>0.14603038610920699</v>
      </c>
      <c r="B6381">
        <v>9.2639204763243499E-2</v>
      </c>
      <c r="C6381">
        <v>-420</v>
      </c>
    </row>
    <row r="6382" spans="1:3" x14ac:dyDescent="0.25">
      <c r="A6382">
        <v>0.3079963445282155</v>
      </c>
      <c r="B6382">
        <v>3.3251986814197748E-2</v>
      </c>
      <c r="C6382">
        <v>-420</v>
      </c>
    </row>
    <row r="6383" spans="1:3" x14ac:dyDescent="0.25">
      <c r="A6383">
        <v>0.2675805346127485</v>
      </c>
      <c r="B6383">
        <v>5.2436562492014498E-2</v>
      </c>
      <c r="C6383">
        <v>-420</v>
      </c>
    </row>
    <row r="6384" spans="1:3" x14ac:dyDescent="0.25">
      <c r="A6384">
        <v>0.124931459904044</v>
      </c>
      <c r="B6384">
        <v>0.1151266194771675</v>
      </c>
      <c r="C6384">
        <v>-420</v>
      </c>
    </row>
    <row r="6385" spans="1:3" x14ac:dyDescent="0.25">
      <c r="A6385">
        <v>0.18795978981037251</v>
      </c>
      <c r="B6385">
        <v>8.7796744435642504E-2</v>
      </c>
      <c r="C6385">
        <v>-420</v>
      </c>
    </row>
    <row r="6386" spans="1:3" x14ac:dyDescent="0.25">
      <c r="A6386">
        <v>0.14517363490975549</v>
      </c>
      <c r="B6386">
        <v>0.109338665576368</v>
      </c>
      <c r="C6386">
        <v>-420</v>
      </c>
    </row>
    <row r="6387" spans="1:3" x14ac:dyDescent="0.25">
      <c r="A6387">
        <v>0.33720013708019198</v>
      </c>
      <c r="B6387">
        <v>2.3995093654971499E-2</v>
      </c>
      <c r="C6387">
        <v>-420</v>
      </c>
    </row>
    <row r="6388" spans="1:3" x14ac:dyDescent="0.25">
      <c r="A6388">
        <v>5.64770390678545E-2</v>
      </c>
      <c r="B6388">
        <v>0.1565941788260545</v>
      </c>
      <c r="C6388">
        <v>-420</v>
      </c>
    </row>
    <row r="6389" spans="1:3" x14ac:dyDescent="0.25">
      <c r="A6389">
        <v>0.12681631254283751</v>
      </c>
      <c r="B6389">
        <v>0.12548232949173349</v>
      </c>
      <c r="C6389">
        <v>-420</v>
      </c>
    </row>
    <row r="6390" spans="1:3" x14ac:dyDescent="0.25">
      <c r="A6390">
        <v>0.35773360749371702</v>
      </c>
      <c r="B6390">
        <v>2.0123680780926599E-2</v>
      </c>
      <c r="C6390">
        <v>-420</v>
      </c>
    </row>
    <row r="6391" spans="1:3" x14ac:dyDescent="0.25">
      <c r="A6391">
        <v>0.18412154443682899</v>
      </c>
      <c r="B6391">
        <v>0.1033590575728925</v>
      </c>
      <c r="C6391">
        <v>-420</v>
      </c>
    </row>
    <row r="6392" spans="1:3" x14ac:dyDescent="0.25">
      <c r="A6392">
        <v>0.31754055289010752</v>
      </c>
      <c r="B6392">
        <v>4.3505481307336502E-2</v>
      </c>
      <c r="C6392">
        <v>-420</v>
      </c>
    </row>
    <row r="6393" spans="1:3" x14ac:dyDescent="0.25">
      <c r="A6393">
        <v>8.48355037697055E-2</v>
      </c>
      <c r="B6393">
        <v>0.154613753098408</v>
      </c>
      <c r="C6393">
        <v>-420</v>
      </c>
    </row>
    <row r="6394" spans="1:3" x14ac:dyDescent="0.25">
      <c r="A6394">
        <v>0.1027130454649305</v>
      </c>
      <c r="B6394">
        <v>0.15503539212429401</v>
      </c>
      <c r="C6394">
        <v>-420</v>
      </c>
    </row>
    <row r="6395" spans="1:3" x14ac:dyDescent="0.25">
      <c r="A6395">
        <v>0.3037354352296095</v>
      </c>
      <c r="B6395">
        <v>6.7334474739989505E-2</v>
      </c>
      <c r="C6395">
        <v>-420</v>
      </c>
    </row>
    <row r="6396" spans="1:3" x14ac:dyDescent="0.25">
      <c r="A6396">
        <v>0.20900159926890549</v>
      </c>
      <c r="B6396">
        <v>0.115982674469118</v>
      </c>
      <c r="C6396">
        <v>-420</v>
      </c>
    </row>
    <row r="6397" spans="1:3" x14ac:dyDescent="0.25">
      <c r="A6397">
        <v>0.31700936714644751</v>
      </c>
      <c r="B6397">
        <v>6.8906038381928505E-2</v>
      </c>
      <c r="C6397">
        <v>-420</v>
      </c>
    </row>
    <row r="6398" spans="1:3" x14ac:dyDescent="0.25">
      <c r="A6398">
        <v>5.8047749600183003E-2</v>
      </c>
      <c r="B6398">
        <v>0.18939897273400949</v>
      </c>
      <c r="C6398">
        <v>-420</v>
      </c>
    </row>
    <row r="6399" spans="1:3" x14ac:dyDescent="0.25">
      <c r="A6399">
        <v>0.27986063513822251</v>
      </c>
      <c r="B6399">
        <v>8.9317200316868003E-2</v>
      </c>
      <c r="C6399">
        <v>-420</v>
      </c>
    </row>
    <row r="6400" spans="1:3" x14ac:dyDescent="0.25">
      <c r="A6400">
        <v>0.31361663239661852</v>
      </c>
      <c r="B6400">
        <v>7.6329440625559006E-2</v>
      </c>
      <c r="C6400">
        <v>-420</v>
      </c>
    </row>
    <row r="6401" spans="1:3" x14ac:dyDescent="0.25">
      <c r="A6401">
        <v>0.10809344299748699</v>
      </c>
      <c r="B6401">
        <v>0.1759959624869035</v>
      </c>
      <c r="C6401">
        <v>-420</v>
      </c>
    </row>
    <row r="6402" spans="1:3" x14ac:dyDescent="0.25">
      <c r="A6402">
        <v>0.22236691798035199</v>
      </c>
      <c r="B6402">
        <v>0.1229461068663275</v>
      </c>
      <c r="C6402">
        <v>-420</v>
      </c>
    </row>
    <row r="6403" spans="1:3" x14ac:dyDescent="0.25">
      <c r="A6403">
        <v>6.4016449623029506E-2</v>
      </c>
      <c r="B6403">
        <v>0.19392839802724049</v>
      </c>
      <c r="C6403">
        <v>-420</v>
      </c>
    </row>
    <row r="6404" spans="1:3" x14ac:dyDescent="0.25">
      <c r="A6404">
        <v>8.5418094585332505E-2</v>
      </c>
      <c r="B6404">
        <v>0.187386604655917</v>
      </c>
      <c r="C6404">
        <v>-420</v>
      </c>
    </row>
    <row r="6405" spans="1:3" x14ac:dyDescent="0.25">
      <c r="A6405">
        <v>0.1186885994973725</v>
      </c>
      <c r="B6405">
        <v>0.18736105077556001</v>
      </c>
      <c r="C6405">
        <v>-420</v>
      </c>
    </row>
    <row r="6406" spans="1:3" x14ac:dyDescent="0.25">
      <c r="A6406">
        <v>0.21455334704135251</v>
      </c>
      <c r="B6406">
        <v>0.1445838550583905</v>
      </c>
      <c r="C6406">
        <v>-420</v>
      </c>
    </row>
    <row r="6407" spans="1:3" x14ac:dyDescent="0.25">
      <c r="A6407">
        <v>9.6818597212703E-2</v>
      </c>
      <c r="B6407">
        <v>0.20843022512968601</v>
      </c>
      <c r="C6407">
        <v>-420</v>
      </c>
    </row>
    <row r="6408" spans="1:3" x14ac:dyDescent="0.25">
      <c r="A6408">
        <v>5.6328535526616499E-2</v>
      </c>
      <c r="B6408">
        <v>0.23379245138374249</v>
      </c>
      <c r="C6408">
        <v>-420</v>
      </c>
    </row>
    <row r="6409" spans="1:3" x14ac:dyDescent="0.25">
      <c r="A6409">
        <v>0.129158099154672</v>
      </c>
      <c r="B6409">
        <v>0.20574067922214001</v>
      </c>
      <c r="C6409">
        <v>-420</v>
      </c>
    </row>
    <row r="6410" spans="1:3" x14ac:dyDescent="0.25">
      <c r="A6410">
        <v>0.1379655014850355</v>
      </c>
      <c r="B6410">
        <v>0.20218230138246501</v>
      </c>
      <c r="C6410">
        <v>-420</v>
      </c>
    </row>
    <row r="6411" spans="1:3" x14ac:dyDescent="0.25">
      <c r="A6411">
        <v>0.188742289239205</v>
      </c>
      <c r="B6411">
        <v>0.18183502414841701</v>
      </c>
      <c r="C6411">
        <v>-420</v>
      </c>
    </row>
    <row r="6412" spans="1:3" x14ac:dyDescent="0.25">
      <c r="A6412">
        <v>0.29769819511080647</v>
      </c>
      <c r="B6412">
        <v>0.13498198451434851</v>
      </c>
      <c r="C6412">
        <v>-420</v>
      </c>
    </row>
    <row r="6413" spans="1:3" x14ac:dyDescent="0.25">
      <c r="A6413">
        <v>0.14627598811971651</v>
      </c>
      <c r="B6413">
        <v>0.20524237855518351</v>
      </c>
      <c r="C6413">
        <v>-420</v>
      </c>
    </row>
    <row r="6414" spans="1:3" x14ac:dyDescent="0.25">
      <c r="A6414">
        <v>0.2190941283984465</v>
      </c>
      <c r="B6414">
        <v>0.17033577798788749</v>
      </c>
      <c r="C6414">
        <v>-420</v>
      </c>
    </row>
    <row r="6415" spans="1:3" x14ac:dyDescent="0.25">
      <c r="A6415">
        <v>0.26480466072652498</v>
      </c>
      <c r="B6415">
        <v>0.15509288835509649</v>
      </c>
      <c r="C6415">
        <v>-420</v>
      </c>
    </row>
    <row r="6416" spans="1:3" x14ac:dyDescent="0.25">
      <c r="A6416">
        <v>0.13027187571395951</v>
      </c>
      <c r="B6416">
        <v>0.21796182250274701</v>
      </c>
      <c r="C6416">
        <v>-420</v>
      </c>
    </row>
    <row r="6417" spans="1:3" x14ac:dyDescent="0.25">
      <c r="A6417">
        <v>0.1231494174091845</v>
      </c>
      <c r="B6417">
        <v>0.22102189967546551</v>
      </c>
      <c r="C6417">
        <v>-420</v>
      </c>
    </row>
    <row r="6418" spans="1:3" x14ac:dyDescent="0.25">
      <c r="A6418">
        <v>0.1063228238519535</v>
      </c>
      <c r="B6418">
        <v>0.23602841591495649</v>
      </c>
      <c r="C6418">
        <v>-420</v>
      </c>
    </row>
    <row r="6419" spans="1:3" x14ac:dyDescent="0.25">
      <c r="A6419">
        <v>0.202992917523418</v>
      </c>
      <c r="B6419">
        <v>0.19538496920757401</v>
      </c>
      <c r="C6419">
        <v>-420</v>
      </c>
    </row>
    <row r="6420" spans="1:3" x14ac:dyDescent="0.25">
      <c r="A6420">
        <v>0.36826022389764651</v>
      </c>
      <c r="B6420">
        <v>0.13245853882912101</v>
      </c>
      <c r="C6420">
        <v>-420</v>
      </c>
    </row>
    <row r="6421" spans="1:3" x14ac:dyDescent="0.25">
      <c r="A6421">
        <v>0.15990404386566151</v>
      </c>
      <c r="B6421">
        <v>0.23464211790560399</v>
      </c>
      <c r="C6421">
        <v>-420</v>
      </c>
    </row>
    <row r="6422" spans="1:3" x14ac:dyDescent="0.25">
      <c r="A6422">
        <v>3.4635595156499902E-2</v>
      </c>
      <c r="B6422">
        <v>0.29719162854879499</v>
      </c>
      <c r="C6422">
        <v>-420</v>
      </c>
    </row>
    <row r="6423" spans="1:3" x14ac:dyDescent="0.25">
      <c r="A6423">
        <v>0.101039524788668</v>
      </c>
      <c r="B6423">
        <v>0.27025783865279951</v>
      </c>
      <c r="C6423">
        <v>-420</v>
      </c>
    </row>
    <row r="6424" spans="1:3" x14ac:dyDescent="0.25">
      <c r="A6424">
        <v>7.2572538268219994E-2</v>
      </c>
      <c r="B6424">
        <v>0.28495770832800948</v>
      </c>
      <c r="C6424">
        <v>-420</v>
      </c>
    </row>
    <row r="6425" spans="1:3" x14ac:dyDescent="0.25">
      <c r="A6425">
        <v>0.12676490747087049</v>
      </c>
      <c r="B6425">
        <v>0.26270027853729599</v>
      </c>
      <c r="C6425">
        <v>-420</v>
      </c>
    </row>
    <row r="6426" spans="1:3" x14ac:dyDescent="0.25">
      <c r="A6426">
        <v>0.17466301119488251</v>
      </c>
      <c r="B6426">
        <v>0.24112002657603551</v>
      </c>
      <c r="C6426">
        <v>-420</v>
      </c>
    </row>
    <row r="6427" spans="1:3" x14ac:dyDescent="0.25">
      <c r="A6427">
        <v>0.21471898560658001</v>
      </c>
      <c r="B6427">
        <v>0.22536605933611001</v>
      </c>
      <c r="C6427">
        <v>-420</v>
      </c>
    </row>
    <row r="6428" spans="1:3" x14ac:dyDescent="0.25">
      <c r="A6428">
        <v>0.14683002056202901</v>
      </c>
      <c r="B6428">
        <v>0.25557074591776752</v>
      </c>
      <c r="C6428">
        <v>-420</v>
      </c>
    </row>
    <row r="6429" spans="1:3" x14ac:dyDescent="0.25">
      <c r="A6429">
        <v>6.2160155357550997E-2</v>
      </c>
      <c r="B6429">
        <v>0.29606725781309901</v>
      </c>
      <c r="C6429">
        <v>-420</v>
      </c>
    </row>
    <row r="6430" spans="1:3" x14ac:dyDescent="0.25">
      <c r="A6430">
        <v>8.4795522047064004E-2</v>
      </c>
      <c r="B6430">
        <v>0.28599264048245748</v>
      </c>
      <c r="C6430">
        <v>-420</v>
      </c>
    </row>
    <row r="6431" spans="1:3" x14ac:dyDescent="0.25">
      <c r="A6431">
        <v>0.11353095727667351</v>
      </c>
      <c r="B6431">
        <v>0.28026218281246001</v>
      </c>
      <c r="C6431">
        <v>-420</v>
      </c>
    </row>
    <row r="6432" spans="1:3" x14ac:dyDescent="0.25">
      <c r="A6432">
        <v>0.27213845099383149</v>
      </c>
      <c r="B6432">
        <v>0.207114200291314</v>
      </c>
      <c r="C6432">
        <v>-420</v>
      </c>
    </row>
    <row r="6433" spans="1:3" x14ac:dyDescent="0.25">
      <c r="A6433">
        <v>0.176056659812657</v>
      </c>
      <c r="B6433">
        <v>0.25743617918380901</v>
      </c>
      <c r="C6433">
        <v>-420</v>
      </c>
    </row>
    <row r="6434" spans="1:3" x14ac:dyDescent="0.25">
      <c r="A6434">
        <v>0.22041923692026499</v>
      </c>
      <c r="B6434">
        <v>0.23847519995911401</v>
      </c>
      <c r="C6434">
        <v>-420</v>
      </c>
    </row>
    <row r="6435" spans="1:3" x14ac:dyDescent="0.25">
      <c r="A6435">
        <v>0.36459904043865649</v>
      </c>
      <c r="B6435">
        <v>0.1741752485114865</v>
      </c>
      <c r="C6435">
        <v>-420</v>
      </c>
    </row>
    <row r="6436" spans="1:3" x14ac:dyDescent="0.25">
      <c r="A6436">
        <v>0.10009709846927101</v>
      </c>
      <c r="B6436">
        <v>0.30163161526077747</v>
      </c>
      <c r="C6436">
        <v>-420</v>
      </c>
    </row>
    <row r="6437" spans="1:3" x14ac:dyDescent="0.25">
      <c r="A6437">
        <v>0.26001256568425851</v>
      </c>
      <c r="B6437">
        <v>0.230317123655227</v>
      </c>
      <c r="C6437">
        <v>-420</v>
      </c>
    </row>
    <row r="6438" spans="1:3" x14ac:dyDescent="0.25">
      <c r="A6438">
        <v>0.39098697738176852</v>
      </c>
      <c r="B6438">
        <v>0.172412030766872</v>
      </c>
      <c r="C6438">
        <v>-420</v>
      </c>
    </row>
    <row r="6439" spans="1:3" x14ac:dyDescent="0.25">
      <c r="A6439">
        <v>0.36184601325108501</v>
      </c>
      <c r="B6439">
        <v>0.19248460378708501</v>
      </c>
      <c r="C6439">
        <v>-420</v>
      </c>
    </row>
    <row r="6440" spans="1:3" x14ac:dyDescent="0.25">
      <c r="A6440">
        <v>0.103107151016678</v>
      </c>
      <c r="B6440">
        <v>0.31187872128382699</v>
      </c>
      <c r="C6440">
        <v>-420</v>
      </c>
    </row>
    <row r="6441" spans="1:3" x14ac:dyDescent="0.25">
      <c r="A6441">
        <v>0.20351267991775199</v>
      </c>
      <c r="B6441">
        <v>0.27069864308895297</v>
      </c>
      <c r="C6441">
        <v>-420</v>
      </c>
    </row>
    <row r="6442" spans="1:3" x14ac:dyDescent="0.25">
      <c r="A6442">
        <v>0.14959447109892601</v>
      </c>
      <c r="B6442">
        <v>0.2983862724554725</v>
      </c>
      <c r="C6442">
        <v>-420</v>
      </c>
    </row>
    <row r="6443" spans="1:3" x14ac:dyDescent="0.25">
      <c r="A6443">
        <v>0.106705506054375</v>
      </c>
      <c r="B6443">
        <v>0.32333324815373199</v>
      </c>
      <c r="C6443">
        <v>-420</v>
      </c>
    </row>
    <row r="6444" spans="1:3" x14ac:dyDescent="0.25">
      <c r="A6444">
        <v>9.3648617774731505E-2</v>
      </c>
      <c r="B6444">
        <v>0.33087164285896797</v>
      </c>
      <c r="C6444">
        <v>-420</v>
      </c>
    </row>
    <row r="6445" spans="1:3" x14ac:dyDescent="0.25">
      <c r="A6445">
        <v>0.2180031985378115</v>
      </c>
      <c r="B6445">
        <v>0.28599264048245748</v>
      </c>
      <c r="C6445">
        <v>-420</v>
      </c>
    </row>
    <row r="6446" spans="1:3" x14ac:dyDescent="0.25">
      <c r="A6446">
        <v>0.25197052775873902</v>
      </c>
      <c r="B6446">
        <v>0.264514604042624</v>
      </c>
      <c r="C6446">
        <v>-420</v>
      </c>
    </row>
    <row r="6447" spans="1:3" x14ac:dyDescent="0.25">
      <c r="A6447">
        <v>0.13566369659584199</v>
      </c>
      <c r="B6447">
        <v>0.31704699358597599</v>
      </c>
      <c r="C6447">
        <v>-420</v>
      </c>
    </row>
    <row r="6448" spans="1:3" x14ac:dyDescent="0.25">
      <c r="A6448">
        <v>0.39611606122915249</v>
      </c>
      <c r="B6448">
        <v>0.19856003884189799</v>
      </c>
      <c r="C6448">
        <v>-420</v>
      </c>
    </row>
    <row r="6449" spans="1:3" x14ac:dyDescent="0.25">
      <c r="A6449">
        <v>0.16439913182545099</v>
      </c>
      <c r="B6449">
        <v>0.30676155674239147</v>
      </c>
      <c r="C6449">
        <v>-420</v>
      </c>
    </row>
    <row r="6450" spans="1:3" x14ac:dyDescent="0.25">
      <c r="A6450">
        <v>8.4704135252456E-2</v>
      </c>
      <c r="B6450">
        <v>0.34679171032121248</v>
      </c>
      <c r="C6450">
        <v>-420</v>
      </c>
    </row>
    <row r="6451" spans="1:3" x14ac:dyDescent="0.25">
      <c r="A6451">
        <v>0.2343385880740235</v>
      </c>
      <c r="B6451">
        <v>0.27869700764061001</v>
      </c>
      <c r="C6451">
        <v>-420</v>
      </c>
    </row>
    <row r="6452" spans="1:3" x14ac:dyDescent="0.25">
      <c r="A6452">
        <v>0.18100868174548801</v>
      </c>
      <c r="B6452">
        <v>0.30997495719725049</v>
      </c>
      <c r="C6452">
        <v>-420</v>
      </c>
    </row>
    <row r="6453" spans="1:3" x14ac:dyDescent="0.25">
      <c r="A6453">
        <v>0.35530043408727452</v>
      </c>
      <c r="B6453">
        <v>0.2357089924104975</v>
      </c>
      <c r="C6453">
        <v>-420</v>
      </c>
    </row>
    <row r="6454" spans="1:3" x14ac:dyDescent="0.25">
      <c r="A6454">
        <v>0.129603609778387</v>
      </c>
      <c r="B6454">
        <v>0.35167250146934798</v>
      </c>
      <c r="C6454">
        <v>-420</v>
      </c>
    </row>
    <row r="6455" spans="1:3" x14ac:dyDescent="0.25">
      <c r="A6455">
        <v>0.39043865661411947</v>
      </c>
      <c r="B6455">
        <v>0.2363733932997725</v>
      </c>
      <c r="C6455">
        <v>-420</v>
      </c>
    </row>
    <row r="6456" spans="1:3" x14ac:dyDescent="0.25">
      <c r="A6456">
        <v>0.2386394790952705</v>
      </c>
      <c r="B6456">
        <v>0.30820535098254648</v>
      </c>
      <c r="C6456">
        <v>-420</v>
      </c>
    </row>
    <row r="6457" spans="1:3" x14ac:dyDescent="0.25">
      <c r="A6457">
        <v>0.15606579849211799</v>
      </c>
      <c r="B6457">
        <v>0.34626146730381002</v>
      </c>
      <c r="C6457">
        <v>-420</v>
      </c>
    </row>
    <row r="6458" spans="1:3" x14ac:dyDescent="0.25">
      <c r="A6458">
        <v>0.1731379940598585</v>
      </c>
      <c r="B6458">
        <v>0.34704086065469048</v>
      </c>
      <c r="C6458">
        <v>-420</v>
      </c>
    </row>
    <row r="6459" spans="1:3" x14ac:dyDescent="0.25">
      <c r="A6459">
        <v>0.25616860863605201</v>
      </c>
      <c r="B6459">
        <v>0.316044003781974</v>
      </c>
      <c r="C6459">
        <v>-420</v>
      </c>
    </row>
    <row r="6460" spans="1:3" x14ac:dyDescent="0.25">
      <c r="A6460">
        <v>0.2343385880740235</v>
      </c>
      <c r="B6460">
        <v>0.32941507167863449</v>
      </c>
      <c r="C6460">
        <v>-420</v>
      </c>
    </row>
    <row r="6461" spans="1:3" x14ac:dyDescent="0.25">
      <c r="A6461">
        <v>0.2854923463559515</v>
      </c>
      <c r="B6461">
        <v>0.308850586461554</v>
      </c>
      <c r="C6461">
        <v>-420</v>
      </c>
    </row>
    <row r="6462" spans="1:3" x14ac:dyDescent="0.25">
      <c r="A6462">
        <v>0.22559401416495301</v>
      </c>
      <c r="B6462">
        <v>0.33488360207497497</v>
      </c>
      <c r="C6462">
        <v>-420</v>
      </c>
    </row>
    <row r="6463" spans="1:3" x14ac:dyDescent="0.25">
      <c r="A6463">
        <v>0.26449623029472252</v>
      </c>
      <c r="B6463">
        <v>0.32668719495055298</v>
      </c>
      <c r="C6463">
        <v>-420</v>
      </c>
    </row>
    <row r="6464" spans="1:3" x14ac:dyDescent="0.25">
      <c r="A6464">
        <v>0.31421064656157199</v>
      </c>
      <c r="B6464">
        <v>0.30221296603889303</v>
      </c>
      <c r="C6464">
        <v>-420</v>
      </c>
    </row>
    <row r="6465" spans="1:3" x14ac:dyDescent="0.25">
      <c r="A6465">
        <v>0.2297920950422665</v>
      </c>
      <c r="B6465">
        <v>0.372288094447142</v>
      </c>
      <c r="C6465">
        <v>-420</v>
      </c>
    </row>
    <row r="6466" spans="1:3" x14ac:dyDescent="0.25">
      <c r="A6466">
        <v>0.2445396390221615</v>
      </c>
      <c r="B6466">
        <v>0.36776505762400002</v>
      </c>
      <c r="C6466">
        <v>-420</v>
      </c>
    </row>
    <row r="6467" spans="1:3" x14ac:dyDescent="0.25">
      <c r="A6467">
        <v>0.26374800091386802</v>
      </c>
      <c r="B6467">
        <v>0.36068024429509599</v>
      </c>
      <c r="C6467">
        <v>-420</v>
      </c>
    </row>
    <row r="6468" spans="1:3" x14ac:dyDescent="0.25">
      <c r="A6468">
        <v>0.33712017363490948</v>
      </c>
      <c r="B6468">
        <v>0.3418087036516495</v>
      </c>
      <c r="C6468">
        <v>-420</v>
      </c>
    </row>
    <row r="6469" spans="1:3" x14ac:dyDescent="0.25">
      <c r="A6469">
        <v>0.25969271190312998</v>
      </c>
      <c r="B6469">
        <v>0.38475199959113798</v>
      </c>
      <c r="C6469">
        <v>-420</v>
      </c>
    </row>
    <row r="6470" spans="1:3" x14ac:dyDescent="0.25">
      <c r="A6470">
        <v>0.27876970527758749</v>
      </c>
      <c r="B6470">
        <v>0.38659187897682251</v>
      </c>
      <c r="C6470">
        <v>-420</v>
      </c>
    </row>
    <row r="6471" spans="1:3" x14ac:dyDescent="0.25">
      <c r="A6471">
        <v>0.29202079049577351</v>
      </c>
      <c r="B6471">
        <v>0.39154933176602852</v>
      </c>
      <c r="C6471">
        <v>-420</v>
      </c>
    </row>
    <row r="6472" spans="1:3" x14ac:dyDescent="0.25">
      <c r="A6472">
        <v>0.34823509252912949</v>
      </c>
      <c r="B6472">
        <v>0.37212199422482301</v>
      </c>
      <c r="C6472">
        <v>-420</v>
      </c>
    </row>
    <row r="6473" spans="1:3" x14ac:dyDescent="0.25">
      <c r="A6473">
        <v>0.18105437514279199</v>
      </c>
      <c r="B6473">
        <v>-0.32956065515293848</v>
      </c>
      <c r="C6473">
        <v>-420</v>
      </c>
    </row>
    <row r="6474" spans="1:3" x14ac:dyDescent="0.25">
      <c r="A6474">
        <v>0.18397875257025351</v>
      </c>
      <c r="B6474">
        <v>-0.26613358699206352</v>
      </c>
      <c r="C6474">
        <v>-420</v>
      </c>
    </row>
    <row r="6475" spans="1:3" x14ac:dyDescent="0.25">
      <c r="A6475">
        <v>0.197052775873886</v>
      </c>
      <c r="B6475">
        <v>-0.27001278202193751</v>
      </c>
      <c r="C6475">
        <v>-420</v>
      </c>
    </row>
    <row r="6476" spans="1:3" x14ac:dyDescent="0.25">
      <c r="A6476">
        <v>0.207128169979438</v>
      </c>
      <c r="B6476">
        <v>-0.25478582681846551</v>
      </c>
      <c r="C6476">
        <v>-420</v>
      </c>
    </row>
    <row r="6477" spans="1:3" x14ac:dyDescent="0.25">
      <c r="A6477">
        <v>0.17967214987434299</v>
      </c>
      <c r="B6477">
        <v>-0.2352486549151335</v>
      </c>
      <c r="C6477">
        <v>-420</v>
      </c>
    </row>
    <row r="6478" spans="1:3" x14ac:dyDescent="0.25">
      <c r="A6478">
        <v>9.5893305917295002E-2</v>
      </c>
      <c r="B6478">
        <v>-0.16976308670967</v>
      </c>
      <c r="C6478">
        <v>-420</v>
      </c>
    </row>
    <row r="6479" spans="1:3" x14ac:dyDescent="0.25">
      <c r="A6479">
        <v>0.20691112634224351</v>
      </c>
      <c r="B6479">
        <v>-0.21888469427187049</v>
      </c>
      <c r="C6479">
        <v>-420</v>
      </c>
    </row>
    <row r="6480" spans="1:3" x14ac:dyDescent="0.25">
      <c r="A6480">
        <v>0.23377884395704801</v>
      </c>
      <c r="B6480">
        <v>-0.21079932225558101</v>
      </c>
      <c r="C6480">
        <v>-420</v>
      </c>
    </row>
    <row r="6481" spans="1:3" x14ac:dyDescent="0.25">
      <c r="A6481">
        <v>0.22576536440484349</v>
      </c>
      <c r="B6481">
        <v>-0.1975268273832525</v>
      </c>
      <c r="C6481">
        <v>-420</v>
      </c>
    </row>
    <row r="6482" spans="1:3" x14ac:dyDescent="0.25">
      <c r="A6482">
        <v>5.4306602695910498E-2</v>
      </c>
      <c r="B6482">
        <v>-0.10409916470972901</v>
      </c>
      <c r="C6482">
        <v>-420</v>
      </c>
    </row>
    <row r="6483" spans="1:3" x14ac:dyDescent="0.25">
      <c r="A6483">
        <v>2.2286954535069702E-2</v>
      </c>
      <c r="B6483">
        <v>-8.3268927796439005E-2</v>
      </c>
      <c r="C6483">
        <v>-420</v>
      </c>
    </row>
    <row r="6484" spans="1:3" x14ac:dyDescent="0.25">
      <c r="A6484">
        <v>0.27465158784555649</v>
      </c>
      <c r="B6484">
        <v>-0.201978240837074</v>
      </c>
      <c r="C6484">
        <v>-420</v>
      </c>
    </row>
    <row r="6485" spans="1:3" x14ac:dyDescent="0.25">
      <c r="A6485">
        <v>8.0403244231208496E-2</v>
      </c>
      <c r="B6485">
        <v>-8.4220148033649495E-2</v>
      </c>
      <c r="C6485">
        <v>-420</v>
      </c>
    </row>
    <row r="6486" spans="1:3" x14ac:dyDescent="0.25">
      <c r="A6486">
        <v>0.22541695225040001</v>
      </c>
      <c r="B6486">
        <v>-0.14792217829434301</v>
      </c>
      <c r="C6486">
        <v>-420</v>
      </c>
    </row>
    <row r="6487" spans="1:3" x14ac:dyDescent="0.25">
      <c r="A6487">
        <v>8.2213845099382996E-2</v>
      </c>
      <c r="B6487">
        <v>-6.7700127820219502E-2</v>
      </c>
      <c r="C6487">
        <v>-420</v>
      </c>
    </row>
    <row r="6488" spans="1:3" x14ac:dyDescent="0.25">
      <c r="A6488">
        <v>0.106722641078364</v>
      </c>
      <c r="B6488">
        <v>-7.9107339258642495E-2</v>
      </c>
      <c r="C6488">
        <v>-420</v>
      </c>
    </row>
    <row r="6489" spans="1:3" x14ac:dyDescent="0.25">
      <c r="A6489">
        <v>0.22970070824765801</v>
      </c>
      <c r="B6489">
        <v>-0.13124609851074601</v>
      </c>
      <c r="C6489">
        <v>-420</v>
      </c>
    </row>
    <row r="6490" spans="1:3" x14ac:dyDescent="0.25">
      <c r="A6490">
        <v>0.198018048891935</v>
      </c>
      <c r="B6490">
        <v>-0.118954549508041</v>
      </c>
      <c r="C6490">
        <v>-420</v>
      </c>
    </row>
    <row r="6491" spans="1:3" x14ac:dyDescent="0.25">
      <c r="A6491">
        <v>0.27137879826365102</v>
      </c>
      <c r="B6491">
        <v>-0.14735739127849951</v>
      </c>
      <c r="C6491">
        <v>-420</v>
      </c>
    </row>
    <row r="6492" spans="1:3" x14ac:dyDescent="0.25">
      <c r="A6492">
        <v>0.1012965501485035</v>
      </c>
      <c r="B6492">
        <v>-5.84257305074165E-2</v>
      </c>
      <c r="C6492">
        <v>-420</v>
      </c>
    </row>
    <row r="6493" spans="1:3" x14ac:dyDescent="0.25">
      <c r="A6493">
        <v>0.30253027187571402</v>
      </c>
      <c r="B6493">
        <v>-0.15658720014268299</v>
      </c>
      <c r="C6493">
        <v>-420</v>
      </c>
    </row>
    <row r="6494" spans="1:3" x14ac:dyDescent="0.25">
      <c r="A6494">
        <v>0.18610920721955651</v>
      </c>
      <c r="B6494">
        <v>-8.01031479444725E-2</v>
      </c>
      <c r="C6494">
        <v>-420</v>
      </c>
    </row>
    <row r="6495" spans="1:3" x14ac:dyDescent="0.25">
      <c r="A6495">
        <v>4.9314599040438653E-2</v>
      </c>
      <c r="B6495">
        <v>-3.7677239083261501E-3</v>
      </c>
      <c r="C6495">
        <v>-420</v>
      </c>
    </row>
    <row r="6496" spans="1:3" x14ac:dyDescent="0.25">
      <c r="A6496">
        <v>0.189793237377199</v>
      </c>
      <c r="B6496">
        <v>-7.1564460033887001E-2</v>
      </c>
      <c r="C6496">
        <v>-420</v>
      </c>
    </row>
    <row r="6497" spans="1:3" x14ac:dyDescent="0.25">
      <c r="A6497">
        <v>0.22986634681288551</v>
      </c>
      <c r="B6497">
        <v>-8.6523884545643498E-2</v>
      </c>
      <c r="C6497">
        <v>-420</v>
      </c>
    </row>
    <row r="6498" spans="1:3" x14ac:dyDescent="0.25">
      <c r="A6498">
        <v>0.164239204934887</v>
      </c>
      <c r="B6498">
        <v>-4.8460212241015453E-2</v>
      </c>
      <c r="C6498">
        <v>-420</v>
      </c>
    </row>
    <row r="6499" spans="1:3" x14ac:dyDescent="0.25">
      <c r="A6499">
        <v>0.26757482293808549</v>
      </c>
      <c r="B6499">
        <v>-9.5642222288278997E-2</v>
      </c>
      <c r="C6499">
        <v>-420</v>
      </c>
    </row>
    <row r="6500" spans="1:3" x14ac:dyDescent="0.25">
      <c r="A6500">
        <v>0.13435001142334951</v>
      </c>
      <c r="B6500">
        <v>-2.4256116048868952E-2</v>
      </c>
      <c r="C6500">
        <v>-420</v>
      </c>
    </row>
    <row r="6501" spans="1:3" x14ac:dyDescent="0.25">
      <c r="A6501">
        <v>0.12939227781585549</v>
      </c>
      <c r="B6501">
        <v>-1.6780119497042299E-2</v>
      </c>
      <c r="C6501">
        <v>-420</v>
      </c>
    </row>
    <row r="6502" spans="1:3" x14ac:dyDescent="0.25">
      <c r="A6502">
        <v>0.1992746173177975</v>
      </c>
      <c r="B6502">
        <v>-3.2192859903094451E-2</v>
      </c>
      <c r="C6502">
        <v>-420</v>
      </c>
    </row>
    <row r="6503" spans="1:3" x14ac:dyDescent="0.25">
      <c r="A6503">
        <v>0.30017706191455351</v>
      </c>
      <c r="B6503">
        <v>-7.1817127909396497E-2</v>
      </c>
      <c r="C6503">
        <v>-420</v>
      </c>
    </row>
    <row r="6504" spans="1:3" x14ac:dyDescent="0.25">
      <c r="A6504">
        <v>0.21882567968928501</v>
      </c>
      <c r="B6504">
        <v>-3.0022888736957899E-2</v>
      </c>
      <c r="C6504">
        <v>-420</v>
      </c>
    </row>
    <row r="6505" spans="1:3" x14ac:dyDescent="0.25">
      <c r="A6505">
        <v>0.20725382682202401</v>
      </c>
      <c r="B6505">
        <v>-1.5568799976219501E-2</v>
      </c>
      <c r="C6505">
        <v>-420</v>
      </c>
    </row>
    <row r="6506" spans="1:3" x14ac:dyDescent="0.25">
      <c r="A6506">
        <v>0.25676262280100548</v>
      </c>
      <c r="B6506">
        <v>-4.1727356499509552E-2</v>
      </c>
      <c r="C6506">
        <v>-420</v>
      </c>
    </row>
    <row r="6507" spans="1:3" x14ac:dyDescent="0.25">
      <c r="A6507">
        <v>0.31339958875942447</v>
      </c>
      <c r="B6507">
        <v>-5.0845694242145002E-2</v>
      </c>
      <c r="C6507">
        <v>-420</v>
      </c>
    </row>
    <row r="6508" spans="1:3" x14ac:dyDescent="0.25">
      <c r="A6508">
        <v>0.28793123143705751</v>
      </c>
      <c r="B6508">
        <v>-2.2153027555661248E-2</v>
      </c>
      <c r="C6508">
        <v>-420</v>
      </c>
    </row>
    <row r="6509" spans="1:3" x14ac:dyDescent="0.25">
      <c r="A6509">
        <v>0.33355608864519098</v>
      </c>
      <c r="B6509">
        <v>-3.382033827769685E-2</v>
      </c>
      <c r="C6509">
        <v>-420</v>
      </c>
    </row>
    <row r="6510" spans="1:3" x14ac:dyDescent="0.25">
      <c r="A6510">
        <v>0.32514850354123848</v>
      </c>
      <c r="B6510">
        <v>-1.8608245890431301E-2</v>
      </c>
      <c r="C6510">
        <v>-420</v>
      </c>
    </row>
    <row r="6511" spans="1:3" x14ac:dyDescent="0.25">
      <c r="A6511">
        <v>0.32493145990404398</v>
      </c>
      <c r="B6511">
        <v>-1.1370054397907301E-3</v>
      </c>
      <c r="C6511">
        <v>-420</v>
      </c>
    </row>
    <row r="6512" spans="1:3" x14ac:dyDescent="0.25">
      <c r="A6512">
        <v>-0.18501057002438401</v>
      </c>
      <c r="B6512">
        <v>1.3126527885330801E-2</v>
      </c>
      <c r="C6512">
        <v>-420</v>
      </c>
    </row>
    <row r="6513" spans="1:3" x14ac:dyDescent="0.25">
      <c r="A6513">
        <v>-0.1354314786680145</v>
      </c>
      <c r="B6513">
        <v>2.1773789459299399E-2</v>
      </c>
      <c r="C6513">
        <v>-420</v>
      </c>
    </row>
    <row r="6514" spans="1:3" x14ac:dyDescent="0.25">
      <c r="A6514">
        <v>-4.4437355709705501E-2</v>
      </c>
      <c r="B6514">
        <v>6.2557888823091996E-3</v>
      </c>
      <c r="C6514">
        <v>-420</v>
      </c>
    </row>
    <row r="6515" spans="1:3" x14ac:dyDescent="0.25">
      <c r="A6515">
        <v>-8.2040690538881994E-2</v>
      </c>
      <c r="B6515">
        <v>4.9598384427337203E-2</v>
      </c>
      <c r="C6515">
        <v>-420</v>
      </c>
    </row>
    <row r="6516" spans="1:3" x14ac:dyDescent="0.25">
      <c r="A6516">
        <v>-3.6175976037673599E-2</v>
      </c>
      <c r="B6516">
        <v>3.7868780273007503E-2</v>
      </c>
      <c r="C6516">
        <v>-420</v>
      </c>
    </row>
    <row r="6517" spans="1:3" x14ac:dyDescent="0.25">
      <c r="A6517">
        <v>-0.31133182307238999</v>
      </c>
      <c r="B6517">
        <v>0.2071394949817035</v>
      </c>
      <c r="C6517">
        <v>-420</v>
      </c>
    </row>
    <row r="6518" spans="1:3" x14ac:dyDescent="0.25">
      <c r="A6518">
        <v>-2.2280854468876551E-2</v>
      </c>
      <c r="B6518">
        <v>4.6622329522160999E-2</v>
      </c>
      <c r="C6518">
        <v>-420</v>
      </c>
    </row>
    <row r="6519" spans="1:3" x14ac:dyDescent="0.25">
      <c r="A6519">
        <v>-0.190552398665636</v>
      </c>
      <c r="B6519">
        <v>0.15223431877192201</v>
      </c>
      <c r="C6519">
        <v>-420</v>
      </c>
    </row>
    <row r="6520" spans="1:3" x14ac:dyDescent="0.25">
      <c r="A6520">
        <v>-3.4570197397232848E-2</v>
      </c>
      <c r="B6520">
        <v>7.0749631789125494E-2</v>
      </c>
      <c r="C6520">
        <v>-420</v>
      </c>
    </row>
    <row r="6521" spans="1:3" x14ac:dyDescent="0.25">
      <c r="A6521">
        <v>-6.3274166427872494E-2</v>
      </c>
      <c r="B6521">
        <v>8.7823987609894003E-2</v>
      </c>
      <c r="C6521">
        <v>-420</v>
      </c>
    </row>
    <row r="6522" spans="1:3" x14ac:dyDescent="0.25">
      <c r="A6522">
        <v>-7.3098071443632997E-3</v>
      </c>
      <c r="B6522">
        <v>6.4235715695653006E-2</v>
      </c>
      <c r="C6522">
        <v>-420</v>
      </c>
    </row>
    <row r="6523" spans="1:3" x14ac:dyDescent="0.25">
      <c r="A6523">
        <v>-3.3840298015214348E-2</v>
      </c>
      <c r="B6523">
        <v>0.1066748660016095</v>
      </c>
      <c r="C6523">
        <v>-420</v>
      </c>
    </row>
    <row r="6524" spans="1:3" x14ac:dyDescent="0.25">
      <c r="A6524">
        <v>-3.2823845542477449E-2</v>
      </c>
      <c r="B6524">
        <v>0.13031628175344301</v>
      </c>
      <c r="C6524">
        <v>-420</v>
      </c>
    </row>
    <row r="6525" spans="1:3" x14ac:dyDescent="0.25">
      <c r="A6525">
        <v>-0.25331833885714</v>
      </c>
      <c r="B6525">
        <v>0.33127590762082648</v>
      </c>
      <c r="C6525">
        <v>-420</v>
      </c>
    </row>
    <row r="6526" spans="1:3" x14ac:dyDescent="0.25">
      <c r="A6526">
        <v>-6.8891688338370505E-2</v>
      </c>
      <c r="B6526">
        <v>0.26777661367466848</v>
      </c>
      <c r="C6526">
        <v>-420</v>
      </c>
    </row>
    <row r="6527" spans="1:3" x14ac:dyDescent="0.25">
      <c r="A6527">
        <v>-0.16787685786426049</v>
      </c>
      <c r="B6527">
        <v>-0.28578271087722901</v>
      </c>
      <c r="C6527">
        <v>-420</v>
      </c>
    </row>
    <row r="6528" spans="1:3" x14ac:dyDescent="0.25">
      <c r="A6528">
        <v>-0.266045621414707</v>
      </c>
      <c r="B6528">
        <v>-0.2318499974454605</v>
      </c>
      <c r="C6528">
        <v>-420</v>
      </c>
    </row>
    <row r="6529" spans="1:3" x14ac:dyDescent="0.25">
      <c r="A6529">
        <v>-0.17115329509020999</v>
      </c>
      <c r="B6529">
        <v>-0.25697389260716302</v>
      </c>
      <c r="C6529">
        <v>-420</v>
      </c>
    </row>
    <row r="6530" spans="1:3" x14ac:dyDescent="0.25">
      <c r="A6530">
        <v>-0.144584957584736</v>
      </c>
      <c r="B6530">
        <v>-0.26320696878352851</v>
      </c>
      <c r="C6530">
        <v>-420</v>
      </c>
    </row>
    <row r="6531" spans="1:3" x14ac:dyDescent="0.25">
      <c r="A6531">
        <v>-0.16841211741107401</v>
      </c>
      <c r="B6531">
        <v>-0.23739334797935949</v>
      </c>
      <c r="C6531">
        <v>-420</v>
      </c>
    </row>
    <row r="6532" spans="1:3" x14ac:dyDescent="0.25">
      <c r="A6532">
        <v>-0.13457181939585949</v>
      </c>
      <c r="B6532">
        <v>-0.2300298881111735</v>
      </c>
      <c r="C6532">
        <v>-420</v>
      </c>
    </row>
    <row r="6533" spans="1:3" x14ac:dyDescent="0.25">
      <c r="A6533">
        <v>-0.16385970793211399</v>
      </c>
      <c r="B6533">
        <v>-0.223886220814387</v>
      </c>
      <c r="C6533">
        <v>-420</v>
      </c>
    </row>
    <row r="6534" spans="1:3" x14ac:dyDescent="0.25">
      <c r="A6534">
        <v>-0.18497813005184999</v>
      </c>
      <c r="B6534">
        <v>-0.21183518111684449</v>
      </c>
      <c r="C6534">
        <v>-420</v>
      </c>
    </row>
    <row r="6535" spans="1:3" x14ac:dyDescent="0.25">
      <c r="A6535">
        <v>-0.23570343377109251</v>
      </c>
      <c r="B6535">
        <v>-0.1799545291983855</v>
      </c>
      <c r="C6535">
        <v>-420</v>
      </c>
    </row>
    <row r="6536" spans="1:3" x14ac:dyDescent="0.25">
      <c r="A6536">
        <v>-0.1722616608184605</v>
      </c>
      <c r="B6536">
        <v>-0.20593419506463001</v>
      </c>
      <c r="C6536">
        <v>-420</v>
      </c>
    </row>
    <row r="6537" spans="1:3" x14ac:dyDescent="0.25">
      <c r="A6537">
        <v>-0.15152170504495649</v>
      </c>
      <c r="B6537">
        <v>-0.20159786440504801</v>
      </c>
      <c r="C6537">
        <v>-420</v>
      </c>
    </row>
    <row r="6538" spans="1:3" x14ac:dyDescent="0.25">
      <c r="A6538">
        <v>-0.14596906307952651</v>
      </c>
      <c r="B6538">
        <v>-0.18742655699177449</v>
      </c>
      <c r="C6538">
        <v>-420</v>
      </c>
    </row>
    <row r="6539" spans="1:3" x14ac:dyDescent="0.25">
      <c r="A6539">
        <v>-8.8442178452288994E-2</v>
      </c>
      <c r="B6539">
        <v>-0.21083891074439301</v>
      </c>
      <c r="C6539">
        <v>-420</v>
      </c>
    </row>
    <row r="6540" spans="1:3" x14ac:dyDescent="0.25">
      <c r="A6540">
        <v>-0.121774250231135</v>
      </c>
      <c r="B6540">
        <v>-0.1959204005517805</v>
      </c>
      <c r="C6540">
        <v>-420</v>
      </c>
    </row>
    <row r="6541" spans="1:3" x14ac:dyDescent="0.25">
      <c r="A6541">
        <v>-0.13948106857269549</v>
      </c>
      <c r="B6541">
        <v>-0.18399708782506499</v>
      </c>
      <c r="C6541">
        <v>-420</v>
      </c>
    </row>
    <row r="6542" spans="1:3" x14ac:dyDescent="0.25">
      <c r="A6542">
        <v>-0.12694301918824349</v>
      </c>
      <c r="B6542">
        <v>-0.1744814284984415</v>
      </c>
      <c r="C6542">
        <v>-420</v>
      </c>
    </row>
    <row r="6543" spans="1:3" x14ac:dyDescent="0.25">
      <c r="A6543">
        <v>-0.1861405624009905</v>
      </c>
      <c r="B6543">
        <v>-0.1425816175343585</v>
      </c>
      <c r="C6543">
        <v>-420</v>
      </c>
    </row>
    <row r="6544" spans="1:3" x14ac:dyDescent="0.25">
      <c r="A6544">
        <v>-0.10506766437604401</v>
      </c>
      <c r="B6544">
        <v>-0.1794180759209115</v>
      </c>
      <c r="C6544">
        <v>-420</v>
      </c>
    </row>
    <row r="6545" spans="1:3" x14ac:dyDescent="0.25">
      <c r="A6545">
        <v>-7.5887909081570504E-2</v>
      </c>
      <c r="B6545">
        <v>-0.19267613549277049</v>
      </c>
      <c r="C6545">
        <v>-420</v>
      </c>
    </row>
    <row r="6546" spans="1:3" x14ac:dyDescent="0.25">
      <c r="A6546">
        <v>-0.1378536632838985</v>
      </c>
      <c r="B6546">
        <v>-0.155916313288714</v>
      </c>
      <c r="C6546">
        <v>-420</v>
      </c>
    </row>
    <row r="6547" spans="1:3" x14ac:dyDescent="0.25">
      <c r="A6547">
        <v>-0.16156728320636701</v>
      </c>
      <c r="B6547">
        <v>-0.13666147243651949</v>
      </c>
      <c r="C6547">
        <v>-420</v>
      </c>
    </row>
    <row r="6548" spans="1:3" x14ac:dyDescent="0.25">
      <c r="A6548">
        <v>-9.0664316570878506E-2</v>
      </c>
      <c r="B6548">
        <v>-0.1675586266796095</v>
      </c>
      <c r="C6548">
        <v>-420</v>
      </c>
    </row>
    <row r="6549" spans="1:3" x14ac:dyDescent="0.25">
      <c r="A6549">
        <v>-0.13205231486237351</v>
      </c>
      <c r="B6549">
        <v>-0.13363434322791601</v>
      </c>
      <c r="C6549">
        <v>-420</v>
      </c>
    </row>
    <row r="6550" spans="1:3" x14ac:dyDescent="0.25">
      <c r="A6550">
        <v>-6.2063074119930499E-2</v>
      </c>
      <c r="B6550">
        <v>-0.16425688448372749</v>
      </c>
      <c r="C6550">
        <v>-420</v>
      </c>
    </row>
    <row r="6551" spans="1:3" x14ac:dyDescent="0.25">
      <c r="A6551">
        <v>-0.101347880858794</v>
      </c>
      <c r="B6551">
        <v>-0.14657947172124849</v>
      </c>
      <c r="C6551">
        <v>-420</v>
      </c>
    </row>
    <row r="6552" spans="1:3" x14ac:dyDescent="0.25">
      <c r="A6552">
        <v>-6.8718675151521497E-2</v>
      </c>
      <c r="B6552">
        <v>-0.16112757369846201</v>
      </c>
      <c r="C6552">
        <v>-420</v>
      </c>
    </row>
    <row r="6553" spans="1:3" x14ac:dyDescent="0.25">
      <c r="A6553">
        <v>-0.11039863319582401</v>
      </c>
      <c r="B6553">
        <v>-0.13643795023757199</v>
      </c>
      <c r="C6553">
        <v>-420</v>
      </c>
    </row>
    <row r="6554" spans="1:3" x14ac:dyDescent="0.25">
      <c r="A6554">
        <v>-0.17878209529782599</v>
      </c>
      <c r="B6554">
        <v>-0.1087020385224545</v>
      </c>
      <c r="C6554">
        <v>-420</v>
      </c>
    </row>
    <row r="6555" spans="1:3" x14ac:dyDescent="0.25">
      <c r="A6555">
        <v>-7.2260038819834005E-2</v>
      </c>
      <c r="B6555">
        <v>-0.12223471108159201</v>
      </c>
      <c r="C6555">
        <v>-420</v>
      </c>
    </row>
    <row r="6556" spans="1:3" x14ac:dyDescent="0.25">
      <c r="A6556">
        <v>-8.9258584427732005E-2</v>
      </c>
      <c r="B6556">
        <v>-0.1004828079497265</v>
      </c>
      <c r="C6556">
        <v>-420</v>
      </c>
    </row>
    <row r="6557" spans="1:3" x14ac:dyDescent="0.25">
      <c r="A6557">
        <v>-6.3279573089961502E-2</v>
      </c>
      <c r="B6557">
        <v>-9.1593010780156497E-2</v>
      </c>
      <c r="C6557">
        <v>-420</v>
      </c>
    </row>
    <row r="6558" spans="1:3" x14ac:dyDescent="0.25">
      <c r="A6558">
        <v>-0.106284163346075</v>
      </c>
      <c r="B6558">
        <v>-6.6539365452409002E-2</v>
      </c>
      <c r="C6558">
        <v>-420</v>
      </c>
    </row>
    <row r="6559" spans="1:3" x14ac:dyDescent="0.25">
      <c r="A6559">
        <v>-2.8709375692728598E-3</v>
      </c>
      <c r="B6559">
        <v>-0.105840954375926</v>
      </c>
      <c r="C6559">
        <v>-420</v>
      </c>
    </row>
    <row r="6560" spans="1:3" x14ac:dyDescent="0.25">
      <c r="A6560">
        <v>-4.60161010397011E-2</v>
      </c>
      <c r="B6560">
        <v>-6.0261584836253997E-2</v>
      </c>
      <c r="C6560">
        <v>-420</v>
      </c>
    </row>
    <row r="6561" spans="1:3" x14ac:dyDescent="0.25">
      <c r="A6561">
        <v>-3.13262001438172E-2</v>
      </c>
      <c r="B6561">
        <v>-5.9424973177335999E-2</v>
      </c>
      <c r="C6561">
        <v>-420</v>
      </c>
    </row>
    <row r="6562" spans="1:3" x14ac:dyDescent="0.25">
      <c r="A6562">
        <v>-1.013749141692395E-2</v>
      </c>
      <c r="B6562">
        <v>-6.786133960047E-2</v>
      </c>
      <c r="C6562">
        <v>-420</v>
      </c>
    </row>
    <row r="6563" spans="1:3" x14ac:dyDescent="0.25">
      <c r="A6563">
        <v>-9.0729196515947005E-2</v>
      </c>
      <c r="B6563">
        <v>-6.3544167986511997E-3</v>
      </c>
      <c r="C6563">
        <v>-420</v>
      </c>
    </row>
    <row r="6564" spans="1:3" x14ac:dyDescent="0.25">
      <c r="A6564">
        <v>0.11372016856763301</v>
      </c>
      <c r="B6564">
        <v>3.6959686929710698E-3</v>
      </c>
      <c r="C6564">
        <v>-360</v>
      </c>
    </row>
    <row r="6565" spans="1:3" x14ac:dyDescent="0.25">
      <c r="A6565">
        <v>7.4080436077138004E-2</v>
      </c>
      <c r="B6565">
        <v>2.5687311825123349E-2</v>
      </c>
      <c r="C6565">
        <v>-360</v>
      </c>
    </row>
    <row r="6566" spans="1:3" x14ac:dyDescent="0.25">
      <c r="A6566">
        <v>0.1274334661719575</v>
      </c>
      <c r="B6566">
        <v>9.3025094375670993E-3</v>
      </c>
      <c r="C6566">
        <v>-360</v>
      </c>
    </row>
    <row r="6567" spans="1:3" x14ac:dyDescent="0.25">
      <c r="A6567">
        <v>2.83541752553708E-2</v>
      </c>
      <c r="B6567">
        <v>5.2889904932570002E-2</v>
      </c>
      <c r="C6567">
        <v>-360</v>
      </c>
    </row>
    <row r="6568" spans="1:3" x14ac:dyDescent="0.25">
      <c r="A6568">
        <v>9.27408272639825E-2</v>
      </c>
      <c r="B6568">
        <v>3.2868427467437948E-2</v>
      </c>
      <c r="C6568">
        <v>-360</v>
      </c>
    </row>
    <row r="6569" spans="1:3" x14ac:dyDescent="0.25">
      <c r="A6569">
        <v>0.10349961064541249</v>
      </c>
      <c r="B6569">
        <v>3.1405851621021552E-2</v>
      </c>
      <c r="C6569">
        <v>-360</v>
      </c>
    </row>
    <row r="6570" spans="1:3" x14ac:dyDescent="0.25">
      <c r="A6570">
        <v>7.6708579542851998E-2</v>
      </c>
      <c r="B6570">
        <v>5.1097920111735501E-2</v>
      </c>
      <c r="C6570">
        <v>-360</v>
      </c>
    </row>
    <row r="6571" spans="1:3" x14ac:dyDescent="0.25">
      <c r="A6571">
        <v>2.89439329393981E-2</v>
      </c>
      <c r="B6571">
        <v>7.2555620705330504E-2</v>
      </c>
      <c r="C6571">
        <v>-360</v>
      </c>
    </row>
    <row r="6572" spans="1:3" x14ac:dyDescent="0.25">
      <c r="A6572">
        <v>6.6070038019330493E-2</v>
      </c>
      <c r="B6572">
        <v>5.9761376138931503E-2</v>
      </c>
      <c r="C6572">
        <v>-360</v>
      </c>
    </row>
    <row r="6573" spans="1:3" x14ac:dyDescent="0.25">
      <c r="A6573">
        <v>4.1002473546791249E-2</v>
      </c>
      <c r="B6573">
        <v>7.6897230988160994E-2</v>
      </c>
      <c r="C6573">
        <v>-360</v>
      </c>
    </row>
    <row r="6574" spans="1:3" x14ac:dyDescent="0.25">
      <c r="A6574">
        <v>0.16750835967202601</v>
      </c>
      <c r="B6574">
        <v>2.3447330799080301E-2</v>
      </c>
      <c r="C6574">
        <v>-360</v>
      </c>
    </row>
    <row r="6575" spans="1:3" x14ac:dyDescent="0.25">
      <c r="A6575">
        <v>0.107169850213</v>
      </c>
      <c r="B6575">
        <v>5.0880510188619499E-2</v>
      </c>
      <c r="C6575">
        <v>-360</v>
      </c>
    </row>
    <row r="6576" spans="1:3" x14ac:dyDescent="0.25">
      <c r="A6576">
        <v>3.2671430534560952E-2</v>
      </c>
      <c r="B6576">
        <v>8.6021859579542503E-2</v>
      </c>
      <c r="C6576">
        <v>-360</v>
      </c>
    </row>
    <row r="6577" spans="1:3" x14ac:dyDescent="0.25">
      <c r="A6577">
        <v>0.17531835463331949</v>
      </c>
      <c r="B6577">
        <v>2.8783756184653501E-2</v>
      </c>
      <c r="C6577">
        <v>-360</v>
      </c>
    </row>
    <row r="6578" spans="1:3" x14ac:dyDescent="0.25">
      <c r="A6578">
        <v>0.1158272639824105</v>
      </c>
      <c r="B6578">
        <v>5.4306363522567999E-2</v>
      </c>
      <c r="C6578">
        <v>-360</v>
      </c>
    </row>
    <row r="6579" spans="1:3" x14ac:dyDescent="0.25">
      <c r="A6579">
        <v>0.14407264898538749</v>
      </c>
      <c r="B6579">
        <v>4.4779855982396401E-2</v>
      </c>
      <c r="C6579">
        <v>-360</v>
      </c>
    </row>
    <row r="6580" spans="1:3" x14ac:dyDescent="0.25">
      <c r="A6580">
        <v>0.106929366497183</v>
      </c>
      <c r="B6580">
        <v>6.2963231370275499E-2</v>
      </c>
      <c r="C6580">
        <v>-360</v>
      </c>
    </row>
    <row r="6581" spans="1:3" x14ac:dyDescent="0.25">
      <c r="A6581">
        <v>2.9694013100636699E-2</v>
      </c>
      <c r="B6581">
        <v>9.6385065914736001E-2</v>
      </c>
      <c r="C6581">
        <v>-360</v>
      </c>
    </row>
    <row r="6582" spans="1:3" x14ac:dyDescent="0.25">
      <c r="A6582">
        <v>0.134367413311346</v>
      </c>
      <c r="B6582">
        <v>5.5498824009961499E-2</v>
      </c>
      <c r="C6582">
        <v>-360</v>
      </c>
    </row>
    <row r="6583" spans="1:3" x14ac:dyDescent="0.25">
      <c r="A6583">
        <v>9.1922037469652995E-2</v>
      </c>
      <c r="B6583">
        <v>7.2127389038586995E-2</v>
      </c>
      <c r="C6583">
        <v>-360</v>
      </c>
    </row>
    <row r="6584" spans="1:3" x14ac:dyDescent="0.25">
      <c r="A6584">
        <v>0.14400966515505451</v>
      </c>
      <c r="B6584">
        <v>5.7969391318097002E-2</v>
      </c>
      <c r="C6584">
        <v>-360</v>
      </c>
    </row>
    <row r="6585" spans="1:3" x14ac:dyDescent="0.25">
      <c r="A6585">
        <v>3.1640786038202549E-2</v>
      </c>
      <c r="B6585">
        <v>0.1105562399942025</v>
      </c>
      <c r="C6585">
        <v>-360</v>
      </c>
    </row>
    <row r="6586" spans="1:3" x14ac:dyDescent="0.25">
      <c r="A6586">
        <v>0.1670502954514225</v>
      </c>
      <c r="B6586">
        <v>5.4668713394427498E-2</v>
      </c>
      <c r="C6586">
        <v>-360</v>
      </c>
    </row>
    <row r="6587" spans="1:3" x14ac:dyDescent="0.25">
      <c r="A6587">
        <v>0.3086264944345195</v>
      </c>
      <c r="B6587">
        <v>7.1020574884542E-3</v>
      </c>
      <c r="C6587">
        <v>-360</v>
      </c>
    </row>
    <row r="6588" spans="1:3" x14ac:dyDescent="0.25">
      <c r="A6588">
        <v>0.18103843158810851</v>
      </c>
      <c r="B6588">
        <v>6.6646023704270002E-2</v>
      </c>
      <c r="C6588">
        <v>-360</v>
      </c>
    </row>
    <row r="6589" spans="1:3" x14ac:dyDescent="0.25">
      <c r="A6589">
        <v>0.27249095323164302</v>
      </c>
      <c r="B6589">
        <v>2.9508455928373301E-2</v>
      </c>
      <c r="C6589">
        <v>-360</v>
      </c>
    </row>
    <row r="6590" spans="1:3" x14ac:dyDescent="0.25">
      <c r="A6590">
        <v>0.13000435161009549</v>
      </c>
      <c r="B6590">
        <v>9.4309789375901995E-2</v>
      </c>
      <c r="C6590">
        <v>-360</v>
      </c>
    </row>
    <row r="6591" spans="1:3" x14ac:dyDescent="0.25">
      <c r="A6591">
        <v>0.28501328386239749</v>
      </c>
      <c r="B6591">
        <v>3.07272691337203E-2</v>
      </c>
      <c r="C6591">
        <v>-360</v>
      </c>
    </row>
    <row r="6592" spans="1:3" x14ac:dyDescent="0.25">
      <c r="A6592">
        <v>0.29857771059502553</v>
      </c>
      <c r="B6592">
        <v>2.7439767569027652E-2</v>
      </c>
      <c r="C6592">
        <v>-360</v>
      </c>
    </row>
    <row r="6593" spans="1:3" x14ac:dyDescent="0.25">
      <c r="A6593">
        <v>0.26141725069854799</v>
      </c>
      <c r="B6593">
        <v>4.4562446059280447E-2</v>
      </c>
      <c r="C6593">
        <v>-360</v>
      </c>
    </row>
    <row r="6594" spans="1:3" x14ac:dyDescent="0.25">
      <c r="A6594">
        <v>0.25018895149099901</v>
      </c>
      <c r="B6594">
        <v>5.0116281367969501E-2</v>
      </c>
      <c r="C6594">
        <v>-360</v>
      </c>
    </row>
    <row r="6595" spans="1:3" x14ac:dyDescent="0.25">
      <c r="A6595">
        <v>0.24290000458064201</v>
      </c>
      <c r="B6595">
        <v>5.6585873625541003E-2</v>
      </c>
      <c r="C6595">
        <v>-360</v>
      </c>
    </row>
    <row r="6596" spans="1:3" x14ac:dyDescent="0.25">
      <c r="A6596">
        <v>0.174705693738262</v>
      </c>
      <c r="B6596">
        <v>8.9217126631397997E-2</v>
      </c>
      <c r="C6596">
        <v>-360</v>
      </c>
    </row>
    <row r="6597" spans="1:3" x14ac:dyDescent="0.25">
      <c r="A6597">
        <v>0.35761073702533103</v>
      </c>
      <c r="B6597">
        <v>1.2965537233096401E-2</v>
      </c>
      <c r="C6597">
        <v>-360</v>
      </c>
    </row>
    <row r="6598" spans="1:3" x14ac:dyDescent="0.25">
      <c r="A6598">
        <v>6.2726169208923002E-2</v>
      </c>
      <c r="B6598">
        <v>0.138687766409508</v>
      </c>
      <c r="C6598">
        <v>-360</v>
      </c>
    </row>
    <row r="6599" spans="1:3" x14ac:dyDescent="0.25">
      <c r="A6599">
        <v>0.2631521689340845</v>
      </c>
      <c r="B6599">
        <v>5.4286598984102499E-2</v>
      </c>
      <c r="C6599">
        <v>-360</v>
      </c>
    </row>
    <row r="6600" spans="1:3" x14ac:dyDescent="0.25">
      <c r="A6600">
        <v>3.9685538912555551E-2</v>
      </c>
      <c r="B6600">
        <v>0.14843827205228399</v>
      </c>
      <c r="C6600">
        <v>-360</v>
      </c>
    </row>
    <row r="6601" spans="1:3" x14ac:dyDescent="0.25">
      <c r="A6601">
        <v>7.8477852594934006E-2</v>
      </c>
      <c r="B6601">
        <v>0.1410990401022485</v>
      </c>
      <c r="C6601">
        <v>-360</v>
      </c>
    </row>
    <row r="6602" spans="1:3" x14ac:dyDescent="0.25">
      <c r="A6602">
        <v>0.168052310933993</v>
      </c>
      <c r="B6602">
        <v>0.1031840671467255</v>
      </c>
      <c r="C6602">
        <v>-360</v>
      </c>
    </row>
    <row r="6603" spans="1:3" x14ac:dyDescent="0.25">
      <c r="A6603">
        <v>0.13137854427190701</v>
      </c>
      <c r="B6603">
        <v>0.117882295585261</v>
      </c>
      <c r="C6603">
        <v>-360</v>
      </c>
    </row>
    <row r="6604" spans="1:3" x14ac:dyDescent="0.25">
      <c r="A6604">
        <v>0.23129380239109501</v>
      </c>
      <c r="B6604">
        <v>8.0632728758062502E-2</v>
      </c>
      <c r="C6604">
        <v>-360</v>
      </c>
    </row>
    <row r="6605" spans="1:3" x14ac:dyDescent="0.25">
      <c r="A6605">
        <v>0.160889331684302</v>
      </c>
      <c r="B6605">
        <v>0.10904095871187899</v>
      </c>
      <c r="C6605">
        <v>-360</v>
      </c>
    </row>
    <row r="6606" spans="1:3" x14ac:dyDescent="0.25">
      <c r="A6606">
        <v>0.24959919380697149</v>
      </c>
      <c r="B6606">
        <v>7.8142396911461506E-2</v>
      </c>
      <c r="C6606">
        <v>-360</v>
      </c>
    </row>
    <row r="6607" spans="1:3" x14ac:dyDescent="0.25">
      <c r="A6607">
        <v>0.32425793596262198</v>
      </c>
      <c r="B6607">
        <v>4.5768082905650702E-2</v>
      </c>
      <c r="C6607">
        <v>-360</v>
      </c>
    </row>
    <row r="6608" spans="1:3" x14ac:dyDescent="0.25">
      <c r="A6608">
        <v>0.138449910677477</v>
      </c>
      <c r="B6608">
        <v>0.12307378102209</v>
      </c>
      <c r="C6608">
        <v>-360</v>
      </c>
    </row>
    <row r="6609" spans="1:3" x14ac:dyDescent="0.25">
      <c r="A6609">
        <v>0.3577939627135725</v>
      </c>
      <c r="B6609">
        <v>3.1313617108184498E-2</v>
      </c>
      <c r="C6609">
        <v>-360</v>
      </c>
    </row>
    <row r="6610" spans="1:3" x14ac:dyDescent="0.25">
      <c r="A6610">
        <v>0.2107782511108055</v>
      </c>
      <c r="B6610">
        <v>9.47643737605985E-2</v>
      </c>
      <c r="C6610">
        <v>-360</v>
      </c>
    </row>
    <row r="6611" spans="1:3" x14ac:dyDescent="0.25">
      <c r="A6611">
        <v>0.3128578626723465</v>
      </c>
      <c r="B6611">
        <v>6.0090785113349497E-2</v>
      </c>
      <c r="C6611">
        <v>-360</v>
      </c>
    </row>
    <row r="6612" spans="1:3" x14ac:dyDescent="0.25">
      <c r="A6612">
        <v>0.21032018689020199</v>
      </c>
      <c r="B6612">
        <v>0.104758642044444</v>
      </c>
      <c r="C6612">
        <v>-360</v>
      </c>
    </row>
    <row r="6613" spans="1:3" x14ac:dyDescent="0.25">
      <c r="A6613">
        <v>9.7539049974806502E-2</v>
      </c>
      <c r="B6613">
        <v>0.152937998642835</v>
      </c>
      <c r="C6613">
        <v>-360</v>
      </c>
    </row>
    <row r="6614" spans="1:3" x14ac:dyDescent="0.25">
      <c r="A6614">
        <v>0.330544867390408</v>
      </c>
      <c r="B6614">
        <v>5.4984946009869001E-2</v>
      </c>
      <c r="C6614">
        <v>-360</v>
      </c>
    </row>
    <row r="6615" spans="1:3" x14ac:dyDescent="0.25">
      <c r="A6615">
        <v>0.27616119279923051</v>
      </c>
      <c r="B6615">
        <v>8.9843003682792494E-2</v>
      </c>
      <c r="C6615">
        <v>-360</v>
      </c>
    </row>
    <row r="6616" spans="1:3" x14ac:dyDescent="0.25">
      <c r="A6616">
        <v>0.20965599377032651</v>
      </c>
      <c r="B6616">
        <v>0.12597916817645799</v>
      </c>
      <c r="C6616">
        <v>-360</v>
      </c>
    </row>
    <row r="6617" spans="1:3" x14ac:dyDescent="0.25">
      <c r="A6617">
        <v>0.36072557372543651</v>
      </c>
      <c r="B6617">
        <v>5.9221145420886002E-2</v>
      </c>
      <c r="C6617">
        <v>-360</v>
      </c>
    </row>
    <row r="6618" spans="1:3" x14ac:dyDescent="0.25">
      <c r="A6618">
        <v>0.33834341074618651</v>
      </c>
      <c r="B6618">
        <v>7.0954693089658502E-2</v>
      </c>
      <c r="C6618">
        <v>-360</v>
      </c>
    </row>
    <row r="6619" spans="1:3" x14ac:dyDescent="0.25">
      <c r="A6619">
        <v>0.27123127662498298</v>
      </c>
      <c r="B6619">
        <v>0.1112084697635505</v>
      </c>
      <c r="C6619">
        <v>-360</v>
      </c>
    </row>
    <row r="6620" spans="1:3" x14ac:dyDescent="0.25">
      <c r="A6620">
        <v>0.2045428519078375</v>
      </c>
      <c r="B6620">
        <v>0.14052586848676099</v>
      </c>
      <c r="C6620">
        <v>-360</v>
      </c>
    </row>
    <row r="6621" spans="1:3" x14ac:dyDescent="0.25">
      <c r="A6621">
        <v>0.12810338509459049</v>
      </c>
      <c r="B6621">
        <v>0.178183902442238</v>
      </c>
      <c r="C6621">
        <v>-360</v>
      </c>
    </row>
    <row r="6622" spans="1:3" x14ac:dyDescent="0.25">
      <c r="A6622">
        <v>0.122423388759104</v>
      </c>
      <c r="B6622">
        <v>0.18506855000757649</v>
      </c>
      <c r="C6622">
        <v>-360</v>
      </c>
    </row>
    <row r="6623" spans="1:3" x14ac:dyDescent="0.25">
      <c r="A6623">
        <v>8.9929458110027005E-2</v>
      </c>
      <c r="B6623">
        <v>0.19913431321522901</v>
      </c>
      <c r="C6623">
        <v>-360</v>
      </c>
    </row>
    <row r="6624" spans="1:3" x14ac:dyDescent="0.25">
      <c r="A6624">
        <v>0.37404951674224701</v>
      </c>
      <c r="B6624">
        <v>8.2925415220012497E-2</v>
      </c>
      <c r="C6624">
        <v>-360</v>
      </c>
    </row>
    <row r="6625" spans="1:3" x14ac:dyDescent="0.25">
      <c r="A6625">
        <v>8.7788007878704499E-2</v>
      </c>
      <c r="B6625">
        <v>0.210670215499351</v>
      </c>
      <c r="C6625">
        <v>-360</v>
      </c>
    </row>
    <row r="6626" spans="1:3" x14ac:dyDescent="0.25">
      <c r="A6626">
        <v>0.194064632861527</v>
      </c>
      <c r="B6626">
        <v>0.1835598569047415</v>
      </c>
      <c r="C6626">
        <v>-360</v>
      </c>
    </row>
    <row r="6627" spans="1:3" x14ac:dyDescent="0.25">
      <c r="A6627">
        <v>0.14592780907883299</v>
      </c>
      <c r="B6627">
        <v>0.2052942610368475</v>
      </c>
      <c r="C6627">
        <v>-360</v>
      </c>
    </row>
    <row r="6628" spans="1:3" x14ac:dyDescent="0.25">
      <c r="A6628">
        <v>9.8352113966377996E-2</v>
      </c>
      <c r="B6628">
        <v>0.22852418191281201</v>
      </c>
      <c r="C6628">
        <v>-360</v>
      </c>
    </row>
    <row r="6629" spans="1:3" x14ac:dyDescent="0.25">
      <c r="A6629">
        <v>0.18114149603774449</v>
      </c>
      <c r="B6629">
        <v>0.19629480785574499</v>
      </c>
      <c r="C6629">
        <v>-360</v>
      </c>
    </row>
    <row r="6630" spans="1:3" x14ac:dyDescent="0.25">
      <c r="A6630">
        <v>0.24823072694791801</v>
      </c>
      <c r="B6630">
        <v>0.17799943341656399</v>
      </c>
      <c r="C6630">
        <v>-360</v>
      </c>
    </row>
    <row r="6631" spans="1:3" x14ac:dyDescent="0.25">
      <c r="A6631">
        <v>0.33169002794191749</v>
      </c>
      <c r="B6631">
        <v>0.15675255456659651</v>
      </c>
      <c r="C6631">
        <v>-360</v>
      </c>
    </row>
    <row r="6632" spans="1:3" x14ac:dyDescent="0.25">
      <c r="A6632">
        <v>0.29755279190142447</v>
      </c>
      <c r="B6632">
        <v>0.17541027887763749</v>
      </c>
      <c r="C6632">
        <v>-360</v>
      </c>
    </row>
    <row r="6633" spans="1:3" x14ac:dyDescent="0.25">
      <c r="A6633">
        <v>0.147072969630342</v>
      </c>
      <c r="B6633">
        <v>0.24272170871023199</v>
      </c>
      <c r="C6633">
        <v>-360</v>
      </c>
    </row>
    <row r="6634" spans="1:3" x14ac:dyDescent="0.25">
      <c r="A6634">
        <v>0.29464408410059101</v>
      </c>
      <c r="B6634">
        <v>0.183171154314928</v>
      </c>
      <c r="C6634">
        <v>-360</v>
      </c>
    </row>
    <row r="6635" spans="1:3" x14ac:dyDescent="0.25">
      <c r="A6635">
        <v>0.114493151939902</v>
      </c>
      <c r="B6635">
        <v>0.2615111966110405</v>
      </c>
      <c r="C6635">
        <v>-360</v>
      </c>
    </row>
    <row r="6636" spans="1:3" x14ac:dyDescent="0.25">
      <c r="A6636">
        <v>0.27157482479043549</v>
      </c>
      <c r="B6636">
        <v>0.1950232892144915</v>
      </c>
      <c r="C6636">
        <v>-360</v>
      </c>
    </row>
    <row r="6637" spans="1:3" x14ac:dyDescent="0.25">
      <c r="A6637">
        <v>0.13977829691722801</v>
      </c>
      <c r="B6637">
        <v>0.25139834109640502</v>
      </c>
      <c r="C6637">
        <v>-360</v>
      </c>
    </row>
    <row r="6638" spans="1:3" x14ac:dyDescent="0.25">
      <c r="A6638">
        <v>0.37339104942512952</v>
      </c>
      <c r="B6638">
        <v>0.15880147838747699</v>
      </c>
      <c r="C6638">
        <v>-360</v>
      </c>
    </row>
    <row r="6639" spans="1:3" x14ac:dyDescent="0.25">
      <c r="A6639">
        <v>0.100224451468096</v>
      </c>
      <c r="B6639">
        <v>0.28166443766594002</v>
      </c>
      <c r="C6639">
        <v>-360</v>
      </c>
    </row>
    <row r="6640" spans="1:3" x14ac:dyDescent="0.25">
      <c r="A6640">
        <v>0.105074206403738</v>
      </c>
      <c r="B6640">
        <v>0.27549790166483301</v>
      </c>
      <c r="C6640">
        <v>-360</v>
      </c>
    </row>
    <row r="6641" spans="1:3" x14ac:dyDescent="0.25">
      <c r="A6641">
        <v>0.25878338143007651</v>
      </c>
      <c r="B6641">
        <v>0.21613840447469149</v>
      </c>
      <c r="C6641">
        <v>-360</v>
      </c>
    </row>
    <row r="6642" spans="1:3" x14ac:dyDescent="0.25">
      <c r="A6642">
        <v>9.8833081398012002E-2</v>
      </c>
      <c r="B6642">
        <v>0.29233728843708601</v>
      </c>
      <c r="C6642">
        <v>-360</v>
      </c>
    </row>
    <row r="6643" spans="1:3" x14ac:dyDescent="0.25">
      <c r="A6643">
        <v>0.30895859099445749</v>
      </c>
      <c r="B6643">
        <v>0.203172867241595</v>
      </c>
      <c r="C6643">
        <v>-360</v>
      </c>
    </row>
    <row r="6644" spans="1:3" x14ac:dyDescent="0.25">
      <c r="A6644">
        <v>0.24054097384453299</v>
      </c>
      <c r="B6644">
        <v>0.243196057633394</v>
      </c>
      <c r="C6644">
        <v>-360</v>
      </c>
    </row>
    <row r="6645" spans="1:3" x14ac:dyDescent="0.25">
      <c r="A6645">
        <v>0.1708235994686455</v>
      </c>
      <c r="B6645">
        <v>0.27506966999808952</v>
      </c>
      <c r="C6645">
        <v>-360</v>
      </c>
    </row>
    <row r="6646" spans="1:3" x14ac:dyDescent="0.25">
      <c r="A6646">
        <v>0.344160826347854</v>
      </c>
      <c r="B6646">
        <v>0.21132244526869901</v>
      </c>
      <c r="C6646">
        <v>-360</v>
      </c>
    </row>
    <row r="6647" spans="1:3" x14ac:dyDescent="0.25">
      <c r="A6647">
        <v>0.3659246026292885</v>
      </c>
      <c r="B6647">
        <v>0.2107492736532115</v>
      </c>
      <c r="C6647">
        <v>-360</v>
      </c>
    </row>
    <row r="6648" spans="1:3" x14ac:dyDescent="0.25">
      <c r="A6648">
        <v>0.22340364619119599</v>
      </c>
      <c r="B6648">
        <v>0.27806729166529398</v>
      </c>
      <c r="C6648">
        <v>-360</v>
      </c>
    </row>
    <row r="6649" spans="1:3" x14ac:dyDescent="0.25">
      <c r="A6649">
        <v>0.117802665933764</v>
      </c>
      <c r="B6649">
        <v>0.32842074749484501</v>
      </c>
      <c r="C6649">
        <v>-360</v>
      </c>
    </row>
    <row r="6650" spans="1:3" x14ac:dyDescent="0.25">
      <c r="A6650">
        <v>0.29787916265860498</v>
      </c>
      <c r="B6650">
        <v>0.25446843273798148</v>
      </c>
      <c r="C6650">
        <v>-360</v>
      </c>
    </row>
    <row r="6651" spans="1:3" x14ac:dyDescent="0.25">
      <c r="A6651">
        <v>0.17551303192707601</v>
      </c>
      <c r="B6651">
        <v>0.30434753964437</v>
      </c>
      <c r="C6651">
        <v>-360</v>
      </c>
    </row>
    <row r="6652" spans="1:3" x14ac:dyDescent="0.25">
      <c r="A6652">
        <v>0.15507191608263499</v>
      </c>
      <c r="B6652">
        <v>0.31465145236416803</v>
      </c>
      <c r="C6652">
        <v>-360</v>
      </c>
    </row>
    <row r="6653" spans="1:3" x14ac:dyDescent="0.25">
      <c r="A6653">
        <v>0.18805253996610299</v>
      </c>
      <c r="B6653">
        <v>0.30582329184976298</v>
      </c>
      <c r="C6653">
        <v>-360</v>
      </c>
    </row>
    <row r="6654" spans="1:3" x14ac:dyDescent="0.25">
      <c r="A6654">
        <v>0.14875635564106099</v>
      </c>
      <c r="B6654">
        <v>0.326134649212383</v>
      </c>
      <c r="C6654">
        <v>-360</v>
      </c>
    </row>
    <row r="6655" spans="1:3" x14ac:dyDescent="0.25">
      <c r="A6655">
        <v>0.2234380010077415</v>
      </c>
      <c r="B6655">
        <v>0.29758147930982248</v>
      </c>
      <c r="C6655">
        <v>-360</v>
      </c>
    </row>
    <row r="6656" spans="1:3" x14ac:dyDescent="0.25">
      <c r="A6656">
        <v>0.28314094636067999</v>
      </c>
      <c r="B6656">
        <v>0.29746289207903198</v>
      </c>
      <c r="C6656">
        <v>-360</v>
      </c>
    </row>
    <row r="6657" spans="1:3" x14ac:dyDescent="0.25">
      <c r="A6657">
        <v>0.11310178186981799</v>
      </c>
      <c r="B6657">
        <v>0.367047243835111</v>
      </c>
      <c r="C6657">
        <v>-360</v>
      </c>
    </row>
    <row r="6658" spans="1:3" x14ac:dyDescent="0.25">
      <c r="A6658">
        <v>0.22229284045623199</v>
      </c>
      <c r="B6658">
        <v>0.32401984359661901</v>
      </c>
      <c r="C6658">
        <v>-360</v>
      </c>
    </row>
    <row r="6659" spans="1:3" x14ac:dyDescent="0.25">
      <c r="A6659">
        <v>0.20915212312766249</v>
      </c>
      <c r="B6659">
        <v>0.33404705277790597</v>
      </c>
      <c r="C6659">
        <v>-360</v>
      </c>
    </row>
    <row r="6660" spans="1:3" x14ac:dyDescent="0.25">
      <c r="A6660">
        <v>0.17005061609637651</v>
      </c>
      <c r="B6660">
        <v>0.3596618946286575</v>
      </c>
      <c r="C6660">
        <v>-360</v>
      </c>
    </row>
    <row r="6661" spans="1:3" x14ac:dyDescent="0.25">
      <c r="A6661">
        <v>0.30041569328019802</v>
      </c>
      <c r="B6661">
        <v>0.31244441223556702</v>
      </c>
      <c r="C6661">
        <v>-360</v>
      </c>
    </row>
    <row r="6662" spans="1:3" x14ac:dyDescent="0.25">
      <c r="A6662">
        <v>0.22975928725207251</v>
      </c>
      <c r="B6662">
        <v>0.34767799613932698</v>
      </c>
      <c r="C6662">
        <v>-360</v>
      </c>
    </row>
    <row r="6663" spans="1:3" x14ac:dyDescent="0.25">
      <c r="A6663">
        <v>0.24568274472081</v>
      </c>
      <c r="B6663">
        <v>0.33988417980459451</v>
      </c>
      <c r="C6663">
        <v>-360</v>
      </c>
    </row>
    <row r="6664" spans="1:3" x14ac:dyDescent="0.25">
      <c r="A6664">
        <v>0.23320622051211601</v>
      </c>
      <c r="B6664">
        <v>0.35678944837173149</v>
      </c>
      <c r="C6664">
        <v>-360</v>
      </c>
    </row>
    <row r="6665" spans="1:3" x14ac:dyDescent="0.25">
      <c r="A6665">
        <v>0.29048142549585448</v>
      </c>
      <c r="B6665">
        <v>0.35002338803718352</v>
      </c>
      <c r="C6665">
        <v>-360</v>
      </c>
    </row>
    <row r="6666" spans="1:3" x14ac:dyDescent="0.25">
      <c r="A6666">
        <v>0.28744675003435499</v>
      </c>
      <c r="B6666">
        <v>0.38013795647848653</v>
      </c>
      <c r="C6666">
        <v>-360</v>
      </c>
    </row>
    <row r="6667" spans="1:3" x14ac:dyDescent="0.25">
      <c r="A6667">
        <v>0.22703380513948049</v>
      </c>
      <c r="B6667">
        <v>-0.33408961996596698</v>
      </c>
      <c r="C6667">
        <v>-360</v>
      </c>
    </row>
    <row r="6668" spans="1:3" x14ac:dyDescent="0.25">
      <c r="A6668">
        <v>0.1520830470431955</v>
      </c>
      <c r="B6668">
        <v>-0.24505284685994599</v>
      </c>
      <c r="C6668">
        <v>-360</v>
      </c>
    </row>
    <row r="6669" spans="1:3" x14ac:dyDescent="0.25">
      <c r="A6669">
        <v>0.24280839173652149</v>
      </c>
      <c r="B6669">
        <v>-0.26170180470229198</v>
      </c>
      <c r="C6669">
        <v>-360</v>
      </c>
    </row>
    <row r="6670" spans="1:3" x14ac:dyDescent="0.25">
      <c r="A6670">
        <v>0.23257638220878549</v>
      </c>
      <c r="B6670">
        <v>-0.25469550142602648</v>
      </c>
      <c r="C6670">
        <v>-360</v>
      </c>
    </row>
    <row r="6671" spans="1:3" x14ac:dyDescent="0.25">
      <c r="A6671">
        <v>0.119743713068572</v>
      </c>
      <c r="B6671">
        <v>-0.18370575124028349</v>
      </c>
      <c r="C6671">
        <v>-360</v>
      </c>
    </row>
    <row r="6672" spans="1:3" x14ac:dyDescent="0.25">
      <c r="A6672">
        <v>0.13987563556410601</v>
      </c>
      <c r="B6672">
        <v>-0.17753828701077701</v>
      </c>
      <c r="C6672">
        <v>-360</v>
      </c>
    </row>
    <row r="6673" spans="1:3" x14ac:dyDescent="0.25">
      <c r="A6673">
        <v>0.306021254179836</v>
      </c>
      <c r="B6673">
        <v>-0.23549807067019249</v>
      </c>
      <c r="C6673">
        <v>-360</v>
      </c>
    </row>
    <row r="6674" spans="1:3" x14ac:dyDescent="0.25">
      <c r="A6674">
        <v>0.28010054509642252</v>
      </c>
      <c r="B6674">
        <v>-0.2188890575443585</v>
      </c>
      <c r="C6674">
        <v>-360</v>
      </c>
    </row>
    <row r="6675" spans="1:3" x14ac:dyDescent="0.25">
      <c r="A6675">
        <v>0.29619005084512851</v>
      </c>
      <c r="B6675">
        <v>-0.2161967836514265</v>
      </c>
      <c r="C6675">
        <v>-360</v>
      </c>
    </row>
    <row r="6676" spans="1:3" x14ac:dyDescent="0.25">
      <c r="A6676">
        <v>0.18638633136365701</v>
      </c>
      <c r="B6676">
        <v>-0.15488164380497399</v>
      </c>
      <c r="C6676">
        <v>-360</v>
      </c>
    </row>
    <row r="6677" spans="1:3" x14ac:dyDescent="0.25">
      <c r="A6677">
        <v>0.21323462049379299</v>
      </c>
      <c r="B6677">
        <v>-0.1657306288097275</v>
      </c>
      <c r="C6677">
        <v>-360</v>
      </c>
    </row>
    <row r="6678" spans="1:3" x14ac:dyDescent="0.25">
      <c r="A6678">
        <v>0.20575672209243751</v>
      </c>
      <c r="B6678">
        <v>-0.15514527893395549</v>
      </c>
      <c r="C6678">
        <v>-360</v>
      </c>
    </row>
    <row r="6679" spans="1:3" x14ac:dyDescent="0.25">
      <c r="A6679">
        <v>7.5838257523705002E-2</v>
      </c>
      <c r="B6679">
        <v>-8.2981154082749503E-2</v>
      </c>
      <c r="C6679">
        <v>-360</v>
      </c>
    </row>
    <row r="6680" spans="1:3" x14ac:dyDescent="0.25">
      <c r="A6680">
        <v>3.0283770784663998E-2</v>
      </c>
      <c r="B6680">
        <v>-4.4945795019692751E-2</v>
      </c>
      <c r="C6680">
        <v>-360</v>
      </c>
    </row>
    <row r="6681" spans="1:3" x14ac:dyDescent="0.25">
      <c r="A6681">
        <v>0.28697150840547853</v>
      </c>
      <c r="B6681">
        <v>-0.1692697306927215</v>
      </c>
      <c r="C6681">
        <v>-360</v>
      </c>
    </row>
    <row r="6682" spans="1:3" x14ac:dyDescent="0.25">
      <c r="A6682">
        <v>0.24370734276945649</v>
      </c>
      <c r="B6682">
        <v>-0.149217483003523</v>
      </c>
      <c r="C6682">
        <v>-360</v>
      </c>
    </row>
    <row r="6683" spans="1:3" x14ac:dyDescent="0.25">
      <c r="A6683">
        <v>0.216796069808987</v>
      </c>
      <c r="B6683">
        <v>-0.133814800316362</v>
      </c>
      <c r="C6683">
        <v>-360</v>
      </c>
    </row>
    <row r="6684" spans="1:3" x14ac:dyDescent="0.25">
      <c r="A6684">
        <v>0.21541042554166101</v>
      </c>
      <c r="B6684">
        <v>-0.1119650403841085</v>
      </c>
      <c r="C6684">
        <v>-360</v>
      </c>
    </row>
    <row r="6685" spans="1:3" x14ac:dyDescent="0.25">
      <c r="A6685">
        <v>0.16950666483440999</v>
      </c>
      <c r="B6685">
        <v>-7.9178417070773999E-2</v>
      </c>
      <c r="C6685">
        <v>-360</v>
      </c>
    </row>
    <row r="6686" spans="1:3" x14ac:dyDescent="0.25">
      <c r="A6686">
        <v>0.1531079657367965</v>
      </c>
      <c r="B6686">
        <v>-6.7586460338891E-2</v>
      </c>
      <c r="C6686">
        <v>-360</v>
      </c>
    </row>
    <row r="6687" spans="1:3" x14ac:dyDescent="0.25">
      <c r="A6687">
        <v>0.14105515093216051</v>
      </c>
      <c r="B6687">
        <v>-4.9882961980618798E-2</v>
      </c>
      <c r="C6687">
        <v>-360</v>
      </c>
    </row>
    <row r="6688" spans="1:3" x14ac:dyDescent="0.25">
      <c r="A6688">
        <v>0.1506172415372635</v>
      </c>
      <c r="B6688">
        <v>-4.2485200482532147E-2</v>
      </c>
      <c r="C6688">
        <v>-360</v>
      </c>
    </row>
    <row r="6689" spans="1:3" x14ac:dyDescent="0.25">
      <c r="A6689">
        <v>0.17330287206266301</v>
      </c>
      <c r="B6689">
        <v>-3.372931862302575E-2</v>
      </c>
      <c r="C6689">
        <v>-360</v>
      </c>
    </row>
    <row r="6690" spans="1:3" x14ac:dyDescent="0.25">
      <c r="A6690">
        <v>0.14349434290687549</v>
      </c>
      <c r="B6690">
        <v>-1.6009842378148651E-2</v>
      </c>
      <c r="C6690">
        <v>-360</v>
      </c>
    </row>
    <row r="6691" spans="1:3" x14ac:dyDescent="0.25">
      <c r="A6691">
        <v>0.27209587284137249</v>
      </c>
      <c r="B6691">
        <v>-7.5120033873119496E-2</v>
      </c>
      <c r="C6691">
        <v>-360</v>
      </c>
    </row>
    <row r="6692" spans="1:3" x14ac:dyDescent="0.25">
      <c r="A6692">
        <v>0.2247606614447345</v>
      </c>
      <c r="B6692">
        <v>-4.2045808600896351E-2</v>
      </c>
      <c r="C6692">
        <v>-360</v>
      </c>
    </row>
    <row r="6693" spans="1:3" x14ac:dyDescent="0.25">
      <c r="A6693">
        <v>0.31817713343410747</v>
      </c>
      <c r="B6693">
        <v>-8.0089156607255504E-2</v>
      </c>
      <c r="C6693">
        <v>-360</v>
      </c>
    </row>
    <row r="6694" spans="1:3" x14ac:dyDescent="0.25">
      <c r="A6694">
        <v>0.2872119921212955</v>
      </c>
      <c r="B6694">
        <v>-6.3256453068952501E-2</v>
      </c>
      <c r="C6694">
        <v>-360</v>
      </c>
    </row>
    <row r="6695" spans="1:3" x14ac:dyDescent="0.25">
      <c r="A6695">
        <v>0.23793573358984951</v>
      </c>
      <c r="B6695">
        <v>-3.1628226534476299E-2</v>
      </c>
      <c r="C6695">
        <v>-360</v>
      </c>
    </row>
    <row r="6696" spans="1:3" x14ac:dyDescent="0.25">
      <c r="A6696">
        <v>0.22562525766112401</v>
      </c>
      <c r="B6696">
        <v>-8.1087774520064004E-3</v>
      </c>
      <c r="C6696">
        <v>-360</v>
      </c>
    </row>
    <row r="6697" spans="1:3" x14ac:dyDescent="0.25">
      <c r="A6697">
        <v>0.32618753149191498</v>
      </c>
      <c r="B6697">
        <v>-5.2000031955772998E-2</v>
      </c>
      <c r="C6697">
        <v>-360</v>
      </c>
    </row>
    <row r="6698" spans="1:3" x14ac:dyDescent="0.25">
      <c r="A6698">
        <v>-0.225871764777866</v>
      </c>
      <c r="B6698">
        <v>4.0357531886621903E-2</v>
      </c>
      <c r="C6698">
        <v>-360</v>
      </c>
    </row>
    <row r="6699" spans="1:3" x14ac:dyDescent="0.25">
      <c r="A6699">
        <v>-0.25110274281200801</v>
      </c>
      <c r="B6699">
        <v>0.119365280470941</v>
      </c>
      <c r="C6699">
        <v>-360</v>
      </c>
    </row>
    <row r="6700" spans="1:3" x14ac:dyDescent="0.25">
      <c r="A6700">
        <v>-0.104990015519054</v>
      </c>
      <c r="B6700">
        <v>4.047341300804215E-2</v>
      </c>
      <c r="C6700">
        <v>-360</v>
      </c>
    </row>
    <row r="6701" spans="1:3" x14ac:dyDescent="0.25">
      <c r="A6701">
        <v>-0.19866057770929851</v>
      </c>
      <c r="B6701">
        <v>0.14804199531840251</v>
      </c>
      <c r="C6701">
        <v>-360</v>
      </c>
    </row>
    <row r="6702" spans="1:3" x14ac:dyDescent="0.25">
      <c r="A6702">
        <v>-2.5292164268351701E-2</v>
      </c>
      <c r="B6702">
        <v>6.2730313728822498E-2</v>
      </c>
      <c r="C6702">
        <v>-360</v>
      </c>
    </row>
    <row r="6703" spans="1:3" x14ac:dyDescent="0.25">
      <c r="A6703">
        <v>-9.5433838212472005E-2</v>
      </c>
      <c r="B6703">
        <v>0.1036749766306405</v>
      </c>
      <c r="C6703">
        <v>-360</v>
      </c>
    </row>
    <row r="6704" spans="1:3" x14ac:dyDescent="0.25">
      <c r="A6704">
        <v>-2.2054856240161552E-2</v>
      </c>
      <c r="B6704">
        <v>0.1024389113354915</v>
      </c>
      <c r="C6704">
        <v>-360</v>
      </c>
    </row>
    <row r="6705" spans="1:3" x14ac:dyDescent="0.25">
      <c r="A6705">
        <v>-0.133964478609849</v>
      </c>
      <c r="B6705">
        <v>0.203023724728259</v>
      </c>
      <c r="C6705">
        <v>-360</v>
      </c>
    </row>
    <row r="6706" spans="1:3" x14ac:dyDescent="0.25">
      <c r="A6706">
        <v>-0.172305997919668</v>
      </c>
      <c r="B6706">
        <v>0.2213792943612245</v>
      </c>
      <c r="C6706">
        <v>-360</v>
      </c>
    </row>
    <row r="6707" spans="1:3" x14ac:dyDescent="0.25">
      <c r="A6707">
        <v>-0.14325922382480699</v>
      </c>
      <c r="B6707">
        <v>-0.33130951374532153</v>
      </c>
      <c r="C6707">
        <v>-360</v>
      </c>
    </row>
    <row r="6708" spans="1:3" x14ac:dyDescent="0.25">
      <c r="A6708">
        <v>-0.1178947485523895</v>
      </c>
      <c r="B6708">
        <v>-0.31576196807488649</v>
      </c>
      <c r="C6708">
        <v>-360</v>
      </c>
    </row>
    <row r="6709" spans="1:3" x14ac:dyDescent="0.25">
      <c r="A6709">
        <v>-0.13573887940193249</v>
      </c>
      <c r="B6709">
        <v>-0.30324246639562852</v>
      </c>
      <c r="C6709">
        <v>-360</v>
      </c>
    </row>
    <row r="6710" spans="1:3" x14ac:dyDescent="0.25">
      <c r="A6710">
        <v>-0.18937695726419651</v>
      </c>
      <c r="B6710">
        <v>-0.27290822874797299</v>
      </c>
      <c r="C6710">
        <v>-360</v>
      </c>
    </row>
    <row r="6711" spans="1:3" x14ac:dyDescent="0.25">
      <c r="A6711">
        <v>-0.145256120014017</v>
      </c>
      <c r="B6711">
        <v>-0.26991092632015801</v>
      </c>
      <c r="C6711">
        <v>-360</v>
      </c>
    </row>
    <row r="6712" spans="1:3" x14ac:dyDescent="0.25">
      <c r="A6712">
        <v>-0.14305341558246501</v>
      </c>
      <c r="B6712">
        <v>-0.24533304641207551</v>
      </c>
      <c r="C6712">
        <v>-360</v>
      </c>
    </row>
    <row r="6713" spans="1:3" x14ac:dyDescent="0.25">
      <c r="A6713">
        <v>-0.11530267717586599</v>
      </c>
      <c r="B6713">
        <v>-0.2434962380011835</v>
      </c>
      <c r="C6713">
        <v>-360</v>
      </c>
    </row>
    <row r="6714" spans="1:3" x14ac:dyDescent="0.25">
      <c r="A6714">
        <v>-0.13704603986005051</v>
      </c>
      <c r="B6714">
        <v>-0.22214622224613251</v>
      </c>
      <c r="C6714">
        <v>-360</v>
      </c>
    </row>
    <row r="6715" spans="1:3" x14ac:dyDescent="0.25">
      <c r="A6715">
        <v>-0.1163873422368575</v>
      </c>
      <c r="B6715">
        <v>-0.22002505437413999</v>
      </c>
      <c r="C6715">
        <v>-360</v>
      </c>
    </row>
    <row r="6716" spans="1:3" x14ac:dyDescent="0.25">
      <c r="A6716">
        <v>-0.129942874306788</v>
      </c>
      <c r="B6716">
        <v>-0.1755266414073485</v>
      </c>
      <c r="C6716">
        <v>-360</v>
      </c>
    </row>
    <row r="6717" spans="1:3" x14ac:dyDescent="0.25">
      <c r="A6717">
        <v>-0.249445152103416</v>
      </c>
      <c r="B6717">
        <v>-0.1160263455198015</v>
      </c>
      <c r="C6717">
        <v>-360</v>
      </c>
    </row>
    <row r="6718" spans="1:3" x14ac:dyDescent="0.25">
      <c r="A6718">
        <v>-0.1343315960151075</v>
      </c>
      <c r="B6718">
        <v>-0.161854331102008</v>
      </c>
      <c r="C6718">
        <v>-360</v>
      </c>
    </row>
    <row r="6719" spans="1:3" x14ac:dyDescent="0.25">
      <c r="A6719">
        <v>-9.9166198499268499E-2</v>
      </c>
      <c r="B6719">
        <v>-0.154099771743892</v>
      </c>
      <c r="C6719">
        <v>-360</v>
      </c>
    </row>
    <row r="6720" spans="1:3" x14ac:dyDescent="0.25">
      <c r="A6720">
        <v>-0.15606383392943551</v>
      </c>
      <c r="B6720">
        <v>-9.1632914991891995E-2</v>
      </c>
      <c r="C6720">
        <v>-360</v>
      </c>
    </row>
    <row r="6721" spans="1:3" x14ac:dyDescent="0.25">
      <c r="A6721">
        <v>-3.18168417890855E-3</v>
      </c>
      <c r="B6721">
        <v>-0.14021995588585651</v>
      </c>
      <c r="C6721">
        <v>-360</v>
      </c>
    </row>
    <row r="6722" spans="1:3" x14ac:dyDescent="0.25">
      <c r="A6722">
        <v>-4.4771636286774302E-2</v>
      </c>
      <c r="B6722">
        <v>-0.11961542304233901</v>
      </c>
      <c r="C6722">
        <v>-360</v>
      </c>
    </row>
    <row r="6723" spans="1:3" x14ac:dyDescent="0.25">
      <c r="A6723">
        <v>-8.86755405247555E-2</v>
      </c>
      <c r="B6723">
        <v>-7.7368829591829003E-2</v>
      </c>
      <c r="C6723">
        <v>-360</v>
      </c>
    </row>
    <row r="6724" spans="1:3" x14ac:dyDescent="0.25">
      <c r="A6724">
        <v>-3.9765489851428699E-2</v>
      </c>
      <c r="B6724">
        <v>-9.1087252242212993E-2</v>
      </c>
      <c r="C6724">
        <v>-360</v>
      </c>
    </row>
    <row r="6725" spans="1:3" x14ac:dyDescent="0.25">
      <c r="A6725">
        <v>-4.3920591392765551E-2</v>
      </c>
      <c r="B6725">
        <v>-8.0058716386021994E-2</v>
      </c>
      <c r="C6725">
        <v>-360</v>
      </c>
    </row>
    <row r="6726" spans="1:3" x14ac:dyDescent="0.25">
      <c r="A6726">
        <v>-1.025703780753035E-2</v>
      </c>
      <c r="B6726">
        <v>-7.9443885118777494E-2</v>
      </c>
      <c r="C6726">
        <v>-360</v>
      </c>
    </row>
    <row r="6727" spans="1:3" x14ac:dyDescent="0.25">
      <c r="A6727">
        <v>-5.1529933974491002E-2</v>
      </c>
      <c r="B6727">
        <v>-2.2310689610120098E-2</v>
      </c>
      <c r="C6727">
        <v>-360</v>
      </c>
    </row>
    <row r="6728" spans="1:3" x14ac:dyDescent="0.25">
      <c r="A6728">
        <v>0.128751831763806</v>
      </c>
      <c r="B6728">
        <v>0.4060735323989435</v>
      </c>
      <c r="C6728">
        <v>-300</v>
      </c>
    </row>
    <row r="6729" spans="1:3" x14ac:dyDescent="0.25">
      <c r="A6729">
        <v>0.25071373107663902</v>
      </c>
      <c r="B6729">
        <v>0.35599566659895748</v>
      </c>
      <c r="C6729">
        <v>-300</v>
      </c>
    </row>
    <row r="6730" spans="1:3" x14ac:dyDescent="0.25">
      <c r="A6730">
        <v>0.27245552681819002</v>
      </c>
      <c r="B6730">
        <v>0.34608978265285401</v>
      </c>
      <c r="C6730">
        <v>-300</v>
      </c>
    </row>
    <row r="6731" spans="1:3" x14ac:dyDescent="0.25">
      <c r="A6731">
        <v>0.21511183246440099</v>
      </c>
      <c r="B6731">
        <v>0.35772225607691799</v>
      </c>
      <c r="C6731">
        <v>-300</v>
      </c>
    </row>
    <row r="6732" spans="1:3" x14ac:dyDescent="0.25">
      <c r="A6732">
        <v>0.254502781945669</v>
      </c>
      <c r="B6732">
        <v>0.32707698557789949</v>
      </c>
      <c r="C6732">
        <v>-300</v>
      </c>
    </row>
    <row r="6733" spans="1:3" x14ac:dyDescent="0.25">
      <c r="A6733">
        <v>0.2228067000227695</v>
      </c>
      <c r="B6733">
        <v>0.33434220326359249</v>
      </c>
      <c r="C6733">
        <v>-300</v>
      </c>
    </row>
    <row r="6734" spans="1:3" x14ac:dyDescent="0.25">
      <c r="A6734">
        <v>0.21688667293309899</v>
      </c>
      <c r="B6734">
        <v>0.32860721782111152</v>
      </c>
      <c r="C6734">
        <v>-300</v>
      </c>
    </row>
    <row r="6735" spans="1:3" x14ac:dyDescent="0.25">
      <c r="A6735">
        <v>0.2020749286268925</v>
      </c>
      <c r="B6735">
        <v>0.3267519804996955</v>
      </c>
      <c r="C6735">
        <v>-300</v>
      </c>
    </row>
    <row r="6736" spans="1:3" x14ac:dyDescent="0.25">
      <c r="A6736">
        <v>0.175680014946025</v>
      </c>
      <c r="B6736">
        <v>0.31732683323176902</v>
      </c>
      <c r="C6736">
        <v>-300</v>
      </c>
    </row>
    <row r="6737" spans="1:3" x14ac:dyDescent="0.25">
      <c r="A6737">
        <v>0.298424245254929</v>
      </c>
      <c r="B6737">
        <v>0.27726318640395398</v>
      </c>
      <c r="C6737">
        <v>-300</v>
      </c>
    </row>
    <row r="6738" spans="1:3" x14ac:dyDescent="0.25">
      <c r="A6738">
        <v>0.22041300070643299</v>
      </c>
      <c r="B6738">
        <v>0.30172658947796049</v>
      </c>
      <c r="C6738">
        <v>-300</v>
      </c>
    </row>
    <row r="6739" spans="1:3" x14ac:dyDescent="0.25">
      <c r="A6739">
        <v>0.14895815696829201</v>
      </c>
      <c r="B6739">
        <v>0.32062428058771753</v>
      </c>
      <c r="C6739">
        <v>-300</v>
      </c>
    </row>
    <row r="6740" spans="1:3" x14ac:dyDescent="0.25">
      <c r="A6740">
        <v>0.1147107418716395</v>
      </c>
      <c r="B6740">
        <v>0.32495091069131299</v>
      </c>
      <c r="C6740">
        <v>-300</v>
      </c>
    </row>
    <row r="6741" spans="1:3" x14ac:dyDescent="0.25">
      <c r="A6741">
        <v>6.8535698230413999E-2</v>
      </c>
      <c r="B6741">
        <v>0.33566930733292699</v>
      </c>
      <c r="C6741">
        <v>-300</v>
      </c>
    </row>
    <row r="6742" spans="1:3" x14ac:dyDescent="0.25">
      <c r="A6742">
        <v>0.28569093255022399</v>
      </c>
      <c r="B6742">
        <v>0.267066152075293</v>
      </c>
      <c r="C6742">
        <v>-300</v>
      </c>
    </row>
    <row r="6743" spans="1:3" x14ac:dyDescent="0.25">
      <c r="A6743">
        <v>0.175037802934325</v>
      </c>
      <c r="B6743">
        <v>0.30277608504299552</v>
      </c>
      <c r="C6743">
        <v>-300</v>
      </c>
    </row>
    <row r="6744" spans="1:3" x14ac:dyDescent="0.25">
      <c r="A6744">
        <v>0.24085869584255301</v>
      </c>
      <c r="B6744">
        <v>0.27710068386485198</v>
      </c>
      <c r="C6744">
        <v>-300</v>
      </c>
    </row>
    <row r="6745" spans="1:3" x14ac:dyDescent="0.25">
      <c r="A6745">
        <v>7.5664251560283502E-2</v>
      </c>
      <c r="B6745">
        <v>0.33007651161216051</v>
      </c>
      <c r="C6745">
        <v>-300</v>
      </c>
    </row>
    <row r="6746" spans="1:3" x14ac:dyDescent="0.25">
      <c r="A6746">
        <v>0.30192721986420151</v>
      </c>
      <c r="B6746">
        <v>0.25697745277269951</v>
      </c>
      <c r="C6746">
        <v>-300</v>
      </c>
    </row>
    <row r="6747" spans="1:3" x14ac:dyDescent="0.25">
      <c r="A6747">
        <v>0.36597911059474653</v>
      </c>
      <c r="B6747">
        <v>0.2337328187419595</v>
      </c>
      <c r="C6747">
        <v>-300</v>
      </c>
    </row>
    <row r="6748" spans="1:3" x14ac:dyDescent="0.25">
      <c r="A6748">
        <v>5.2994167547275497E-2</v>
      </c>
      <c r="B6748">
        <v>0.32827544180377799</v>
      </c>
      <c r="C6748">
        <v>-300</v>
      </c>
    </row>
    <row r="6749" spans="1:3" x14ac:dyDescent="0.25">
      <c r="A6749">
        <v>0.198998149261748</v>
      </c>
      <c r="B6749">
        <v>0.28280181461168652</v>
      </c>
      <c r="C6749">
        <v>-300</v>
      </c>
    </row>
    <row r="6750" spans="1:3" x14ac:dyDescent="0.25">
      <c r="A6750">
        <v>0.37867155526234347</v>
      </c>
      <c r="B6750">
        <v>0.2232784887263865</v>
      </c>
      <c r="C6750">
        <v>-300</v>
      </c>
    </row>
    <row r="6751" spans="1:3" x14ac:dyDescent="0.25">
      <c r="A6751">
        <v>0.2408295043874755</v>
      </c>
      <c r="B6751">
        <v>0.26003791725912401</v>
      </c>
      <c r="C6751">
        <v>-300</v>
      </c>
    </row>
    <row r="6752" spans="1:3" x14ac:dyDescent="0.25">
      <c r="A6752">
        <v>0.116555641832523</v>
      </c>
      <c r="B6752">
        <v>0.3022005552170085</v>
      </c>
      <c r="C6752">
        <v>-300</v>
      </c>
    </row>
    <row r="6753" spans="1:3" x14ac:dyDescent="0.25">
      <c r="A6753">
        <v>0.29908397213967503</v>
      </c>
      <c r="B6753">
        <v>0.24200013541878251</v>
      </c>
      <c r="C6753">
        <v>-300</v>
      </c>
    </row>
    <row r="6754" spans="1:3" x14ac:dyDescent="0.25">
      <c r="A6754">
        <v>0.15785571247584401</v>
      </c>
      <c r="B6754">
        <v>0.280046042386079</v>
      </c>
      <c r="C6754">
        <v>-300</v>
      </c>
    </row>
    <row r="6755" spans="1:3" x14ac:dyDescent="0.25">
      <c r="A6755">
        <v>0.10471558765318199</v>
      </c>
      <c r="B6755">
        <v>0.29210508497528598</v>
      </c>
      <c r="C6755">
        <v>-300</v>
      </c>
    </row>
    <row r="6756" spans="1:3" x14ac:dyDescent="0.25">
      <c r="A6756">
        <v>2.0597490702521551E-2</v>
      </c>
      <c r="B6756">
        <v>0.30147606473017802</v>
      </c>
      <c r="C6756">
        <v>-300</v>
      </c>
    </row>
    <row r="6757" spans="1:3" x14ac:dyDescent="0.25">
      <c r="A6757">
        <v>0.32649474845723148</v>
      </c>
      <c r="B6757">
        <v>0.21352833638025601</v>
      </c>
      <c r="C6757">
        <v>-300</v>
      </c>
    </row>
    <row r="6758" spans="1:3" x14ac:dyDescent="0.25">
      <c r="A6758">
        <v>0.35800400506763652</v>
      </c>
      <c r="B6758">
        <v>0.20507820434694299</v>
      </c>
      <c r="C6758">
        <v>-300</v>
      </c>
    </row>
    <row r="6759" spans="1:3" x14ac:dyDescent="0.25">
      <c r="A6759">
        <v>0.15338358155800649</v>
      </c>
      <c r="B6759">
        <v>0.26158846231972349</v>
      </c>
      <c r="C6759">
        <v>-300</v>
      </c>
    </row>
    <row r="6760" spans="1:3" x14ac:dyDescent="0.25">
      <c r="A6760">
        <v>0.17094516093249201</v>
      </c>
      <c r="B6760">
        <v>0.25504773512086149</v>
      </c>
      <c r="C6760">
        <v>-300</v>
      </c>
    </row>
    <row r="6761" spans="1:3" x14ac:dyDescent="0.25">
      <c r="A6761">
        <v>0.1103904065202035</v>
      </c>
      <c r="B6761">
        <v>0.27071568826596248</v>
      </c>
      <c r="C6761">
        <v>-300</v>
      </c>
    </row>
    <row r="6762" spans="1:3" x14ac:dyDescent="0.25">
      <c r="A6762">
        <v>0.36757880233298101</v>
      </c>
      <c r="B6762">
        <v>0.189816507549597</v>
      </c>
      <c r="C6762">
        <v>-300</v>
      </c>
    </row>
    <row r="6763" spans="1:3" x14ac:dyDescent="0.25">
      <c r="A6763">
        <v>0.26240782798059348</v>
      </c>
      <c r="B6763">
        <v>0.2206987609181395</v>
      </c>
      <c r="C6763">
        <v>-300</v>
      </c>
    </row>
    <row r="6764" spans="1:3" x14ac:dyDescent="0.25">
      <c r="A6764">
        <v>6.4898442927786001E-2</v>
      </c>
      <c r="B6764">
        <v>0.28098720292504548</v>
      </c>
      <c r="C6764">
        <v>-300</v>
      </c>
    </row>
    <row r="6765" spans="1:3" x14ac:dyDescent="0.25">
      <c r="A6765">
        <v>0.19555355756263049</v>
      </c>
      <c r="B6765">
        <v>0.2385469564628615</v>
      </c>
      <c r="C6765">
        <v>-300</v>
      </c>
    </row>
    <row r="6766" spans="1:3" x14ac:dyDescent="0.25">
      <c r="A6766">
        <v>0.35791643070240498</v>
      </c>
      <c r="B6766">
        <v>0.17458189450876849</v>
      </c>
      <c r="C6766">
        <v>-300</v>
      </c>
    </row>
    <row r="6767" spans="1:3" x14ac:dyDescent="0.25">
      <c r="A6767">
        <v>0.10062878394236451</v>
      </c>
      <c r="B6767">
        <v>0.257938926129054</v>
      </c>
      <c r="C6767">
        <v>-300</v>
      </c>
    </row>
    <row r="6768" spans="1:3" x14ac:dyDescent="0.25">
      <c r="A6768">
        <v>0.34299375886690447</v>
      </c>
      <c r="B6768">
        <v>0.1835669307332925</v>
      </c>
      <c r="C6768">
        <v>-300</v>
      </c>
    </row>
    <row r="6769" spans="1:3" x14ac:dyDescent="0.25">
      <c r="A6769">
        <v>0.23134811977837849</v>
      </c>
      <c r="B6769">
        <v>0.21771277676213699</v>
      </c>
      <c r="C6769">
        <v>-300</v>
      </c>
    </row>
    <row r="6770" spans="1:3" x14ac:dyDescent="0.25">
      <c r="A6770">
        <v>0.24994307666259949</v>
      </c>
      <c r="B6770">
        <v>0.20029115038255799</v>
      </c>
      <c r="C6770">
        <v>-300</v>
      </c>
    </row>
    <row r="6771" spans="1:3" x14ac:dyDescent="0.25">
      <c r="A6771">
        <v>8.6155660515053994E-2</v>
      </c>
      <c r="B6771">
        <v>0.25338885503419301</v>
      </c>
      <c r="C6771">
        <v>-300</v>
      </c>
    </row>
    <row r="6772" spans="1:3" x14ac:dyDescent="0.25">
      <c r="A6772">
        <v>0.2872964625794735</v>
      </c>
      <c r="B6772">
        <v>0.187649807028235</v>
      </c>
      <c r="C6772">
        <v>-300</v>
      </c>
    </row>
    <row r="6773" spans="1:3" x14ac:dyDescent="0.25">
      <c r="A6773">
        <v>0.371408721239119</v>
      </c>
      <c r="B6773">
        <v>0.15979416345047051</v>
      </c>
      <c r="C6773">
        <v>-300</v>
      </c>
    </row>
    <row r="6774" spans="1:3" x14ac:dyDescent="0.25">
      <c r="A6774">
        <v>0.13698966038661151</v>
      </c>
      <c r="B6774">
        <v>0.22692802491705599</v>
      </c>
      <c r="C6774">
        <v>-300</v>
      </c>
    </row>
    <row r="6775" spans="1:3" x14ac:dyDescent="0.25">
      <c r="A6775">
        <v>0.25139681112544748</v>
      </c>
      <c r="B6775">
        <v>0.1896201503148485</v>
      </c>
      <c r="C6775">
        <v>-300</v>
      </c>
    </row>
    <row r="6776" spans="1:3" x14ac:dyDescent="0.25">
      <c r="A6776">
        <v>0.36839032478412898</v>
      </c>
      <c r="B6776">
        <v>0.15026068115647651</v>
      </c>
      <c r="C6776">
        <v>-300</v>
      </c>
    </row>
    <row r="6777" spans="1:3" x14ac:dyDescent="0.25">
      <c r="A6777">
        <v>0.36088812082927102</v>
      </c>
      <c r="B6777">
        <v>0.15158778522581101</v>
      </c>
      <c r="C6777">
        <v>-300</v>
      </c>
    </row>
    <row r="6778" spans="1:3" x14ac:dyDescent="0.25">
      <c r="A6778">
        <v>0.2434392204713835</v>
      </c>
      <c r="B6778">
        <v>0.1783533076037645</v>
      </c>
      <c r="C6778">
        <v>-300</v>
      </c>
    </row>
    <row r="6779" spans="1:3" x14ac:dyDescent="0.25">
      <c r="A6779">
        <v>0.3495501596772595</v>
      </c>
      <c r="B6779">
        <v>0.14426840002708349</v>
      </c>
      <c r="C6779">
        <v>-300</v>
      </c>
    </row>
    <row r="6780" spans="1:3" x14ac:dyDescent="0.25">
      <c r="A6780">
        <v>0.143411780503611</v>
      </c>
      <c r="B6780">
        <v>0.2051933103121405</v>
      </c>
      <c r="C6780">
        <v>-300</v>
      </c>
    </row>
    <row r="6781" spans="1:3" x14ac:dyDescent="0.25">
      <c r="A6781">
        <v>0.33491940239253148</v>
      </c>
      <c r="B6781">
        <v>0.1426027490012865</v>
      </c>
      <c r="C6781">
        <v>-300</v>
      </c>
    </row>
    <row r="6782" spans="1:3" x14ac:dyDescent="0.25">
      <c r="A6782">
        <v>0.23765347407506901</v>
      </c>
      <c r="B6782">
        <v>0.16983546617915901</v>
      </c>
      <c r="C6782">
        <v>-300</v>
      </c>
    </row>
    <row r="6783" spans="1:3" x14ac:dyDescent="0.25">
      <c r="A6783">
        <v>8.9495162975893494E-2</v>
      </c>
      <c r="B6783">
        <v>0.21161893154580549</v>
      </c>
      <c r="C6783">
        <v>-300</v>
      </c>
    </row>
    <row r="6784" spans="1:3" x14ac:dyDescent="0.25">
      <c r="A6784">
        <v>0.19763198916413199</v>
      </c>
      <c r="B6784">
        <v>0.176944952264879</v>
      </c>
      <c r="C6784">
        <v>-300</v>
      </c>
    </row>
    <row r="6785" spans="1:3" x14ac:dyDescent="0.25">
      <c r="A6785">
        <v>0.188769463402673</v>
      </c>
      <c r="B6785">
        <v>0.17979551763829649</v>
      </c>
      <c r="C6785">
        <v>-300</v>
      </c>
    </row>
    <row r="6786" spans="1:3" x14ac:dyDescent="0.25">
      <c r="A6786">
        <v>7.4800184489995994E-2</v>
      </c>
      <c r="B6786">
        <v>0.1929582233055725</v>
      </c>
      <c r="C6786">
        <v>-300</v>
      </c>
    </row>
    <row r="6787" spans="1:3" x14ac:dyDescent="0.25">
      <c r="A6787">
        <v>0.30844275263744803</v>
      </c>
      <c r="B6787">
        <v>0.11935134403141701</v>
      </c>
      <c r="C6787">
        <v>-300</v>
      </c>
    </row>
    <row r="6788" spans="1:3" x14ac:dyDescent="0.25">
      <c r="A6788">
        <v>5.9912542400588499E-2</v>
      </c>
      <c r="B6788">
        <v>0.19343218904462051</v>
      </c>
      <c r="C6788">
        <v>-300</v>
      </c>
    </row>
    <row r="6789" spans="1:3" x14ac:dyDescent="0.25">
      <c r="A6789">
        <v>8.6675268415429496E-2</v>
      </c>
      <c r="B6789">
        <v>0.18276118897691099</v>
      </c>
      <c r="C6789">
        <v>-300</v>
      </c>
    </row>
    <row r="6790" spans="1:3" x14ac:dyDescent="0.25">
      <c r="A6790">
        <v>0.12376009294559299</v>
      </c>
      <c r="B6790">
        <v>0.17023495158778501</v>
      </c>
      <c r="C6790">
        <v>-300</v>
      </c>
    </row>
    <row r="6791" spans="1:3" x14ac:dyDescent="0.25">
      <c r="A6791">
        <v>0.31119842599674202</v>
      </c>
      <c r="B6791">
        <v>0.109005349041912</v>
      </c>
      <c r="C6791">
        <v>-300</v>
      </c>
    </row>
    <row r="6792" spans="1:3" x14ac:dyDescent="0.25">
      <c r="A6792">
        <v>0.250760437404763</v>
      </c>
      <c r="B6792">
        <v>0.1255670661520755</v>
      </c>
      <c r="C6792">
        <v>-300</v>
      </c>
    </row>
    <row r="6793" spans="1:3" x14ac:dyDescent="0.25">
      <c r="A6793">
        <v>0.19105807348073051</v>
      </c>
      <c r="B6793">
        <v>0.13299478637687051</v>
      </c>
      <c r="C6793">
        <v>-300</v>
      </c>
    </row>
    <row r="6794" spans="1:3" x14ac:dyDescent="0.25">
      <c r="A6794">
        <v>0.226875988860541</v>
      </c>
      <c r="B6794">
        <v>0.1169950572144355</v>
      </c>
      <c r="C6794">
        <v>-300</v>
      </c>
    </row>
    <row r="6795" spans="1:3" x14ac:dyDescent="0.25">
      <c r="A6795">
        <v>0.30050267685643051</v>
      </c>
      <c r="B6795">
        <v>9.2667072923014501E-2</v>
      </c>
      <c r="C6795">
        <v>-300</v>
      </c>
    </row>
    <row r="6796" spans="1:3" x14ac:dyDescent="0.25">
      <c r="A6796">
        <v>0.34357174967743448</v>
      </c>
      <c r="B6796">
        <v>7.4128241587107999E-2</v>
      </c>
      <c r="C6796">
        <v>-300</v>
      </c>
    </row>
    <row r="6797" spans="1:3" x14ac:dyDescent="0.25">
      <c r="A6797">
        <v>0.2016020270546405</v>
      </c>
      <c r="B6797">
        <v>0.1169070350057555</v>
      </c>
      <c r="C6797">
        <v>-300</v>
      </c>
    </row>
    <row r="6798" spans="1:3" x14ac:dyDescent="0.25">
      <c r="A6798">
        <v>0.19469532878335849</v>
      </c>
      <c r="B6798">
        <v>0.11896540050104951</v>
      </c>
      <c r="C6798">
        <v>-300</v>
      </c>
    </row>
    <row r="6799" spans="1:3" x14ac:dyDescent="0.25">
      <c r="A6799">
        <v>0.16177904403822899</v>
      </c>
      <c r="B6799">
        <v>0.12858013406459501</v>
      </c>
      <c r="C6799">
        <v>-300</v>
      </c>
    </row>
    <row r="6800" spans="1:3" x14ac:dyDescent="0.25">
      <c r="A6800">
        <v>7.9178902751586497E-2</v>
      </c>
      <c r="B6800">
        <v>0.15394407204279251</v>
      </c>
      <c r="C6800">
        <v>-300</v>
      </c>
    </row>
    <row r="6801" spans="1:3" x14ac:dyDescent="0.25">
      <c r="A6801">
        <v>0.13453173986910549</v>
      </c>
      <c r="B6801">
        <v>0.13485679463741601</v>
      </c>
      <c r="C6801">
        <v>-300</v>
      </c>
    </row>
    <row r="6802" spans="1:3" x14ac:dyDescent="0.25">
      <c r="A6802">
        <v>6.7227921042952499E-2</v>
      </c>
      <c r="B6802">
        <v>0.153361771277676</v>
      </c>
      <c r="C6802">
        <v>-300</v>
      </c>
    </row>
    <row r="6803" spans="1:3" x14ac:dyDescent="0.25">
      <c r="A6803">
        <v>0.15602832738800701</v>
      </c>
      <c r="B6803">
        <v>0.121815965874467</v>
      </c>
      <c r="C6803">
        <v>-300</v>
      </c>
    </row>
    <row r="6804" spans="1:3" x14ac:dyDescent="0.25">
      <c r="A6804">
        <v>0.21551467454446749</v>
      </c>
      <c r="B6804">
        <v>0.102031281738777</v>
      </c>
      <c r="C6804">
        <v>-300</v>
      </c>
    </row>
    <row r="6805" spans="1:3" x14ac:dyDescent="0.25">
      <c r="A6805">
        <v>7.6440744265338506E-2</v>
      </c>
      <c r="B6805">
        <v>0.14578509039203749</v>
      </c>
      <c r="C6805">
        <v>-300</v>
      </c>
    </row>
    <row r="6806" spans="1:3" x14ac:dyDescent="0.25">
      <c r="A6806">
        <v>0.31108749846744849</v>
      </c>
      <c r="B6806">
        <v>6.9388584196627995E-2</v>
      </c>
      <c r="C6806">
        <v>-300</v>
      </c>
    </row>
    <row r="6807" spans="1:3" x14ac:dyDescent="0.25">
      <c r="A6807">
        <v>0.34158673073217999</v>
      </c>
      <c r="B6807">
        <v>5.9841560024375497E-2</v>
      </c>
      <c r="C6807">
        <v>-300</v>
      </c>
    </row>
    <row r="6808" spans="1:3" x14ac:dyDescent="0.25">
      <c r="A6808">
        <v>0.29838337721782099</v>
      </c>
      <c r="B6808">
        <v>6.5854153971156001E-2</v>
      </c>
      <c r="C6808">
        <v>-300</v>
      </c>
    </row>
    <row r="6809" spans="1:3" x14ac:dyDescent="0.25">
      <c r="A6809">
        <v>0.33768675233385698</v>
      </c>
      <c r="B6809">
        <v>4.9942447017401297E-2</v>
      </c>
      <c r="C6809">
        <v>-300</v>
      </c>
    </row>
    <row r="6810" spans="1:3" x14ac:dyDescent="0.25">
      <c r="A6810">
        <v>5.3128448240631003E-2</v>
      </c>
      <c r="B6810">
        <v>0.1355812851242465</v>
      </c>
      <c r="C6810">
        <v>-300</v>
      </c>
    </row>
    <row r="6811" spans="1:3" x14ac:dyDescent="0.25">
      <c r="A6811">
        <v>5.7939200037365003E-2</v>
      </c>
      <c r="B6811">
        <v>0.13248696594217599</v>
      </c>
      <c r="C6811">
        <v>-300</v>
      </c>
    </row>
    <row r="6812" spans="1:3" x14ac:dyDescent="0.25">
      <c r="A6812">
        <v>0.15901753238791949</v>
      </c>
      <c r="B6812">
        <v>9.1780079897081507E-2</v>
      </c>
      <c r="C6812">
        <v>-300</v>
      </c>
    </row>
    <row r="6813" spans="1:3" x14ac:dyDescent="0.25">
      <c r="A6813">
        <v>6.9043629548758506E-2</v>
      </c>
      <c r="B6813">
        <v>0.1213284582571605</v>
      </c>
      <c r="C6813">
        <v>-300</v>
      </c>
    </row>
    <row r="6814" spans="1:3" x14ac:dyDescent="0.25">
      <c r="A6814">
        <v>5.0647174559063E-2</v>
      </c>
      <c r="B6814">
        <v>0.120380526779064</v>
      </c>
      <c r="C6814">
        <v>-300</v>
      </c>
    </row>
    <row r="6815" spans="1:3" x14ac:dyDescent="0.25">
      <c r="A6815">
        <v>0.1603661776124895</v>
      </c>
      <c r="B6815">
        <v>8.3580472611550993E-2</v>
      </c>
      <c r="C6815">
        <v>-300</v>
      </c>
    </row>
    <row r="6816" spans="1:3" x14ac:dyDescent="0.25">
      <c r="A6816">
        <v>0.27325537268730699</v>
      </c>
      <c r="B6816">
        <v>3.7849549732547901E-2</v>
      </c>
      <c r="C6816">
        <v>-300</v>
      </c>
    </row>
    <row r="6817" spans="1:3" x14ac:dyDescent="0.25">
      <c r="A6817">
        <v>0.21454551823590201</v>
      </c>
      <c r="B6817">
        <v>5.2434152616968002E-2</v>
      </c>
      <c r="C6817">
        <v>-300</v>
      </c>
    </row>
    <row r="6818" spans="1:3" x14ac:dyDescent="0.25">
      <c r="A6818">
        <v>0.13446751866793549</v>
      </c>
      <c r="B6818">
        <v>7.6755365969259998E-2</v>
      </c>
      <c r="C6818">
        <v>-300</v>
      </c>
    </row>
    <row r="6819" spans="1:3" x14ac:dyDescent="0.25">
      <c r="A6819">
        <v>4.6490311356059848E-2</v>
      </c>
      <c r="B6819">
        <v>9.8165075495971504E-2</v>
      </c>
      <c r="C6819">
        <v>-300</v>
      </c>
    </row>
    <row r="6820" spans="1:3" x14ac:dyDescent="0.25">
      <c r="A6820">
        <v>0.30930681970773499</v>
      </c>
      <c r="B6820">
        <v>1.4957004536529201E-2</v>
      </c>
      <c r="C6820">
        <v>-300</v>
      </c>
    </row>
    <row r="6821" spans="1:3" x14ac:dyDescent="0.25">
      <c r="A6821">
        <v>0.22789768978824501</v>
      </c>
      <c r="B6821">
        <v>3.7274019906561047E-2</v>
      </c>
      <c r="C6821">
        <v>-300</v>
      </c>
    </row>
    <row r="6822" spans="1:3" x14ac:dyDescent="0.25">
      <c r="A6822">
        <v>0.104791485436383</v>
      </c>
      <c r="B6822">
        <v>7.1832893222290001E-2</v>
      </c>
      <c r="C6822">
        <v>-300</v>
      </c>
    </row>
    <row r="6823" spans="1:3" x14ac:dyDescent="0.25">
      <c r="A6823">
        <v>0.21438788437848449</v>
      </c>
      <c r="B6823">
        <v>3.8242264202044803E-2</v>
      </c>
      <c r="C6823">
        <v>-300</v>
      </c>
    </row>
    <row r="6824" spans="1:3" x14ac:dyDescent="0.25">
      <c r="A6824">
        <v>8.1917061237834501E-2</v>
      </c>
      <c r="B6824">
        <v>7.8806960525425004E-2</v>
      </c>
      <c r="C6824">
        <v>-300</v>
      </c>
    </row>
    <row r="6825" spans="1:3" x14ac:dyDescent="0.25">
      <c r="A6825">
        <v>0.30763123018630001</v>
      </c>
      <c r="B6825">
        <v>7.7188706073532504E-4</v>
      </c>
      <c r="C6825">
        <v>-300</v>
      </c>
    </row>
    <row r="6826" spans="1:3" x14ac:dyDescent="0.25">
      <c r="A6826">
        <v>0.22441806834303449</v>
      </c>
      <c r="B6826">
        <v>2.671135486491975E-2</v>
      </c>
      <c r="C6826">
        <v>-300</v>
      </c>
    </row>
    <row r="6827" spans="1:3" x14ac:dyDescent="0.25">
      <c r="A6827">
        <v>9.5181658424945997E-2</v>
      </c>
      <c r="B6827">
        <v>6.0796262441600503E-2</v>
      </c>
      <c r="C6827">
        <v>-300</v>
      </c>
    </row>
    <row r="6828" spans="1:3" x14ac:dyDescent="0.25">
      <c r="A6828">
        <v>0.13933081508380851</v>
      </c>
      <c r="B6828">
        <v>4.1472002166700501E-2</v>
      </c>
      <c r="C6828">
        <v>-300</v>
      </c>
    </row>
    <row r="6829" spans="1:3" x14ac:dyDescent="0.25">
      <c r="A6829">
        <v>0.19118651588307051</v>
      </c>
      <c r="B6829">
        <v>1.5891394136366699E-2</v>
      </c>
      <c r="C6829">
        <v>-300</v>
      </c>
    </row>
    <row r="6830" spans="1:3" x14ac:dyDescent="0.25">
      <c r="A6830">
        <v>0.1069808445671785</v>
      </c>
      <c r="B6830">
        <v>4.4647572618322147E-2</v>
      </c>
      <c r="C6830">
        <v>-300</v>
      </c>
    </row>
    <row r="6831" spans="1:3" x14ac:dyDescent="0.25">
      <c r="A6831">
        <v>0.2196189931283315</v>
      </c>
      <c r="B6831">
        <v>7.7527253029995502E-3</v>
      </c>
      <c r="C6831">
        <v>-300</v>
      </c>
    </row>
    <row r="6832" spans="1:3" x14ac:dyDescent="0.25">
      <c r="A6832">
        <v>4.029004629764775E-2</v>
      </c>
      <c r="B6832">
        <v>5.9990520685218998E-2</v>
      </c>
      <c r="C6832">
        <v>-300</v>
      </c>
    </row>
    <row r="6833" spans="1:3" x14ac:dyDescent="0.25">
      <c r="A6833">
        <v>0.202664596019453</v>
      </c>
      <c r="B6833">
        <v>6.9808382422641996E-3</v>
      </c>
      <c r="C6833">
        <v>-300</v>
      </c>
    </row>
    <row r="6834" spans="1:3" x14ac:dyDescent="0.25">
      <c r="A6834">
        <v>0.1582060099367715</v>
      </c>
      <c r="B6834">
        <v>1.7868508362109799E-2</v>
      </c>
      <c r="C6834">
        <v>-300</v>
      </c>
    </row>
    <row r="6835" spans="1:3" x14ac:dyDescent="0.25">
      <c r="A6835">
        <v>8.3067204567878999E-2</v>
      </c>
      <c r="B6835">
        <v>3.7274019906561047E-2</v>
      </c>
      <c r="C6835">
        <v>-300</v>
      </c>
    </row>
    <row r="6836" spans="1:3" x14ac:dyDescent="0.25">
      <c r="A6836">
        <v>0.12809210487906</v>
      </c>
      <c r="B6836">
        <v>3.0943191820705551E-3</v>
      </c>
      <c r="C6836">
        <v>-300</v>
      </c>
    </row>
    <row r="6837" spans="1:3" x14ac:dyDescent="0.25">
      <c r="A6837">
        <v>1.019949440399805E-2</v>
      </c>
      <c r="B6837">
        <v>2.235764100480735E-2</v>
      </c>
      <c r="C6837">
        <v>-300</v>
      </c>
    </row>
    <row r="6838" spans="1:3" x14ac:dyDescent="0.25">
      <c r="A6838">
        <v>0.374625619588634</v>
      </c>
      <c r="B6838">
        <v>-7.1976444072848998E-3</v>
      </c>
      <c r="C6838">
        <v>-300</v>
      </c>
    </row>
    <row r="6839" spans="1:3" x14ac:dyDescent="0.25">
      <c r="A6839">
        <v>0.28371759018700049</v>
      </c>
      <c r="B6839">
        <v>-3.5697408120978599E-3</v>
      </c>
      <c r="C6839">
        <v>-300</v>
      </c>
    </row>
    <row r="6840" spans="1:3" x14ac:dyDescent="0.25">
      <c r="A6840">
        <v>0.33439979449215601</v>
      </c>
      <c r="B6840">
        <v>-2.15638518303101E-2</v>
      </c>
      <c r="C6840">
        <v>-300</v>
      </c>
    </row>
    <row r="6841" spans="1:3" x14ac:dyDescent="0.25">
      <c r="A6841">
        <v>0.21239118885119951</v>
      </c>
      <c r="B6841">
        <v>-1.3275655240103251E-2</v>
      </c>
      <c r="C6841">
        <v>-300</v>
      </c>
    </row>
    <row r="6842" spans="1:3" x14ac:dyDescent="0.25">
      <c r="A6842">
        <v>0.29054839067508148</v>
      </c>
      <c r="B6842">
        <v>-4.1353738776400452E-2</v>
      </c>
      <c r="C6842">
        <v>-300</v>
      </c>
    </row>
    <row r="6843" spans="1:3" x14ac:dyDescent="0.25">
      <c r="A6843">
        <v>0.21225690815784401</v>
      </c>
      <c r="B6843">
        <v>-3.9172634410556552E-2</v>
      </c>
      <c r="C6843">
        <v>-300</v>
      </c>
    </row>
    <row r="6844" spans="1:3" x14ac:dyDescent="0.25">
      <c r="A6844">
        <v>0.1041551117156985</v>
      </c>
      <c r="B6844">
        <v>-6.20160674688285E-3</v>
      </c>
      <c r="C6844">
        <v>-300</v>
      </c>
    </row>
    <row r="6845" spans="1:3" x14ac:dyDescent="0.25">
      <c r="A6845">
        <v>0.2791812380679925</v>
      </c>
      <c r="B6845">
        <v>-6.9177360136682506E-2</v>
      </c>
      <c r="C6845">
        <v>-300</v>
      </c>
    </row>
    <row r="6846" spans="1:3" x14ac:dyDescent="0.25">
      <c r="A6846">
        <v>0.27035374205262652</v>
      </c>
      <c r="B6846">
        <v>-6.9417281616925494E-2</v>
      </c>
      <c r="C6846">
        <v>-300</v>
      </c>
    </row>
    <row r="6847" spans="1:3" x14ac:dyDescent="0.25">
      <c r="A6847">
        <v>0.1605004583058445</v>
      </c>
      <c r="B6847">
        <v>-3.7209640481297053E-2</v>
      </c>
      <c r="C6847">
        <v>-300</v>
      </c>
    </row>
    <row r="6848" spans="1:3" x14ac:dyDescent="0.25">
      <c r="A6848">
        <v>0.11948062563126501</v>
      </c>
      <c r="B6848">
        <v>-2.616598204224075E-2</v>
      </c>
      <c r="C6848">
        <v>-300</v>
      </c>
    </row>
    <row r="6849" spans="1:3" x14ac:dyDescent="0.25">
      <c r="A6849">
        <v>6.2504743611450003E-2</v>
      </c>
      <c r="B6849">
        <v>-1.6867207095859552E-2</v>
      </c>
      <c r="C6849">
        <v>-300</v>
      </c>
    </row>
    <row r="6850" spans="1:3" x14ac:dyDescent="0.25">
      <c r="A6850">
        <v>0.1633904123584945</v>
      </c>
      <c r="B6850">
        <v>-4.7293612999382048E-2</v>
      </c>
      <c r="C6850">
        <v>-300</v>
      </c>
    </row>
    <row r="6851" spans="1:3" x14ac:dyDescent="0.25">
      <c r="A6851">
        <v>0.20666966365605449</v>
      </c>
      <c r="B6851">
        <v>-6.7868697517176002E-2</v>
      </c>
      <c r="C6851">
        <v>-300</v>
      </c>
    </row>
    <row r="6852" spans="1:3" x14ac:dyDescent="0.25">
      <c r="A6852">
        <v>0.23399286560837901</v>
      </c>
      <c r="B6852">
        <v>-8.3260023992148005E-2</v>
      </c>
      <c r="C6852">
        <v>-300</v>
      </c>
    </row>
    <row r="6853" spans="1:3" x14ac:dyDescent="0.25">
      <c r="A6853">
        <v>0.13493458194917199</v>
      </c>
      <c r="B6853">
        <v>-6.1943363989966999E-2</v>
      </c>
      <c r="C6853">
        <v>-300</v>
      </c>
    </row>
    <row r="6854" spans="1:3" x14ac:dyDescent="0.25">
      <c r="A6854">
        <v>6.3106087586041998E-2</v>
      </c>
      <c r="B6854">
        <v>-4.2058962521356651E-2</v>
      </c>
      <c r="C6854">
        <v>-300</v>
      </c>
    </row>
    <row r="6855" spans="1:3" x14ac:dyDescent="0.25">
      <c r="A6855">
        <v>0.12984943047471151</v>
      </c>
      <c r="B6855">
        <v>-7.0631429713911995E-2</v>
      </c>
      <c r="C6855">
        <v>-300</v>
      </c>
    </row>
    <row r="6856" spans="1:3" x14ac:dyDescent="0.25">
      <c r="A6856">
        <v>0.21845133492524049</v>
      </c>
      <c r="B6856">
        <v>-0.1081755061979715</v>
      </c>
      <c r="C6856">
        <v>-300</v>
      </c>
    </row>
    <row r="6857" spans="1:3" x14ac:dyDescent="0.25">
      <c r="A6857">
        <v>0.15681065838407801</v>
      </c>
      <c r="B6857">
        <v>-8.9497982478461496E-2</v>
      </c>
      <c r="C6857">
        <v>-300</v>
      </c>
    </row>
    <row r="6858" spans="1:3" x14ac:dyDescent="0.25">
      <c r="A6858">
        <v>0.25109905828365903</v>
      </c>
      <c r="B6858">
        <v>-0.132981933185503</v>
      </c>
      <c r="C6858">
        <v>-300</v>
      </c>
    </row>
    <row r="6859" spans="1:3" x14ac:dyDescent="0.25">
      <c r="A6859">
        <v>0.20437521528698099</v>
      </c>
      <c r="B6859">
        <v>-0.12455559998545949</v>
      </c>
      <c r="C6859">
        <v>-300</v>
      </c>
    </row>
    <row r="6860" spans="1:3" x14ac:dyDescent="0.25">
      <c r="A6860">
        <v>0.25450862023668452</v>
      </c>
      <c r="B6860">
        <v>-0.14638118433967051</v>
      </c>
      <c r="C6860">
        <v>-300</v>
      </c>
    </row>
    <row r="6861" spans="1:3" x14ac:dyDescent="0.25">
      <c r="A6861">
        <v>0.19220237851975949</v>
      </c>
      <c r="B6861">
        <v>-0.1264895125231745</v>
      </c>
      <c r="C6861">
        <v>-300</v>
      </c>
    </row>
    <row r="6862" spans="1:3" x14ac:dyDescent="0.25">
      <c r="A6862">
        <v>0.27980593520664648</v>
      </c>
      <c r="B6862">
        <v>-0.1613217492457015</v>
      </c>
      <c r="C6862">
        <v>-300</v>
      </c>
    </row>
    <row r="6863" spans="1:3" x14ac:dyDescent="0.25">
      <c r="A6863">
        <v>0.22038380925135601</v>
      </c>
      <c r="B6863">
        <v>-0.15185575629793899</v>
      </c>
      <c r="C6863">
        <v>-300</v>
      </c>
    </row>
    <row r="6864" spans="1:3" x14ac:dyDescent="0.25">
      <c r="A6864">
        <v>5.7670638650653999E-2</v>
      </c>
      <c r="B6864">
        <v>-9.9661928823293999E-2</v>
      </c>
      <c r="C6864">
        <v>-300</v>
      </c>
    </row>
    <row r="6865" spans="1:3" x14ac:dyDescent="0.25">
      <c r="A6865">
        <v>0.16073982823747851</v>
      </c>
      <c r="B6865">
        <v>-0.14534152459195149</v>
      </c>
      <c r="C6865">
        <v>-300</v>
      </c>
    </row>
    <row r="6866" spans="1:3" x14ac:dyDescent="0.25">
      <c r="A6866">
        <v>0.15319091795449649</v>
      </c>
      <c r="B6866">
        <v>-0.1548220582354865</v>
      </c>
      <c r="C6866">
        <v>-300</v>
      </c>
    </row>
    <row r="6867" spans="1:3" x14ac:dyDescent="0.25">
      <c r="A6867">
        <v>7.5255571189201495E-2</v>
      </c>
      <c r="B6867">
        <v>-0.1293394888945435</v>
      </c>
      <c r="C6867">
        <v>-300</v>
      </c>
    </row>
    <row r="6868" spans="1:3" x14ac:dyDescent="0.25">
      <c r="A6868">
        <v>3.6722850487205401E-3</v>
      </c>
      <c r="B6868">
        <v>-0.1116361917917775</v>
      </c>
      <c r="C6868">
        <v>-300</v>
      </c>
    </row>
    <row r="6869" spans="1:3" x14ac:dyDescent="0.25">
      <c r="A6869">
        <v>0.32557229847678998</v>
      </c>
      <c r="B6869">
        <v>-0.22261078192591499</v>
      </c>
      <c r="C6869">
        <v>-300</v>
      </c>
    </row>
    <row r="6870" spans="1:3" x14ac:dyDescent="0.25">
      <c r="A6870">
        <v>0.20065038561912149</v>
      </c>
      <c r="B6870">
        <v>-0.181031662365044</v>
      </c>
      <c r="C6870">
        <v>-300</v>
      </c>
    </row>
    <row r="6871" spans="1:3" x14ac:dyDescent="0.25">
      <c r="A6871">
        <v>0.30499816093832999</v>
      </c>
      <c r="B6871">
        <v>-0.2291759060671055</v>
      </c>
      <c r="C6871">
        <v>-300</v>
      </c>
    </row>
    <row r="6872" spans="1:3" x14ac:dyDescent="0.25">
      <c r="A6872">
        <v>0.24662692736582151</v>
      </c>
      <c r="B6872">
        <v>-0.229503071721982</v>
      </c>
      <c r="C6872">
        <v>-300</v>
      </c>
    </row>
    <row r="6873" spans="1:3" x14ac:dyDescent="0.25">
      <c r="A6873">
        <v>0.234722651985311</v>
      </c>
      <c r="B6873">
        <v>-0.23080446399360199</v>
      </c>
      <c r="C6873">
        <v>-300</v>
      </c>
    </row>
    <row r="6874" spans="1:3" x14ac:dyDescent="0.25">
      <c r="A6874">
        <v>0.23520723013959349</v>
      </c>
      <c r="B6874">
        <v>-0.25364789705187402</v>
      </c>
      <c r="C6874">
        <v>-300</v>
      </c>
    </row>
    <row r="6875" spans="1:3" x14ac:dyDescent="0.25">
      <c r="A6875">
        <v>0.17761248927214049</v>
      </c>
      <c r="B6875">
        <v>-0.23578465229561249</v>
      </c>
      <c r="C6875">
        <v>-300</v>
      </c>
    </row>
    <row r="6876" spans="1:3" x14ac:dyDescent="0.25">
      <c r="A6876">
        <v>0.14070281347244051</v>
      </c>
      <c r="B6876">
        <v>-0.22439928750590701</v>
      </c>
      <c r="C6876">
        <v>-300</v>
      </c>
    </row>
    <row r="6877" spans="1:3" x14ac:dyDescent="0.25">
      <c r="A6877">
        <v>0.21990506938808849</v>
      </c>
      <c r="B6877">
        <v>-0.275349885492021</v>
      </c>
      <c r="C6877">
        <v>-300</v>
      </c>
    </row>
    <row r="6878" spans="1:3" x14ac:dyDescent="0.25">
      <c r="A6878">
        <v>0.20753956901735751</v>
      </c>
      <c r="B6878">
        <v>-0.27887600421680198</v>
      </c>
      <c r="C6878">
        <v>-300</v>
      </c>
    </row>
    <row r="6879" spans="1:3" x14ac:dyDescent="0.25">
      <c r="A6879">
        <v>0.21812439062837549</v>
      </c>
      <c r="B6879">
        <v>-0.29276963902722752</v>
      </c>
      <c r="C6879">
        <v>-300</v>
      </c>
    </row>
    <row r="6880" spans="1:3" x14ac:dyDescent="0.25">
      <c r="A6880">
        <v>0.18765434981872101</v>
      </c>
      <c r="B6880">
        <v>-0.3026136900650695</v>
      </c>
      <c r="C6880">
        <v>-300</v>
      </c>
    </row>
    <row r="6881" spans="1:3" x14ac:dyDescent="0.25">
      <c r="A6881">
        <v>-0.15383828981280701</v>
      </c>
      <c r="B6881">
        <v>0.21803746395490251</v>
      </c>
      <c r="C6881">
        <v>-300</v>
      </c>
    </row>
    <row r="6882" spans="1:3" x14ac:dyDescent="0.25">
      <c r="A6882">
        <v>-0.29042082098024752</v>
      </c>
      <c r="B6882">
        <v>0.23015320600585901</v>
      </c>
      <c r="C6882">
        <v>-300</v>
      </c>
    </row>
    <row r="6883" spans="1:3" x14ac:dyDescent="0.25">
      <c r="A6883">
        <v>-0.1706582154521635</v>
      </c>
      <c r="B6883">
        <v>0.1009109753019375</v>
      </c>
      <c r="C6883">
        <v>-300</v>
      </c>
    </row>
    <row r="6884" spans="1:3" x14ac:dyDescent="0.25">
      <c r="A6884">
        <v>-0.3637483790778635</v>
      </c>
      <c r="B6884">
        <v>0.171578488438798</v>
      </c>
      <c r="C6884">
        <v>-300</v>
      </c>
    </row>
    <row r="6885" spans="1:3" x14ac:dyDescent="0.25">
      <c r="A6885">
        <v>-3.7556967678409048E-2</v>
      </c>
      <c r="B6885">
        <v>1.45021760912964E-2</v>
      </c>
      <c r="C6885">
        <v>-300</v>
      </c>
    </row>
    <row r="6886" spans="1:3" x14ac:dyDescent="0.25">
      <c r="A6886">
        <v>-6.8883137567191E-2</v>
      </c>
      <c r="B6886">
        <v>2.1760912963996949E-2</v>
      </c>
      <c r="C6886">
        <v>-300</v>
      </c>
    </row>
    <row r="6887" spans="1:3" x14ac:dyDescent="0.25">
      <c r="A6887">
        <v>-0.31953554191260752</v>
      </c>
      <c r="B6887">
        <v>0.11652988014288</v>
      </c>
      <c r="C6887">
        <v>-300</v>
      </c>
    </row>
    <row r="6888" spans="1:3" x14ac:dyDescent="0.25">
      <c r="A6888">
        <v>-0.30625070621088951</v>
      </c>
      <c r="B6888">
        <v>8.1536496378280504E-2</v>
      </c>
      <c r="C6888">
        <v>-300</v>
      </c>
    </row>
    <row r="6889" spans="1:3" x14ac:dyDescent="0.25">
      <c r="A6889">
        <v>-0.35207235904030648</v>
      </c>
      <c r="B6889">
        <v>9.8325671758236005E-2</v>
      </c>
      <c r="C6889">
        <v>-300</v>
      </c>
    </row>
    <row r="6890" spans="1:3" x14ac:dyDescent="0.25">
      <c r="A6890">
        <v>-0.37053876492458998</v>
      </c>
      <c r="B6890">
        <v>9.8945226749478005E-2</v>
      </c>
      <c r="C6890">
        <v>-300</v>
      </c>
    </row>
    <row r="6891" spans="1:3" x14ac:dyDescent="0.25">
      <c r="A6891">
        <v>-5.7766705586733497E-2</v>
      </c>
      <c r="B6891">
        <v>-2.8134581087309402E-2</v>
      </c>
      <c r="C6891">
        <v>-300</v>
      </c>
    </row>
    <row r="6892" spans="1:3" x14ac:dyDescent="0.25">
      <c r="A6892">
        <v>-2.8092396597274149E-2</v>
      </c>
      <c r="B6892">
        <v>-4.1440394365068252E-2</v>
      </c>
      <c r="C6892">
        <v>-300</v>
      </c>
    </row>
    <row r="6893" spans="1:3" x14ac:dyDescent="0.25">
      <c r="A6893">
        <v>-3.7196463833931499E-2</v>
      </c>
      <c r="B6893">
        <v>-4.4346031300723399E-2</v>
      </c>
      <c r="C6893">
        <v>-300</v>
      </c>
    </row>
    <row r="6894" spans="1:3" x14ac:dyDescent="0.25">
      <c r="A6894">
        <v>-5.1455197981178501E-2</v>
      </c>
      <c r="B6894">
        <v>-5.6776813685215997E-2</v>
      </c>
      <c r="C6894">
        <v>-300</v>
      </c>
    </row>
    <row r="6895" spans="1:3" x14ac:dyDescent="0.25">
      <c r="A6895">
        <v>-0.2409026585813365</v>
      </c>
      <c r="B6895">
        <v>-2.8294892090655849E-2</v>
      </c>
      <c r="C6895">
        <v>-300</v>
      </c>
    </row>
    <row r="6896" spans="1:3" x14ac:dyDescent="0.25">
      <c r="A6896">
        <v>-0.17321940694427251</v>
      </c>
      <c r="B6896">
        <v>-6.7003319773694503E-2</v>
      </c>
      <c r="C6896">
        <v>-300</v>
      </c>
    </row>
    <row r="6897" spans="1:3" x14ac:dyDescent="0.25">
      <c r="A6897">
        <v>-4.6596467062324102E-3</v>
      </c>
      <c r="B6897">
        <v>-0.1352757683238815</v>
      </c>
      <c r="C6897">
        <v>-300</v>
      </c>
    </row>
    <row r="6898" spans="1:3" x14ac:dyDescent="0.25">
      <c r="A6898">
        <v>-8.1140268279427996E-2</v>
      </c>
      <c r="B6898">
        <v>-0.12806177317328951</v>
      </c>
      <c r="C6898">
        <v>-300</v>
      </c>
    </row>
    <row r="6899" spans="1:3" x14ac:dyDescent="0.25">
      <c r="A6899">
        <v>-0.19877751532141349</v>
      </c>
      <c r="B6899">
        <v>-0.102906304898169</v>
      </c>
      <c r="C6899">
        <v>-300</v>
      </c>
    </row>
    <row r="6900" spans="1:3" x14ac:dyDescent="0.25">
      <c r="A6900">
        <v>-0.10283506680082451</v>
      </c>
      <c r="B6900">
        <v>-0.141654810332044</v>
      </c>
      <c r="C6900">
        <v>-300</v>
      </c>
    </row>
    <row r="6901" spans="1:3" x14ac:dyDescent="0.25">
      <c r="A6901">
        <v>-0.12277577198938951</v>
      </c>
      <c r="B6901">
        <v>-0.14275694848005149</v>
      </c>
      <c r="C6901">
        <v>-300</v>
      </c>
    </row>
    <row r="6902" spans="1:3" x14ac:dyDescent="0.25">
      <c r="A6902">
        <v>-0.114048350560395</v>
      </c>
      <c r="B6902">
        <v>-0.15211510330040301</v>
      </c>
      <c r="C6902">
        <v>-300</v>
      </c>
    </row>
    <row r="6903" spans="1:3" x14ac:dyDescent="0.25">
      <c r="A6903">
        <v>-0.13662557640260201</v>
      </c>
      <c r="B6903">
        <v>-0.15443293322378751</v>
      </c>
      <c r="C6903">
        <v>-300</v>
      </c>
    </row>
    <row r="6904" spans="1:3" x14ac:dyDescent="0.25">
      <c r="A6904">
        <v>-0.1230394240547535</v>
      </c>
      <c r="B6904">
        <v>-0.16410503042569249</v>
      </c>
      <c r="C6904">
        <v>-300</v>
      </c>
    </row>
    <row r="6905" spans="1:3" x14ac:dyDescent="0.25">
      <c r="A6905">
        <v>-0.29918052633561298</v>
      </c>
      <c r="B6905">
        <v>-0.108129771757209</v>
      </c>
      <c r="C6905">
        <v>-300</v>
      </c>
    </row>
    <row r="6906" spans="1:3" x14ac:dyDescent="0.25">
      <c r="A6906">
        <v>-0.18458334902690851</v>
      </c>
      <c r="B6906">
        <v>-0.15679084089800899</v>
      </c>
      <c r="C6906">
        <v>-300</v>
      </c>
    </row>
    <row r="6907" spans="1:3" x14ac:dyDescent="0.25">
      <c r="A6907">
        <v>-0.148409209528063</v>
      </c>
      <c r="B6907">
        <v>-0.17518652853201849</v>
      </c>
      <c r="C6907">
        <v>-300</v>
      </c>
    </row>
    <row r="6908" spans="1:3" x14ac:dyDescent="0.25">
      <c r="A6908">
        <v>-0.122426029453702</v>
      </c>
      <c r="B6908">
        <v>-0.1940497899257895</v>
      </c>
      <c r="C6908">
        <v>-300</v>
      </c>
    </row>
    <row r="6909" spans="1:3" x14ac:dyDescent="0.25">
      <c r="A6909">
        <v>-9.5506615514578994E-2</v>
      </c>
      <c r="B6909">
        <v>-0.21306000307262751</v>
      </c>
      <c r="C6909">
        <v>-300</v>
      </c>
    </row>
    <row r="6910" spans="1:3" x14ac:dyDescent="0.25">
      <c r="A6910">
        <v>-0.140618021963831</v>
      </c>
      <c r="B6910">
        <v>-0.20286021548470701</v>
      </c>
      <c r="C6910">
        <v>-300</v>
      </c>
    </row>
    <row r="6911" spans="1:3" x14ac:dyDescent="0.25">
      <c r="A6911">
        <v>-0.14159730106375551</v>
      </c>
      <c r="B6911">
        <v>-0.21213153517824601</v>
      </c>
      <c r="C6911">
        <v>-300</v>
      </c>
    </row>
    <row r="6912" spans="1:3" x14ac:dyDescent="0.25">
      <c r="A6912">
        <v>-0.18568638317792199</v>
      </c>
      <c r="B6912">
        <v>-0.19919978090829549</v>
      </c>
      <c r="C6912">
        <v>-300</v>
      </c>
    </row>
    <row r="6913" spans="1:3" x14ac:dyDescent="0.25">
      <c r="A6913">
        <v>-0.12684892736654649</v>
      </c>
      <c r="B6913">
        <v>-0.22446212318564701</v>
      </c>
      <c r="C6913">
        <v>-300</v>
      </c>
    </row>
    <row r="6914" spans="1:3" x14ac:dyDescent="0.25">
      <c r="A6914">
        <v>-0.14460508687066501</v>
      </c>
      <c r="B6914">
        <v>-0.2275881877509035</v>
      </c>
      <c r="C6914">
        <v>-300</v>
      </c>
    </row>
    <row r="6915" spans="1:3" x14ac:dyDescent="0.25">
      <c r="A6915">
        <v>-0.118578861561143</v>
      </c>
      <c r="B6915">
        <v>-0.244080182220174</v>
      </c>
      <c r="C6915">
        <v>-300</v>
      </c>
    </row>
    <row r="6916" spans="1:3" x14ac:dyDescent="0.25">
      <c r="A6916">
        <v>-0.13778779775196251</v>
      </c>
      <c r="B6916">
        <v>-0.243445617831927</v>
      </c>
      <c r="C6916">
        <v>-300</v>
      </c>
    </row>
    <row r="6917" spans="1:3" x14ac:dyDescent="0.25">
      <c r="A6917">
        <v>-0.15454853619297201</v>
      </c>
      <c r="B6917">
        <v>-0.2487826383183375</v>
      </c>
      <c r="C6917">
        <v>-300</v>
      </c>
    </row>
    <row r="6918" spans="1:3" x14ac:dyDescent="0.25">
      <c r="A6918">
        <v>-0.1850945111944515</v>
      </c>
      <c r="B6918">
        <v>-0.23351301524958401</v>
      </c>
      <c r="C6918">
        <v>-300</v>
      </c>
    </row>
    <row r="6919" spans="1:3" x14ac:dyDescent="0.25">
      <c r="A6919">
        <v>-0.1063432534664865</v>
      </c>
      <c r="B6919">
        <v>-0.28248802677193752</v>
      </c>
      <c r="C6919">
        <v>-300</v>
      </c>
    </row>
    <row r="6920" spans="1:3" x14ac:dyDescent="0.25">
      <c r="A6920">
        <v>0.30818734358240951</v>
      </c>
      <c r="B6920">
        <v>0.390072349514129</v>
      </c>
      <c r="C6920">
        <v>-240</v>
      </c>
    </row>
    <row r="6921" spans="1:3" x14ac:dyDescent="0.25">
      <c r="A6921">
        <v>0.24127413299964251</v>
      </c>
      <c r="B6921">
        <v>0.38930077046082301</v>
      </c>
      <c r="C6921">
        <v>-240</v>
      </c>
    </row>
    <row r="6922" spans="1:3" x14ac:dyDescent="0.25">
      <c r="A6922">
        <v>0.1971923042545585</v>
      </c>
      <c r="B6922">
        <v>0.38902121283281349</v>
      </c>
      <c r="C6922">
        <v>-240</v>
      </c>
    </row>
    <row r="6923" spans="1:3" x14ac:dyDescent="0.25">
      <c r="A6923">
        <v>0.208711342509832</v>
      </c>
      <c r="B6923">
        <v>0.38161852684312347</v>
      </c>
      <c r="C6923">
        <v>-240</v>
      </c>
    </row>
    <row r="6924" spans="1:3" x14ac:dyDescent="0.25">
      <c r="A6924">
        <v>0.23086677690382551</v>
      </c>
      <c r="B6924">
        <v>0.35990249029935051</v>
      </c>
      <c r="C6924">
        <v>-240</v>
      </c>
    </row>
    <row r="6925" spans="1:3" x14ac:dyDescent="0.25">
      <c r="A6925">
        <v>0.1233185109045405</v>
      </c>
      <c r="B6925">
        <v>0.39589833048184547</v>
      </c>
      <c r="C6925">
        <v>-240</v>
      </c>
    </row>
    <row r="6926" spans="1:3" x14ac:dyDescent="0.25">
      <c r="A6926">
        <v>0.1729643367894175</v>
      </c>
      <c r="B6926">
        <v>0.37431089044695698</v>
      </c>
      <c r="C6926">
        <v>-240</v>
      </c>
    </row>
    <row r="6927" spans="1:3" x14ac:dyDescent="0.25">
      <c r="A6927">
        <v>0.252525026814444</v>
      </c>
      <c r="B6927">
        <v>0.34401802587585401</v>
      </c>
      <c r="C6927">
        <v>-240</v>
      </c>
    </row>
    <row r="6928" spans="1:3" x14ac:dyDescent="0.25">
      <c r="A6928">
        <v>0.19828722738648549</v>
      </c>
      <c r="B6928">
        <v>0.36371006519283899</v>
      </c>
      <c r="C6928">
        <v>-240</v>
      </c>
    </row>
    <row r="6929" spans="1:3" x14ac:dyDescent="0.25">
      <c r="A6929">
        <v>0.13040757954951751</v>
      </c>
      <c r="B6929">
        <v>0.38212732172610048</v>
      </c>
      <c r="C6929">
        <v>-240</v>
      </c>
    </row>
    <row r="6930" spans="1:3" x14ac:dyDescent="0.25">
      <c r="A6930">
        <v>0.24330197533071149</v>
      </c>
      <c r="B6930">
        <v>0.33777270846612301</v>
      </c>
      <c r="C6930">
        <v>-240</v>
      </c>
    </row>
    <row r="6931" spans="1:3" x14ac:dyDescent="0.25">
      <c r="A6931">
        <v>8.3934796210224996E-2</v>
      </c>
      <c r="B6931">
        <v>0.38786384425285447</v>
      </c>
      <c r="C6931">
        <v>-240</v>
      </c>
    </row>
    <row r="6932" spans="1:3" x14ac:dyDescent="0.25">
      <c r="A6932">
        <v>0.20895714158026449</v>
      </c>
      <c r="B6932">
        <v>0.33749874199067398</v>
      </c>
      <c r="C6932">
        <v>-240</v>
      </c>
    </row>
    <row r="6933" spans="1:3" x14ac:dyDescent="0.25">
      <c r="A6933">
        <v>0.22271630318198049</v>
      </c>
      <c r="B6933">
        <v>0.329704675321771</v>
      </c>
      <c r="C6933">
        <v>-240</v>
      </c>
    </row>
    <row r="6934" spans="1:3" x14ac:dyDescent="0.25">
      <c r="A6934">
        <v>0.155160663210583</v>
      </c>
      <c r="B6934">
        <v>0.35154930837442849</v>
      </c>
      <c r="C6934">
        <v>-240</v>
      </c>
    </row>
    <row r="6935" spans="1:3" x14ac:dyDescent="0.25">
      <c r="A6935">
        <v>0.2001139613872005</v>
      </c>
      <c r="B6935">
        <v>0.334602524964496</v>
      </c>
      <c r="C6935">
        <v>-240</v>
      </c>
    </row>
    <row r="6936" spans="1:3" x14ac:dyDescent="0.25">
      <c r="A6936">
        <v>0.18343872899535199</v>
      </c>
      <c r="B6936">
        <v>0.33468639225289898</v>
      </c>
      <c r="C6936">
        <v>-240</v>
      </c>
    </row>
    <row r="6937" spans="1:3" x14ac:dyDescent="0.25">
      <c r="A6937">
        <v>6.2555863425098501E-2</v>
      </c>
      <c r="B6937">
        <v>0.37479732071969302</v>
      </c>
      <c r="C6937">
        <v>-240</v>
      </c>
    </row>
    <row r="6938" spans="1:3" x14ac:dyDescent="0.25">
      <c r="A6938">
        <v>0.2071639256346085</v>
      </c>
      <c r="B6938">
        <v>0.32504724523913348</v>
      </c>
      <c r="C6938">
        <v>-240</v>
      </c>
    </row>
    <row r="6939" spans="1:3" x14ac:dyDescent="0.25">
      <c r="A6939">
        <v>0.1074253664640685</v>
      </c>
      <c r="B6939">
        <v>0.35600545696489899</v>
      </c>
      <c r="C6939">
        <v>-240</v>
      </c>
    </row>
    <row r="6940" spans="1:3" x14ac:dyDescent="0.25">
      <c r="A6940">
        <v>0.25978727207722552</v>
      </c>
      <c r="B6940">
        <v>0.29776242074541248</v>
      </c>
      <c r="C6940">
        <v>-240</v>
      </c>
    </row>
    <row r="6941" spans="1:3" x14ac:dyDescent="0.25">
      <c r="A6941">
        <v>0.20078990883089051</v>
      </c>
      <c r="B6941">
        <v>0.31564851778545649</v>
      </c>
      <c r="C6941">
        <v>-240</v>
      </c>
    </row>
    <row r="6942" spans="1:3" x14ac:dyDescent="0.25">
      <c r="A6942">
        <v>0.25755832141580248</v>
      </c>
      <c r="B6942">
        <v>0.29129345723327399</v>
      </c>
      <c r="C6942">
        <v>-240</v>
      </c>
    </row>
    <row r="6943" spans="1:3" x14ac:dyDescent="0.25">
      <c r="A6943">
        <v>0.13292702002145149</v>
      </c>
      <c r="B6943">
        <v>0.32968790186409003</v>
      </c>
      <c r="C6943">
        <v>-240</v>
      </c>
    </row>
    <row r="6944" spans="1:3" x14ac:dyDescent="0.25">
      <c r="A6944">
        <v>0.183539283160529</v>
      </c>
      <c r="B6944">
        <v>0.308888814340188</v>
      </c>
      <c r="C6944">
        <v>-240</v>
      </c>
    </row>
    <row r="6945" spans="1:3" x14ac:dyDescent="0.25">
      <c r="A6945">
        <v>3.2283473364318901E-2</v>
      </c>
      <c r="B6945">
        <v>0.35758216198687198</v>
      </c>
      <c r="C6945">
        <v>-240</v>
      </c>
    </row>
    <row r="6946" spans="1:3" x14ac:dyDescent="0.25">
      <c r="A6946">
        <v>0.17357324812298899</v>
      </c>
      <c r="B6946">
        <v>0.31197513055341253</v>
      </c>
      <c r="C6946">
        <v>-240</v>
      </c>
    </row>
    <row r="6947" spans="1:3" x14ac:dyDescent="0.25">
      <c r="A6947">
        <v>7.5678181980693496E-2</v>
      </c>
      <c r="B6947">
        <v>0.34461068804723399</v>
      </c>
      <c r="C6947">
        <v>-240</v>
      </c>
    </row>
    <row r="6948" spans="1:3" x14ac:dyDescent="0.25">
      <c r="A6948">
        <v>0.25863648552020002</v>
      </c>
      <c r="B6948">
        <v>0.27460386684111049</v>
      </c>
      <c r="C6948">
        <v>-240</v>
      </c>
    </row>
    <row r="6949" spans="1:3" x14ac:dyDescent="0.25">
      <c r="A6949">
        <v>0.34244279585269949</v>
      </c>
      <c r="B6949">
        <v>0.2406879354110055</v>
      </c>
      <c r="C6949">
        <v>-240</v>
      </c>
    </row>
    <row r="6950" spans="1:3" x14ac:dyDescent="0.25">
      <c r="A6950">
        <v>0.166657356095817</v>
      </c>
      <c r="B6950">
        <v>0.303375937915842</v>
      </c>
      <c r="C6950">
        <v>-240</v>
      </c>
    </row>
    <row r="6951" spans="1:3" x14ac:dyDescent="0.25">
      <c r="A6951">
        <v>0.36254245620307451</v>
      </c>
      <c r="B6951">
        <v>0.2260782537712325</v>
      </c>
      <c r="C6951">
        <v>-240</v>
      </c>
    </row>
    <row r="6952" spans="1:3" x14ac:dyDescent="0.25">
      <c r="A6952">
        <v>0.22392295316410449</v>
      </c>
      <c r="B6952">
        <v>0.27183065517125699</v>
      </c>
      <c r="C6952">
        <v>-240</v>
      </c>
    </row>
    <row r="6953" spans="1:3" x14ac:dyDescent="0.25">
      <c r="A6953">
        <v>0.1504848945298535</v>
      </c>
      <c r="B6953">
        <v>0.29374797320719698</v>
      </c>
      <c r="C6953">
        <v>-240</v>
      </c>
    </row>
    <row r="6954" spans="1:3" x14ac:dyDescent="0.25">
      <c r="A6954">
        <v>0.21567192527708251</v>
      </c>
      <c r="B6954">
        <v>0.26844241671978247</v>
      </c>
      <c r="C6954">
        <v>-240</v>
      </c>
    </row>
    <row r="6955" spans="1:3" x14ac:dyDescent="0.25">
      <c r="A6955">
        <v>4.9886038612799451E-2</v>
      </c>
      <c r="B6955">
        <v>0.32369418631956798</v>
      </c>
      <c r="C6955">
        <v>-240</v>
      </c>
    </row>
    <row r="6956" spans="1:3" x14ac:dyDescent="0.25">
      <c r="A6956">
        <v>0.34701242402574201</v>
      </c>
      <c r="B6956">
        <v>0.22035850470215951</v>
      </c>
      <c r="C6956">
        <v>-240</v>
      </c>
    </row>
    <row r="6957" spans="1:3" x14ac:dyDescent="0.25">
      <c r="A6957">
        <v>0.1998234715766895</v>
      </c>
      <c r="B6957">
        <v>0.2685318751607455</v>
      </c>
      <c r="C6957">
        <v>-240</v>
      </c>
    </row>
    <row r="6958" spans="1:3" x14ac:dyDescent="0.25">
      <c r="A6958">
        <v>0.26693779048981048</v>
      </c>
      <c r="B6958">
        <v>0.24382457199727151</v>
      </c>
      <c r="C6958">
        <v>-240</v>
      </c>
    </row>
    <row r="6959" spans="1:3" x14ac:dyDescent="0.25">
      <c r="A6959">
        <v>8.0085806220951003E-2</v>
      </c>
      <c r="B6959">
        <v>0.30733447392845548</v>
      </c>
      <c r="C6959">
        <v>-240</v>
      </c>
    </row>
    <row r="6960" spans="1:3" x14ac:dyDescent="0.25">
      <c r="A6960">
        <v>0.2238279853414375</v>
      </c>
      <c r="B6960">
        <v>0.25821060753463698</v>
      </c>
      <c r="C6960">
        <v>-240</v>
      </c>
    </row>
    <row r="6961" spans="1:3" x14ac:dyDescent="0.25">
      <c r="A6961">
        <v>0.24510636396138699</v>
      </c>
      <c r="B6961">
        <v>0.25095329151151202</v>
      </c>
      <c r="C6961">
        <v>-240</v>
      </c>
    </row>
    <row r="6962" spans="1:3" x14ac:dyDescent="0.25">
      <c r="A6962">
        <v>0.14230090275294949</v>
      </c>
      <c r="B6962">
        <v>0.27644894718597302</v>
      </c>
      <c r="C6962">
        <v>-240</v>
      </c>
    </row>
    <row r="6963" spans="1:3" x14ac:dyDescent="0.25">
      <c r="A6963">
        <v>0.22529719342152299</v>
      </c>
      <c r="B6963">
        <v>0.247240766211547</v>
      </c>
      <c r="C6963">
        <v>-240</v>
      </c>
    </row>
    <row r="6964" spans="1:3" x14ac:dyDescent="0.25">
      <c r="A6964">
        <v>0.31161735788344652</v>
      </c>
      <c r="B6964">
        <v>0.21741196730293999</v>
      </c>
      <c r="C6964">
        <v>-240</v>
      </c>
    </row>
    <row r="6965" spans="1:3" x14ac:dyDescent="0.25">
      <c r="A6965">
        <v>0.27517764569181252</v>
      </c>
      <c r="B6965">
        <v>0.22884587428852601</v>
      </c>
      <c r="C6965">
        <v>-240</v>
      </c>
    </row>
    <row r="6966" spans="1:3" x14ac:dyDescent="0.25">
      <c r="A6966">
        <v>0.107838755809796</v>
      </c>
      <c r="B6966">
        <v>0.27698010667919098</v>
      </c>
      <c r="C6966">
        <v>-240</v>
      </c>
    </row>
    <row r="6967" spans="1:3" x14ac:dyDescent="0.25">
      <c r="A6967">
        <v>0.24653646764390399</v>
      </c>
      <c r="B6967">
        <v>0.22787860489561301</v>
      </c>
      <c r="C6967">
        <v>-240</v>
      </c>
    </row>
    <row r="6968" spans="1:3" x14ac:dyDescent="0.25">
      <c r="A6968">
        <v>0.13713353593135499</v>
      </c>
      <c r="B6968">
        <v>0.26284567300703349</v>
      </c>
      <c r="C6968">
        <v>-240</v>
      </c>
    </row>
    <row r="6969" spans="1:3" x14ac:dyDescent="0.25">
      <c r="A6969">
        <v>0.21880027708258851</v>
      </c>
      <c r="B6969">
        <v>0.230389032395138</v>
      </c>
      <c r="C6969">
        <v>-240</v>
      </c>
    </row>
    <row r="6970" spans="1:3" x14ac:dyDescent="0.25">
      <c r="A6970">
        <v>6.8382418662852995E-2</v>
      </c>
      <c r="B6970">
        <v>0.27979245641696598</v>
      </c>
      <c r="C6970">
        <v>-240</v>
      </c>
    </row>
    <row r="6971" spans="1:3" x14ac:dyDescent="0.25">
      <c r="A6971">
        <v>0.1446639256346085</v>
      </c>
      <c r="B6971">
        <v>0.25391101121585202</v>
      </c>
      <c r="C6971">
        <v>-240</v>
      </c>
    </row>
    <row r="6972" spans="1:3" x14ac:dyDescent="0.25">
      <c r="A6972">
        <v>7.6773105112620504E-2</v>
      </c>
      <c r="B6972">
        <v>0.27490019792680048</v>
      </c>
      <c r="C6972">
        <v>-240</v>
      </c>
    </row>
    <row r="6973" spans="1:3" x14ac:dyDescent="0.25">
      <c r="A6973">
        <v>0.181254469074008</v>
      </c>
      <c r="B6973">
        <v>0.23803213794491601</v>
      </c>
      <c r="C6973">
        <v>-240</v>
      </c>
    </row>
    <row r="6974" spans="1:3" x14ac:dyDescent="0.25">
      <c r="A6974">
        <v>0.31397479442259552</v>
      </c>
      <c r="B6974">
        <v>0.18675567781542499</v>
      </c>
      <c r="C6974">
        <v>-240</v>
      </c>
    </row>
    <row r="6975" spans="1:3" x14ac:dyDescent="0.25">
      <c r="A6975">
        <v>0.29580242223811248</v>
      </c>
      <c r="B6975">
        <v>0.19364397776957751</v>
      </c>
      <c r="C6975">
        <v>-240</v>
      </c>
    </row>
    <row r="6976" spans="1:3" x14ac:dyDescent="0.25">
      <c r="A6976">
        <v>5.6528199856989501E-2</v>
      </c>
      <c r="B6976">
        <v>0.27482751294351798</v>
      </c>
      <c r="C6976">
        <v>-240</v>
      </c>
    </row>
    <row r="6977" spans="1:3" x14ac:dyDescent="0.25">
      <c r="A6977">
        <v>0.1261731319270645</v>
      </c>
      <c r="B6977">
        <v>0.249231216522974</v>
      </c>
      <c r="C6977">
        <v>-240</v>
      </c>
    </row>
    <row r="6978" spans="1:3" x14ac:dyDescent="0.25">
      <c r="A6978">
        <v>0.27430058991776901</v>
      </c>
      <c r="B6978">
        <v>0.19742359690026501</v>
      </c>
      <c r="C6978">
        <v>-240</v>
      </c>
    </row>
    <row r="6979" spans="1:3" x14ac:dyDescent="0.25">
      <c r="A6979">
        <v>0.232514747944226</v>
      </c>
      <c r="B6979">
        <v>0.21068021962047251</v>
      </c>
      <c r="C6979">
        <v>-240</v>
      </c>
    </row>
    <row r="6980" spans="1:3" x14ac:dyDescent="0.25">
      <c r="A6980">
        <v>0.1832264479799785</v>
      </c>
      <c r="B6980">
        <v>0.22470283024142601</v>
      </c>
      <c r="C6980">
        <v>-240</v>
      </c>
    </row>
    <row r="6981" spans="1:3" x14ac:dyDescent="0.25">
      <c r="A6981">
        <v>0.3161087772613515</v>
      </c>
      <c r="B6981">
        <v>0.1767922439531685</v>
      </c>
      <c r="C6981">
        <v>-240</v>
      </c>
    </row>
    <row r="6982" spans="1:3" x14ac:dyDescent="0.25">
      <c r="A6982">
        <v>0.1024479352878085</v>
      </c>
      <c r="B6982">
        <v>0.24915294038713151</v>
      </c>
      <c r="C6982">
        <v>-240</v>
      </c>
    </row>
    <row r="6983" spans="1:3" x14ac:dyDescent="0.25">
      <c r="A6983">
        <v>0.25497743117626048</v>
      </c>
      <c r="B6983">
        <v>0.19278294027530851</v>
      </c>
      <c r="C6983">
        <v>-240</v>
      </c>
    </row>
    <row r="6984" spans="1:3" x14ac:dyDescent="0.25">
      <c r="A6984">
        <v>0.1934941455130495</v>
      </c>
      <c r="B6984">
        <v>0.20934393415858751</v>
      </c>
      <c r="C6984">
        <v>-240</v>
      </c>
    </row>
    <row r="6985" spans="1:3" x14ac:dyDescent="0.25">
      <c r="A6985">
        <v>7.6840141222738495E-2</v>
      </c>
      <c r="B6985">
        <v>0.234532076442238</v>
      </c>
      <c r="C6985">
        <v>-240</v>
      </c>
    </row>
    <row r="6986" spans="1:3" x14ac:dyDescent="0.25">
      <c r="A6986">
        <v>0.1454683589560245</v>
      </c>
      <c r="B6986">
        <v>0.20979681751596249</v>
      </c>
      <c r="C6986">
        <v>-240</v>
      </c>
    </row>
    <row r="6987" spans="1:3" x14ac:dyDescent="0.25">
      <c r="A6987">
        <v>4.7511843046120848E-2</v>
      </c>
      <c r="B6987">
        <v>0.23947465530544451</v>
      </c>
      <c r="C6987">
        <v>-240</v>
      </c>
    </row>
    <row r="6988" spans="1:3" x14ac:dyDescent="0.25">
      <c r="A6988">
        <v>0.32089068644976748</v>
      </c>
      <c r="B6988">
        <v>0.13944334485110749</v>
      </c>
      <c r="C6988">
        <v>-240</v>
      </c>
    </row>
    <row r="6989" spans="1:3" x14ac:dyDescent="0.25">
      <c r="A6989">
        <v>0.29643926528423298</v>
      </c>
      <c r="B6989">
        <v>0.14735482572377451</v>
      </c>
      <c r="C6989">
        <v>-240</v>
      </c>
    </row>
    <row r="6990" spans="1:3" x14ac:dyDescent="0.25">
      <c r="A6990">
        <v>0.28895356632105851</v>
      </c>
      <c r="B6990">
        <v>0.14959687790041051</v>
      </c>
      <c r="C6990">
        <v>-240</v>
      </c>
    </row>
    <row r="6991" spans="1:3" x14ac:dyDescent="0.25">
      <c r="A6991">
        <v>0.23393367894172351</v>
      </c>
      <c r="B6991">
        <v>0.16128797790376501</v>
      </c>
      <c r="C6991">
        <v>-240</v>
      </c>
    </row>
    <row r="6992" spans="1:3" x14ac:dyDescent="0.25">
      <c r="A6992">
        <v>6.5773596710761495E-2</v>
      </c>
      <c r="B6992">
        <v>0.22377469891643451</v>
      </c>
      <c r="C6992">
        <v>-240</v>
      </c>
    </row>
    <row r="6993" spans="1:3" x14ac:dyDescent="0.25">
      <c r="A6993">
        <v>0.221615793707544</v>
      </c>
      <c r="B6993">
        <v>0.16879130463953851</v>
      </c>
      <c r="C6993">
        <v>-240</v>
      </c>
    </row>
    <row r="6994" spans="1:3" x14ac:dyDescent="0.25">
      <c r="A6994">
        <v>0.14162495530926</v>
      </c>
      <c r="B6994">
        <v>0.1952710031645925</v>
      </c>
      <c r="C6994">
        <v>-240</v>
      </c>
    </row>
    <row r="6995" spans="1:3" x14ac:dyDescent="0.25">
      <c r="A6995">
        <v>0.335035305684662</v>
      </c>
      <c r="B6995">
        <v>0.123989399174746</v>
      </c>
      <c r="C6995">
        <v>-240</v>
      </c>
    </row>
    <row r="6996" spans="1:3" x14ac:dyDescent="0.25">
      <c r="A6996">
        <v>0.31435466571326448</v>
      </c>
      <c r="B6996">
        <v>0.13202947655629749</v>
      </c>
      <c r="C6996">
        <v>-240</v>
      </c>
    </row>
    <row r="6997" spans="1:3" x14ac:dyDescent="0.25">
      <c r="A6997">
        <v>0.29626050232391848</v>
      </c>
      <c r="B6997">
        <v>0.1372404307423935</v>
      </c>
      <c r="C6997">
        <v>-240</v>
      </c>
    </row>
    <row r="6998" spans="1:3" x14ac:dyDescent="0.25">
      <c r="A6998">
        <v>0.109805148373257</v>
      </c>
      <c r="B6998">
        <v>0.19249220034217851</v>
      </c>
      <c r="C6998">
        <v>-240</v>
      </c>
    </row>
    <row r="6999" spans="1:3" x14ac:dyDescent="0.25">
      <c r="A6999">
        <v>0.28554031104755101</v>
      </c>
      <c r="B6999">
        <v>0.13388573920628</v>
      </c>
      <c r="C6999">
        <v>-240</v>
      </c>
    </row>
    <row r="7000" spans="1:3" x14ac:dyDescent="0.25">
      <c r="A7000">
        <v>0.35354285841973548</v>
      </c>
      <c r="B7000">
        <v>0.11049235689445</v>
      </c>
      <c r="C7000">
        <v>-240</v>
      </c>
    </row>
    <row r="7001" spans="1:3" x14ac:dyDescent="0.25">
      <c r="A7001">
        <v>0.1299327404361815</v>
      </c>
      <c r="B7001">
        <v>0.18399364845069149</v>
      </c>
      <c r="C7001">
        <v>-240</v>
      </c>
    </row>
    <row r="7002" spans="1:3" x14ac:dyDescent="0.25">
      <c r="A7002">
        <v>0.12092196996782251</v>
      </c>
      <c r="B7002">
        <v>0.1836581792970805</v>
      </c>
      <c r="C7002">
        <v>-240</v>
      </c>
    </row>
    <row r="7003" spans="1:3" x14ac:dyDescent="0.25">
      <c r="A7003">
        <v>0.33712459778333947</v>
      </c>
      <c r="B7003">
        <v>0.11066009147125599</v>
      </c>
      <c r="C7003">
        <v>-240</v>
      </c>
    </row>
    <row r="7004" spans="1:3" x14ac:dyDescent="0.25">
      <c r="A7004">
        <v>0.23674360922416901</v>
      </c>
      <c r="B7004">
        <v>0.14187549621478951</v>
      </c>
      <c r="C7004">
        <v>-240</v>
      </c>
    </row>
    <row r="7005" spans="1:3" x14ac:dyDescent="0.25">
      <c r="A7005">
        <v>0.20176751877011101</v>
      </c>
      <c r="B7005">
        <v>0.15306898364028751</v>
      </c>
      <c r="C7005">
        <v>-240</v>
      </c>
    </row>
    <row r="7006" spans="1:3" x14ac:dyDescent="0.25">
      <c r="A7006">
        <v>0.18104218805863451</v>
      </c>
      <c r="B7006">
        <v>0.1586098158274345</v>
      </c>
      <c r="C7006">
        <v>-240</v>
      </c>
    </row>
    <row r="7007" spans="1:3" x14ac:dyDescent="0.25">
      <c r="A7007">
        <v>0.225570924204505</v>
      </c>
      <c r="B7007">
        <v>0.1374249387768795</v>
      </c>
      <c r="C7007">
        <v>-240</v>
      </c>
    </row>
    <row r="7008" spans="1:3" x14ac:dyDescent="0.25">
      <c r="A7008">
        <v>0.30062902216660697</v>
      </c>
      <c r="B7008">
        <v>0.111342212083599</v>
      </c>
      <c r="C7008">
        <v>-240</v>
      </c>
    </row>
    <row r="7009" spans="1:3" x14ac:dyDescent="0.25">
      <c r="A7009">
        <v>0.18181310332499101</v>
      </c>
      <c r="B7009">
        <v>0.151833338924486</v>
      </c>
      <c r="C7009">
        <v>-240</v>
      </c>
    </row>
    <row r="7010" spans="1:3" x14ac:dyDescent="0.25">
      <c r="A7010">
        <v>0.15870240436181601</v>
      </c>
      <c r="B7010">
        <v>0.15981750478043549</v>
      </c>
      <c r="C7010">
        <v>-240</v>
      </c>
    </row>
    <row r="7011" spans="1:3" x14ac:dyDescent="0.25">
      <c r="A7011">
        <v>0.20978950661422949</v>
      </c>
      <c r="B7011">
        <v>0.1420823688595165</v>
      </c>
      <c r="C7011">
        <v>-240</v>
      </c>
    </row>
    <row r="7012" spans="1:3" x14ac:dyDescent="0.25">
      <c r="A7012">
        <v>0.337962549159814</v>
      </c>
      <c r="B7012">
        <v>9.28802263298555E-2</v>
      </c>
      <c r="C7012">
        <v>-240</v>
      </c>
    </row>
    <row r="7013" spans="1:3" x14ac:dyDescent="0.25">
      <c r="A7013">
        <v>0.27444583482302448</v>
      </c>
      <c r="B7013">
        <v>0.113863821888244</v>
      </c>
      <c r="C7013">
        <v>-240</v>
      </c>
    </row>
    <row r="7014" spans="1:3" x14ac:dyDescent="0.25">
      <c r="A7014">
        <v>0.21586186092241699</v>
      </c>
      <c r="B7014">
        <v>0.129407226005569</v>
      </c>
      <c r="C7014">
        <v>-240</v>
      </c>
    </row>
    <row r="7015" spans="1:3" x14ac:dyDescent="0.25">
      <c r="A7015">
        <v>7.4236905613157003E-2</v>
      </c>
      <c r="B7015">
        <v>0.1765238686302795</v>
      </c>
      <c r="C7015">
        <v>-240</v>
      </c>
    </row>
    <row r="7016" spans="1:3" x14ac:dyDescent="0.25">
      <c r="A7016">
        <v>0.31796344297461548</v>
      </c>
      <c r="B7016">
        <v>9.2885817482416005E-2</v>
      </c>
      <c r="C7016">
        <v>-240</v>
      </c>
    </row>
    <row r="7017" spans="1:3" x14ac:dyDescent="0.25">
      <c r="A7017">
        <v>8.4292322130854497E-2</v>
      </c>
      <c r="B7017">
        <v>0.170586064611359</v>
      </c>
      <c r="C7017">
        <v>-240</v>
      </c>
    </row>
    <row r="7018" spans="1:3" x14ac:dyDescent="0.25">
      <c r="A7018">
        <v>0.140686449767608</v>
      </c>
      <c r="B7018">
        <v>0.1459514464311675</v>
      </c>
      <c r="C7018">
        <v>-240</v>
      </c>
    </row>
    <row r="7019" spans="1:3" x14ac:dyDescent="0.25">
      <c r="A7019">
        <v>0.2288668662853055</v>
      </c>
      <c r="B7019">
        <v>0.10606975521934101</v>
      </c>
      <c r="C7019">
        <v>-240</v>
      </c>
    </row>
    <row r="7020" spans="1:3" x14ac:dyDescent="0.25">
      <c r="A7020">
        <v>0.28006569538791548</v>
      </c>
      <c r="B7020">
        <v>8.8575038858510494E-2</v>
      </c>
      <c r="C7020">
        <v>-240</v>
      </c>
    </row>
    <row r="7021" spans="1:3" x14ac:dyDescent="0.25">
      <c r="A7021">
        <v>9.6906283518054998E-2</v>
      </c>
      <c r="B7021">
        <v>0.15136927326199001</v>
      </c>
      <c r="C7021">
        <v>-240</v>
      </c>
    </row>
    <row r="7022" spans="1:3" x14ac:dyDescent="0.25">
      <c r="A7022">
        <v>0.14679790847336449</v>
      </c>
      <c r="B7022">
        <v>0.1277466536951925</v>
      </c>
      <c r="C7022">
        <v>-240</v>
      </c>
    </row>
    <row r="7023" spans="1:3" x14ac:dyDescent="0.25">
      <c r="A7023">
        <v>4.5159992849481599E-2</v>
      </c>
      <c r="B7023">
        <v>0.16457557560915601</v>
      </c>
      <c r="C7023">
        <v>-240</v>
      </c>
    </row>
    <row r="7024" spans="1:3" x14ac:dyDescent="0.25">
      <c r="A7024">
        <v>0.305422104040043</v>
      </c>
      <c r="B7024">
        <v>7.4155456405783499E-2</v>
      </c>
      <c r="C7024">
        <v>-240</v>
      </c>
    </row>
    <row r="7025" spans="1:3" x14ac:dyDescent="0.25">
      <c r="A7025">
        <v>0.15799293886306751</v>
      </c>
      <c r="B7025">
        <v>0.1221051807619625</v>
      </c>
      <c r="C7025">
        <v>-240</v>
      </c>
    </row>
    <row r="7026" spans="1:3" x14ac:dyDescent="0.25">
      <c r="A7026">
        <v>9.7492849481587499E-2</v>
      </c>
      <c r="B7026">
        <v>0.144436244087356</v>
      </c>
      <c r="C7026">
        <v>-240</v>
      </c>
    </row>
    <row r="7027" spans="1:3" x14ac:dyDescent="0.25">
      <c r="A7027">
        <v>0.1108833124776545</v>
      </c>
      <c r="B7027">
        <v>0.13457345097118301</v>
      </c>
      <c r="C7027">
        <v>-240</v>
      </c>
    </row>
    <row r="7028" spans="1:3" x14ac:dyDescent="0.25">
      <c r="A7028">
        <v>0.37522345370039351</v>
      </c>
      <c r="B7028">
        <v>3.7449539848144302E-2</v>
      </c>
      <c r="C7028">
        <v>-240</v>
      </c>
    </row>
    <row r="7029" spans="1:3" x14ac:dyDescent="0.25">
      <c r="A7029">
        <v>0.151462504469074</v>
      </c>
      <c r="B7029">
        <v>0.1106824560814965</v>
      </c>
      <c r="C7029">
        <v>-240</v>
      </c>
    </row>
    <row r="7030" spans="1:3" x14ac:dyDescent="0.25">
      <c r="A7030">
        <v>1.4943466213800501E-2</v>
      </c>
      <c r="B7030">
        <v>0.15465127981482099</v>
      </c>
      <c r="C7030">
        <v>-240</v>
      </c>
    </row>
    <row r="7031" spans="1:3" x14ac:dyDescent="0.25">
      <c r="A7031">
        <v>0.40680863425098301</v>
      </c>
      <c r="B7031">
        <v>1.82495219564561E-2</v>
      </c>
      <c r="C7031">
        <v>-240</v>
      </c>
    </row>
    <row r="7032" spans="1:3" x14ac:dyDescent="0.25">
      <c r="A7032">
        <v>0.29840565784769402</v>
      </c>
      <c r="B7032">
        <v>5.1975354199514497E-2</v>
      </c>
      <c r="C7032">
        <v>-240</v>
      </c>
    </row>
    <row r="7033" spans="1:3" x14ac:dyDescent="0.25">
      <c r="A7033">
        <v>0.27023373257061151</v>
      </c>
      <c r="B7033">
        <v>6.1094524025182499E-2</v>
      </c>
      <c r="C7033">
        <v>-240</v>
      </c>
    </row>
    <row r="7034" spans="1:3" x14ac:dyDescent="0.25">
      <c r="A7034">
        <v>0.15480313728995351</v>
      </c>
      <c r="B7034">
        <v>0.10081966296532351</v>
      </c>
      <c r="C7034">
        <v>-240</v>
      </c>
    </row>
    <row r="7035" spans="1:3" x14ac:dyDescent="0.25">
      <c r="A7035">
        <v>0.31166204862352498</v>
      </c>
      <c r="B7035">
        <v>4.0362530332002648E-2</v>
      </c>
      <c r="C7035">
        <v>-240</v>
      </c>
    </row>
    <row r="7036" spans="1:3" x14ac:dyDescent="0.25">
      <c r="A7036">
        <v>9.9185511262066497E-2</v>
      </c>
      <c r="B7036">
        <v>0.10949154058617649</v>
      </c>
      <c r="C7036">
        <v>-240</v>
      </c>
    </row>
    <row r="7037" spans="1:3" x14ac:dyDescent="0.25">
      <c r="A7037">
        <v>0.110939175902753</v>
      </c>
      <c r="B7037">
        <v>0.1012222259496575</v>
      </c>
      <c r="C7037">
        <v>-240</v>
      </c>
    </row>
    <row r="7038" spans="1:3" x14ac:dyDescent="0.25">
      <c r="A7038">
        <v>6.2488827314980497E-2</v>
      </c>
      <c r="B7038">
        <v>0.11823051203775151</v>
      </c>
      <c r="C7038">
        <v>-240</v>
      </c>
    </row>
    <row r="7039" spans="1:3" x14ac:dyDescent="0.25">
      <c r="A7039">
        <v>0.12153646764390399</v>
      </c>
      <c r="B7039">
        <v>9.5178190032093005E-2</v>
      </c>
      <c r="C7039">
        <v>-240</v>
      </c>
    </row>
    <row r="7040" spans="1:3" x14ac:dyDescent="0.25">
      <c r="A7040">
        <v>0.3277507150518415</v>
      </c>
      <c r="B7040">
        <v>2.3600254956556752E-2</v>
      </c>
      <c r="C7040">
        <v>-240</v>
      </c>
    </row>
    <row r="7041" spans="1:3" x14ac:dyDescent="0.25">
      <c r="A7041">
        <v>0.26161959242045052</v>
      </c>
      <c r="B7041">
        <v>4.6551936216131601E-2</v>
      </c>
      <c r="C7041">
        <v>-240</v>
      </c>
    </row>
    <row r="7042" spans="1:3" x14ac:dyDescent="0.25">
      <c r="A7042">
        <v>0.28557382910260998</v>
      </c>
      <c r="B7042">
        <v>3.3306495801044451E-2</v>
      </c>
      <c r="C7042">
        <v>-240</v>
      </c>
    </row>
    <row r="7043" spans="1:3" x14ac:dyDescent="0.25">
      <c r="A7043">
        <v>2.2473855917054E-2</v>
      </c>
      <c r="B7043">
        <v>0.1249790331778995</v>
      </c>
      <c r="C7043">
        <v>-240</v>
      </c>
    </row>
    <row r="7044" spans="1:3" x14ac:dyDescent="0.25">
      <c r="A7044">
        <v>6.7885234179478005E-2</v>
      </c>
      <c r="B7044">
        <v>0.1065841412548785</v>
      </c>
      <c r="C7044">
        <v>-240</v>
      </c>
    </row>
    <row r="7045" spans="1:3" x14ac:dyDescent="0.25">
      <c r="A7045">
        <v>0.205415400429031</v>
      </c>
      <c r="B7045">
        <v>6.0015431581066002E-2</v>
      </c>
      <c r="C7045">
        <v>-240</v>
      </c>
    </row>
    <row r="7046" spans="1:3" x14ac:dyDescent="0.25">
      <c r="A7046">
        <v>8.1348319628173002E-2</v>
      </c>
      <c r="B7046">
        <v>9.8555246178447006E-2</v>
      </c>
      <c r="C7046">
        <v>-240</v>
      </c>
    </row>
    <row r="7047" spans="1:3" x14ac:dyDescent="0.25">
      <c r="A7047">
        <v>7.7800992134429994E-2</v>
      </c>
      <c r="B7047">
        <v>8.3850514945151E-2</v>
      </c>
      <c r="C7047">
        <v>-240</v>
      </c>
    </row>
    <row r="7048" spans="1:3" x14ac:dyDescent="0.25">
      <c r="A7048">
        <v>0.11395580085806201</v>
      </c>
      <c r="B7048">
        <v>7.0403793037896997E-2</v>
      </c>
      <c r="C7048">
        <v>-240</v>
      </c>
    </row>
    <row r="7049" spans="1:3" x14ac:dyDescent="0.25">
      <c r="A7049">
        <v>9.4805818734358505E-2</v>
      </c>
      <c r="B7049">
        <v>7.6923076923076997E-2</v>
      </c>
      <c r="C7049">
        <v>-240</v>
      </c>
    </row>
    <row r="7050" spans="1:3" x14ac:dyDescent="0.25">
      <c r="A7050">
        <v>0.211867626027887</v>
      </c>
      <c r="B7050">
        <v>3.5140393840786349E-2</v>
      </c>
      <c r="C7050">
        <v>-240</v>
      </c>
    </row>
    <row r="7051" spans="1:3" x14ac:dyDescent="0.25">
      <c r="A7051">
        <v>0.216487531283518</v>
      </c>
      <c r="B7051">
        <v>2.5411788386057899E-2</v>
      </c>
      <c r="C7051">
        <v>-240</v>
      </c>
    </row>
    <row r="7052" spans="1:3" x14ac:dyDescent="0.25">
      <c r="A7052">
        <v>0.11763720057204149</v>
      </c>
      <c r="B7052">
        <v>5.8220671609245503E-2</v>
      </c>
      <c r="C7052">
        <v>-240</v>
      </c>
    </row>
    <row r="7053" spans="1:3" x14ac:dyDescent="0.25">
      <c r="A7053">
        <v>0.231190784769396</v>
      </c>
      <c r="B7053">
        <v>1.797555548100685E-2</v>
      </c>
      <c r="C7053">
        <v>-240</v>
      </c>
    </row>
    <row r="7054" spans="1:3" x14ac:dyDescent="0.25">
      <c r="A7054">
        <v>6.8371245977833506E-2</v>
      </c>
      <c r="B7054">
        <v>7.2153823789236002E-2</v>
      </c>
      <c r="C7054">
        <v>-240</v>
      </c>
    </row>
    <row r="7055" spans="1:3" x14ac:dyDescent="0.25">
      <c r="A7055">
        <v>0.1136429656775115</v>
      </c>
      <c r="B7055">
        <v>4.8626253815961647E-2</v>
      </c>
      <c r="C7055">
        <v>-240</v>
      </c>
    </row>
    <row r="7056" spans="1:3" x14ac:dyDescent="0.25">
      <c r="A7056">
        <v>0.222302913836253</v>
      </c>
      <c r="B7056">
        <v>3.7460722153264699E-4</v>
      </c>
      <c r="C7056">
        <v>-240</v>
      </c>
    </row>
    <row r="7057" spans="1:3" x14ac:dyDescent="0.25">
      <c r="A7057">
        <v>0.1384183947086165</v>
      </c>
      <c r="B7057">
        <v>2.6334328558489051E-2</v>
      </c>
      <c r="C7057">
        <v>-240</v>
      </c>
    </row>
    <row r="7058" spans="1:3" x14ac:dyDescent="0.25">
      <c r="A7058">
        <v>0.20095191276367549</v>
      </c>
      <c r="B7058">
        <v>2.16377604079305E-3</v>
      </c>
      <c r="C7058">
        <v>-240</v>
      </c>
    </row>
    <row r="7059" spans="1:3" x14ac:dyDescent="0.25">
      <c r="A7059">
        <v>4.0093180193064001E-2</v>
      </c>
      <c r="B7059">
        <v>5.0074362329050499E-2</v>
      </c>
      <c r="C7059">
        <v>-240</v>
      </c>
    </row>
    <row r="7060" spans="1:3" x14ac:dyDescent="0.25">
      <c r="A7060">
        <v>1.7876296031462301E-2</v>
      </c>
      <c r="B7060">
        <v>1.559931564292665E-2</v>
      </c>
      <c r="C7060">
        <v>-240</v>
      </c>
    </row>
    <row r="7061" spans="1:3" x14ac:dyDescent="0.25">
      <c r="A7061">
        <v>1.4222828030032201E-2</v>
      </c>
      <c r="B7061">
        <v>4.8475292696836553E-3</v>
      </c>
      <c r="C7061">
        <v>-240</v>
      </c>
    </row>
    <row r="7062" spans="1:3" x14ac:dyDescent="0.25">
      <c r="A7062">
        <v>0.34500692706471198</v>
      </c>
      <c r="B7062">
        <v>-4.4622768861556899E-3</v>
      </c>
      <c r="C7062">
        <v>-240</v>
      </c>
    </row>
    <row r="7063" spans="1:3" x14ac:dyDescent="0.25">
      <c r="A7063">
        <v>0.25895490704326052</v>
      </c>
      <c r="B7063">
        <v>-1.6405429728513551E-3</v>
      </c>
      <c r="C7063">
        <v>-240</v>
      </c>
    </row>
    <row r="7064" spans="1:3" x14ac:dyDescent="0.25">
      <c r="A7064">
        <v>0.1882485698963175</v>
      </c>
      <c r="B7064">
        <v>-3.7048147592620352E-2</v>
      </c>
      <c r="C7064">
        <v>-240</v>
      </c>
    </row>
    <row r="7065" spans="1:3" x14ac:dyDescent="0.25">
      <c r="A7065">
        <v>0.22776635681086899</v>
      </c>
      <c r="B7065">
        <v>-7.4377531123444002E-2</v>
      </c>
      <c r="C7065">
        <v>-240</v>
      </c>
    </row>
    <row r="7066" spans="1:3" x14ac:dyDescent="0.25">
      <c r="A7066">
        <v>0.214158026456918</v>
      </c>
      <c r="B7066">
        <v>-8.3723938803060005E-2</v>
      </c>
      <c r="C7066">
        <v>-240</v>
      </c>
    </row>
    <row r="7067" spans="1:3" x14ac:dyDescent="0.25">
      <c r="A7067">
        <v>0.23461521272792299</v>
      </c>
      <c r="B7067">
        <v>-0.1031198440077995</v>
      </c>
      <c r="C7067">
        <v>-240</v>
      </c>
    </row>
    <row r="7068" spans="1:3" x14ac:dyDescent="0.25">
      <c r="A7068">
        <v>0.24679902574186649</v>
      </c>
      <c r="B7068">
        <v>-0.1175566221688915</v>
      </c>
      <c r="C7068">
        <v>-240</v>
      </c>
    </row>
    <row r="7069" spans="1:3" x14ac:dyDescent="0.25">
      <c r="A7069">
        <v>0.22966012692170201</v>
      </c>
      <c r="B7069">
        <v>-0.13352144892755349</v>
      </c>
      <c r="C7069">
        <v>-240</v>
      </c>
    </row>
    <row r="7070" spans="1:3" x14ac:dyDescent="0.25">
      <c r="A7070">
        <v>0.21194583482302451</v>
      </c>
      <c r="B7070">
        <v>-0.13130905954702249</v>
      </c>
      <c r="C7070">
        <v>-240</v>
      </c>
    </row>
    <row r="7071" spans="1:3" x14ac:dyDescent="0.25">
      <c r="A7071">
        <v>0.27691499821237048</v>
      </c>
      <c r="B7071">
        <v>-0.19526211189440551</v>
      </c>
      <c r="C7071">
        <v>-240</v>
      </c>
    </row>
    <row r="7072" spans="1:3" x14ac:dyDescent="0.25">
      <c r="A7072">
        <v>0.20617514301036849</v>
      </c>
      <c r="B7072">
        <v>-0.1810878206089695</v>
      </c>
      <c r="C7072">
        <v>-240</v>
      </c>
    </row>
    <row r="7073" spans="1:3" x14ac:dyDescent="0.25">
      <c r="A7073">
        <v>0.1678640060779405</v>
      </c>
      <c r="B7073">
        <v>-0.1627418629068545</v>
      </c>
      <c r="C7073">
        <v>-240</v>
      </c>
    </row>
    <row r="7074" spans="1:3" x14ac:dyDescent="0.25">
      <c r="A7074">
        <v>0.18831560600643549</v>
      </c>
      <c r="B7074">
        <v>-0.18872806359682001</v>
      </c>
      <c r="C7074">
        <v>-240</v>
      </c>
    </row>
    <row r="7075" spans="1:3" x14ac:dyDescent="0.25">
      <c r="A7075">
        <v>9.7967688594922997E-2</v>
      </c>
      <c r="B7075">
        <v>-0.1549610019499025</v>
      </c>
      <c r="C7075">
        <v>-240</v>
      </c>
    </row>
    <row r="7076" spans="1:3" x14ac:dyDescent="0.25">
      <c r="A7076">
        <v>0.2264870843761175</v>
      </c>
      <c r="B7076">
        <v>-0.24628768561571901</v>
      </c>
      <c r="C7076">
        <v>-240</v>
      </c>
    </row>
    <row r="7077" spans="1:3" x14ac:dyDescent="0.25">
      <c r="A7077">
        <v>0.13166450661422949</v>
      </c>
      <c r="B7077">
        <v>-0.1984494525273735</v>
      </c>
      <c r="C7077">
        <v>-240</v>
      </c>
    </row>
    <row r="7078" spans="1:3" x14ac:dyDescent="0.25">
      <c r="A7078">
        <v>-0.118810135644109</v>
      </c>
      <c r="B7078">
        <v>0.33016361256544502</v>
      </c>
      <c r="C7078">
        <v>-240</v>
      </c>
    </row>
    <row r="7079" spans="1:3" x14ac:dyDescent="0.25">
      <c r="A7079">
        <v>-8.2989192279130999E-2</v>
      </c>
      <c r="B7079">
        <v>0.23139397905759149</v>
      </c>
      <c r="C7079">
        <v>-240</v>
      </c>
    </row>
    <row r="7080" spans="1:3" x14ac:dyDescent="0.25">
      <c r="A7080">
        <v>-0.22268285776868399</v>
      </c>
      <c r="B7080">
        <v>0.28668193717277501</v>
      </c>
      <c r="C7080">
        <v>-240</v>
      </c>
    </row>
    <row r="7081" spans="1:3" x14ac:dyDescent="0.25">
      <c r="A7081">
        <v>-9.74511301894955E-2</v>
      </c>
      <c r="B7081">
        <v>0.19394633507853401</v>
      </c>
      <c r="C7081">
        <v>-240</v>
      </c>
    </row>
    <row r="7082" spans="1:3" x14ac:dyDescent="0.25">
      <c r="A7082">
        <v>-0.12750759959611299</v>
      </c>
      <c r="B7082">
        <v>0.19667539267015699</v>
      </c>
      <c r="C7082">
        <v>-240</v>
      </c>
    </row>
    <row r="7083" spans="1:3" x14ac:dyDescent="0.25">
      <c r="A7083">
        <v>-0.30039373654377299</v>
      </c>
      <c r="B7083">
        <v>0.25056282722513101</v>
      </c>
      <c r="C7083">
        <v>-240</v>
      </c>
    </row>
    <row r="7084" spans="1:3" x14ac:dyDescent="0.25">
      <c r="A7084">
        <v>-0.1510302861935775</v>
      </c>
      <c r="B7084">
        <v>0.17007198952879601</v>
      </c>
      <c r="C7084">
        <v>-240</v>
      </c>
    </row>
    <row r="7085" spans="1:3" x14ac:dyDescent="0.25">
      <c r="A7085">
        <v>-5.4813255618892998E-2</v>
      </c>
      <c r="B7085">
        <v>0.1044829842931935</v>
      </c>
      <c r="C7085">
        <v>-240</v>
      </c>
    </row>
    <row r="7086" spans="1:3" x14ac:dyDescent="0.25">
      <c r="A7086">
        <v>-0.36020749969281052</v>
      </c>
      <c r="B7086">
        <v>0.212670157068063</v>
      </c>
      <c r="C7086">
        <v>-240</v>
      </c>
    </row>
    <row r="7087" spans="1:3" x14ac:dyDescent="0.25">
      <c r="A7087">
        <v>-5.4973528296141001E-2</v>
      </c>
      <c r="B7087">
        <v>7.8776178010471001E-2</v>
      </c>
      <c r="C7087">
        <v>-240</v>
      </c>
    </row>
    <row r="7088" spans="1:3" x14ac:dyDescent="0.25">
      <c r="A7088">
        <v>-4.2173083806582953E-2</v>
      </c>
      <c r="B7088">
        <v>7.2068062827224999E-2</v>
      </c>
      <c r="C7088">
        <v>-240</v>
      </c>
    </row>
    <row r="7089" spans="1:3" x14ac:dyDescent="0.25">
      <c r="A7089">
        <v>-0.1511905588708255</v>
      </c>
      <c r="B7089">
        <v>4.0962041884816752E-2</v>
      </c>
      <c r="C7089">
        <v>-240</v>
      </c>
    </row>
    <row r="7090" spans="1:3" x14ac:dyDescent="0.25">
      <c r="A7090">
        <v>-0.154769981996036</v>
      </c>
      <c r="B7090">
        <v>3.1184554973821998E-2</v>
      </c>
      <c r="C7090">
        <v>-240</v>
      </c>
    </row>
    <row r="7091" spans="1:3" x14ac:dyDescent="0.25">
      <c r="A7091">
        <v>-9.0821183773994005E-5</v>
      </c>
      <c r="B7091">
        <v>-5.0412447118927999E-2</v>
      </c>
      <c r="C7091">
        <v>-240</v>
      </c>
    </row>
    <row r="7092" spans="1:3" x14ac:dyDescent="0.25">
      <c r="A7092">
        <v>-3.2230835394618053E-2</v>
      </c>
      <c r="B7092">
        <v>-6.4254919580384498E-2</v>
      </c>
      <c r="C7092">
        <v>-240</v>
      </c>
    </row>
    <row r="7093" spans="1:3" x14ac:dyDescent="0.25">
      <c r="A7093">
        <v>-7.5408294645290003E-2</v>
      </c>
      <c r="B7093">
        <v>-7.6774734206355E-2</v>
      </c>
      <c r="C7093">
        <v>-240</v>
      </c>
    </row>
    <row r="7094" spans="1:3" x14ac:dyDescent="0.25">
      <c r="A7094">
        <v>-0.18237427944075499</v>
      </c>
      <c r="B7094">
        <v>-2.3373686176711098E-2</v>
      </c>
      <c r="C7094">
        <v>-240</v>
      </c>
    </row>
    <row r="7095" spans="1:3" x14ac:dyDescent="0.25">
      <c r="A7095">
        <v>-4.4903061742377702E-2</v>
      </c>
      <c r="B7095">
        <v>-0.11773674060761501</v>
      </c>
      <c r="C7095">
        <v>-240</v>
      </c>
    </row>
    <row r="7096" spans="1:3" x14ac:dyDescent="0.25">
      <c r="A7096">
        <v>-7.0733674892216505E-2</v>
      </c>
      <c r="B7096">
        <v>-0.1029451854245125</v>
      </c>
      <c r="C7096">
        <v>-240</v>
      </c>
    </row>
    <row r="7097" spans="1:3" x14ac:dyDescent="0.25">
      <c r="A7097">
        <v>-0.13000785336118501</v>
      </c>
      <c r="B7097">
        <v>-0.1036115626546045</v>
      </c>
      <c r="C7097">
        <v>-240</v>
      </c>
    </row>
    <row r="7098" spans="1:3" x14ac:dyDescent="0.25">
      <c r="A7098">
        <v>-0.1058761305901775</v>
      </c>
      <c r="B7098">
        <v>-0.12250234746524249</v>
      </c>
      <c r="C7098">
        <v>-240</v>
      </c>
    </row>
    <row r="7099" spans="1:3" x14ac:dyDescent="0.25">
      <c r="A7099">
        <v>-9.9337005358449998E-2</v>
      </c>
      <c r="B7099">
        <v>-0.13546641357794101</v>
      </c>
      <c r="C7099">
        <v>-240</v>
      </c>
    </row>
    <row r="7100" spans="1:3" x14ac:dyDescent="0.25">
      <c r="A7100">
        <v>-6.9606423728903993E-2</v>
      </c>
      <c r="B7100">
        <v>-0.16709913875791299</v>
      </c>
      <c r="C7100">
        <v>-240</v>
      </c>
    </row>
    <row r="7101" spans="1:3" x14ac:dyDescent="0.25">
      <c r="A7101">
        <v>-6.3147434835800501E-2</v>
      </c>
      <c r="B7101">
        <v>-0.20027664751673499</v>
      </c>
      <c r="C7101">
        <v>-240</v>
      </c>
    </row>
    <row r="7102" spans="1:3" x14ac:dyDescent="0.25">
      <c r="A7102">
        <v>-0.13205934362996249</v>
      </c>
      <c r="B7102">
        <v>-0.15935502761426851</v>
      </c>
      <c r="C7102">
        <v>-240</v>
      </c>
    </row>
    <row r="7103" spans="1:3" x14ac:dyDescent="0.25">
      <c r="A7103">
        <v>-6.3804552812518497E-2</v>
      </c>
      <c r="B7103">
        <v>-0.23396908413517351</v>
      </c>
      <c r="C7103">
        <v>-240</v>
      </c>
    </row>
    <row r="7104" spans="1:3" x14ac:dyDescent="0.25">
      <c r="A7104">
        <v>-0.1275556813992875</v>
      </c>
      <c r="B7104">
        <v>-0.2010036044950175</v>
      </c>
      <c r="C7104">
        <v>-240</v>
      </c>
    </row>
    <row r="7105" spans="1:3" x14ac:dyDescent="0.25">
      <c r="A7105">
        <v>-9.6628397112954997E-2</v>
      </c>
      <c r="B7105">
        <v>-0.22857748654624749</v>
      </c>
      <c r="C7105">
        <v>-240</v>
      </c>
    </row>
    <row r="7106" spans="1:3" x14ac:dyDescent="0.25">
      <c r="A7106">
        <v>-0.1206960108130635</v>
      </c>
      <c r="B7106">
        <v>-0.222721444221197</v>
      </c>
      <c r="C7106">
        <v>-240</v>
      </c>
    </row>
    <row r="7107" spans="1:3" x14ac:dyDescent="0.25">
      <c r="A7107">
        <v>-9.7055790918950002E-2</v>
      </c>
      <c r="B7107">
        <v>-0.25732257706248801</v>
      </c>
      <c r="C7107">
        <v>-240</v>
      </c>
    </row>
    <row r="7108" spans="1:3" x14ac:dyDescent="0.25">
      <c r="A7108">
        <v>-0.1493794776179205</v>
      </c>
      <c r="B7108">
        <v>-0.2273860848318405</v>
      </c>
      <c r="C7108">
        <v>-240</v>
      </c>
    </row>
    <row r="7109" spans="1:3" x14ac:dyDescent="0.25">
      <c r="A7109">
        <v>-0.13703848146980749</v>
      </c>
      <c r="B7109">
        <v>-0.25929141887866902</v>
      </c>
      <c r="C7109">
        <v>-240</v>
      </c>
    </row>
    <row r="7110" spans="1:3" x14ac:dyDescent="0.25">
      <c r="A7110">
        <v>-0.1249111822246915</v>
      </c>
      <c r="B7110">
        <v>-0.30079864301364051</v>
      </c>
      <c r="C7110">
        <v>-240</v>
      </c>
    </row>
    <row r="7111" spans="1:3" x14ac:dyDescent="0.25">
      <c r="A7111">
        <v>0.3239799865889515</v>
      </c>
      <c r="B7111">
        <v>0.38444278699732748</v>
      </c>
      <c r="C7111">
        <v>-180</v>
      </c>
    </row>
    <row r="7112" spans="1:3" x14ac:dyDescent="0.25">
      <c r="A7112">
        <v>0.27209599215969449</v>
      </c>
      <c r="B7112">
        <v>0.39198831499782449</v>
      </c>
      <c r="C7112">
        <v>-180</v>
      </c>
    </row>
    <row r="7113" spans="1:3" x14ac:dyDescent="0.25">
      <c r="A7113">
        <v>0.29827977510703052</v>
      </c>
      <c r="B7113">
        <v>0.35899061470569948</v>
      </c>
      <c r="C7113">
        <v>-180</v>
      </c>
    </row>
    <row r="7114" spans="1:3" x14ac:dyDescent="0.25">
      <c r="A7114">
        <v>0.16538788879145799</v>
      </c>
      <c r="B7114">
        <v>0.38712785132699351</v>
      </c>
      <c r="C7114">
        <v>-180</v>
      </c>
    </row>
    <row r="7115" spans="1:3" x14ac:dyDescent="0.25">
      <c r="A7115">
        <v>0.352446226853046</v>
      </c>
      <c r="B7115">
        <v>0.32284169308222999</v>
      </c>
      <c r="C7115">
        <v>-180</v>
      </c>
    </row>
    <row r="7116" spans="1:3" x14ac:dyDescent="0.25">
      <c r="A7116">
        <v>0.26698302986537348</v>
      </c>
      <c r="B7116">
        <v>0.34466405618745699</v>
      </c>
      <c r="C7116">
        <v>-180</v>
      </c>
    </row>
    <row r="7117" spans="1:3" x14ac:dyDescent="0.25">
      <c r="A7117">
        <v>0.19765177696394501</v>
      </c>
      <c r="B7117">
        <v>0.35619367269563051</v>
      </c>
      <c r="C7117">
        <v>-180</v>
      </c>
    </row>
    <row r="7118" spans="1:3" x14ac:dyDescent="0.25">
      <c r="A7118">
        <v>0.307899623459019</v>
      </c>
      <c r="B7118">
        <v>0.31177823357573498</v>
      </c>
      <c r="C7118">
        <v>-180</v>
      </c>
    </row>
    <row r="7119" spans="1:3" x14ac:dyDescent="0.25">
      <c r="A7119">
        <v>0.23246247485428401</v>
      </c>
      <c r="B7119">
        <v>0.33710609733358199</v>
      </c>
      <c r="C7119">
        <v>-180</v>
      </c>
    </row>
    <row r="7120" spans="1:3" x14ac:dyDescent="0.25">
      <c r="A7120">
        <v>0.23536390364677351</v>
      </c>
      <c r="B7120">
        <v>0.32766486419292701</v>
      </c>
      <c r="C7120">
        <v>-180</v>
      </c>
    </row>
    <row r="7121" spans="1:3" x14ac:dyDescent="0.25">
      <c r="A7121">
        <v>0.2219141692886985</v>
      </c>
      <c r="B7121">
        <v>0.32103300391571898</v>
      </c>
      <c r="C7121">
        <v>-180</v>
      </c>
    </row>
    <row r="7122" spans="1:3" x14ac:dyDescent="0.25">
      <c r="A7122">
        <v>0.2428818280290915</v>
      </c>
      <c r="B7122">
        <v>0.30993225184908951</v>
      </c>
      <c r="C7122">
        <v>-180</v>
      </c>
    </row>
    <row r="7123" spans="1:3" x14ac:dyDescent="0.25">
      <c r="A7123">
        <v>0.19266776706040151</v>
      </c>
      <c r="B7123">
        <v>0.32155509975759849</v>
      </c>
      <c r="C7123">
        <v>-180</v>
      </c>
    </row>
    <row r="7124" spans="1:3" x14ac:dyDescent="0.25">
      <c r="A7124">
        <v>0.36172435136947451</v>
      </c>
      <c r="B7124">
        <v>0.25864876623780197</v>
      </c>
      <c r="C7124">
        <v>-180</v>
      </c>
    </row>
    <row r="7125" spans="1:3" x14ac:dyDescent="0.25">
      <c r="A7125">
        <v>0.17886986124722751</v>
      </c>
      <c r="B7125">
        <v>0.32008204363229548</v>
      </c>
      <c r="C7125">
        <v>-180</v>
      </c>
    </row>
    <row r="7126" spans="1:3" x14ac:dyDescent="0.25">
      <c r="A7126">
        <v>0.32608835817816051</v>
      </c>
      <c r="B7126">
        <v>0.26521225682143101</v>
      </c>
      <c r="C7126">
        <v>-180</v>
      </c>
    </row>
    <row r="7127" spans="1:3" x14ac:dyDescent="0.25">
      <c r="A7127">
        <v>0.103987207922835</v>
      </c>
      <c r="B7127">
        <v>0.33668966374541598</v>
      </c>
      <c r="C7127">
        <v>-180</v>
      </c>
    </row>
    <row r="7128" spans="1:3" x14ac:dyDescent="0.25">
      <c r="A7128">
        <v>0.26911074431319948</v>
      </c>
      <c r="B7128">
        <v>0.28212443284231448</v>
      </c>
      <c r="C7128">
        <v>-180</v>
      </c>
    </row>
    <row r="7129" spans="1:3" x14ac:dyDescent="0.25">
      <c r="A7129">
        <v>0.24112807551452001</v>
      </c>
      <c r="B7129">
        <v>0.28756914662191552</v>
      </c>
      <c r="C7129">
        <v>-180</v>
      </c>
    </row>
    <row r="7130" spans="1:3" x14ac:dyDescent="0.25">
      <c r="A7130">
        <v>0.22373239799865899</v>
      </c>
      <c r="B7130">
        <v>0.282310895642986</v>
      </c>
      <c r="C7130">
        <v>-180</v>
      </c>
    </row>
    <row r="7131" spans="1:3" x14ac:dyDescent="0.25">
      <c r="A7131">
        <v>0.28268943106205202</v>
      </c>
      <c r="B7131">
        <v>0.26219777487724549</v>
      </c>
      <c r="C7131">
        <v>-180</v>
      </c>
    </row>
    <row r="7132" spans="1:3" x14ac:dyDescent="0.25">
      <c r="A7132">
        <v>0.138694743900552</v>
      </c>
      <c r="B7132">
        <v>0.31133693828081299</v>
      </c>
      <c r="C7132">
        <v>-180</v>
      </c>
    </row>
    <row r="7133" spans="1:3" x14ac:dyDescent="0.25">
      <c r="A7133">
        <v>0.15272476401712501</v>
      </c>
      <c r="B7133">
        <v>0.30298340481074049</v>
      </c>
      <c r="C7133">
        <v>-180</v>
      </c>
    </row>
    <row r="7134" spans="1:3" x14ac:dyDescent="0.25">
      <c r="A7134">
        <v>0.29965311806880901</v>
      </c>
      <c r="B7134">
        <v>0.23780222512275451</v>
      </c>
      <c r="C7134">
        <v>-180</v>
      </c>
    </row>
    <row r="7135" spans="1:3" x14ac:dyDescent="0.25">
      <c r="A7135">
        <v>0.16598106978903401</v>
      </c>
      <c r="B7135">
        <v>0.27725153831810551</v>
      </c>
      <c r="C7135">
        <v>-180</v>
      </c>
    </row>
    <row r="7136" spans="1:3" x14ac:dyDescent="0.25">
      <c r="A7136">
        <v>0.137727600969722</v>
      </c>
      <c r="B7136">
        <v>0.282317111069675</v>
      </c>
      <c r="C7136">
        <v>-180</v>
      </c>
    </row>
    <row r="7137" spans="1:3" x14ac:dyDescent="0.25">
      <c r="A7137">
        <v>0.21638211172435151</v>
      </c>
      <c r="B7137">
        <v>0.25344645409907401</v>
      </c>
      <c r="C7137">
        <v>-180</v>
      </c>
    </row>
    <row r="7138" spans="1:3" x14ac:dyDescent="0.25">
      <c r="A7138">
        <v>0.33010522515087448</v>
      </c>
      <c r="B7138">
        <v>0.21497917832059149</v>
      </c>
      <c r="C7138">
        <v>-180</v>
      </c>
    </row>
    <row r="7139" spans="1:3" x14ac:dyDescent="0.25">
      <c r="A7139">
        <v>0.20760690153195449</v>
      </c>
      <c r="B7139">
        <v>0.25125862390453102</v>
      </c>
      <c r="C7139">
        <v>-180</v>
      </c>
    </row>
    <row r="7140" spans="1:3" x14ac:dyDescent="0.25">
      <c r="A7140">
        <v>0.35042812193738049</v>
      </c>
      <c r="B7140">
        <v>0.20148548697868099</v>
      </c>
      <c r="C7140">
        <v>-180</v>
      </c>
    </row>
    <row r="7141" spans="1:3" x14ac:dyDescent="0.25">
      <c r="A7141">
        <v>0.27553257337391052</v>
      </c>
      <c r="B7141">
        <v>0.226073714960532</v>
      </c>
      <c r="C7141">
        <v>-180</v>
      </c>
    </row>
    <row r="7142" spans="1:3" x14ac:dyDescent="0.25">
      <c r="A7142">
        <v>0.33310336823644698</v>
      </c>
      <c r="B7142">
        <v>0.20407110448132251</v>
      </c>
      <c r="C7142">
        <v>-180</v>
      </c>
    </row>
    <row r="7143" spans="1:3" x14ac:dyDescent="0.25">
      <c r="A7143">
        <v>0.20048872956104599</v>
      </c>
      <c r="B7143">
        <v>0.2473615513705015</v>
      </c>
      <c r="C7143">
        <v>-180</v>
      </c>
    </row>
    <row r="7144" spans="1:3" x14ac:dyDescent="0.25">
      <c r="A7144">
        <v>0.24935523804611351</v>
      </c>
      <c r="B7144">
        <v>0.22813723662129401</v>
      </c>
      <c r="C7144">
        <v>-180</v>
      </c>
    </row>
    <row r="7145" spans="1:3" x14ac:dyDescent="0.25">
      <c r="A7145">
        <v>0.156083973796874</v>
      </c>
      <c r="B7145">
        <v>0.254627385169992</v>
      </c>
      <c r="C7145">
        <v>-180</v>
      </c>
    </row>
    <row r="7146" spans="1:3" x14ac:dyDescent="0.25">
      <c r="A7146">
        <v>0.21193325424253351</v>
      </c>
      <c r="B7146">
        <v>0.23376841320156649</v>
      </c>
      <c r="C7146">
        <v>-180</v>
      </c>
    </row>
    <row r="7147" spans="1:3" x14ac:dyDescent="0.25">
      <c r="A7147">
        <v>0.1354967246092745</v>
      </c>
      <c r="B7147">
        <v>0.25567157685375103</v>
      </c>
      <c r="C7147">
        <v>-180</v>
      </c>
    </row>
    <row r="7148" spans="1:3" x14ac:dyDescent="0.25">
      <c r="A7148">
        <v>0.1468251921390625</v>
      </c>
      <c r="B7148">
        <v>0.249518304431599</v>
      </c>
      <c r="C7148">
        <v>-180</v>
      </c>
    </row>
    <row r="7149" spans="1:3" x14ac:dyDescent="0.25">
      <c r="A7149">
        <v>0.1907850621550525</v>
      </c>
      <c r="B7149">
        <v>0.2241034247001055</v>
      </c>
      <c r="C7149">
        <v>-180</v>
      </c>
    </row>
    <row r="7150" spans="1:3" x14ac:dyDescent="0.25">
      <c r="A7150">
        <v>0.24948419043689049</v>
      </c>
      <c r="B7150">
        <v>0.20260426378270849</v>
      </c>
      <c r="C7150">
        <v>-180</v>
      </c>
    </row>
    <row r="7151" spans="1:3" x14ac:dyDescent="0.25">
      <c r="A7151">
        <v>0.119113323361015</v>
      </c>
      <c r="B7151">
        <v>0.245981726645534</v>
      </c>
      <c r="C7151">
        <v>-180</v>
      </c>
    </row>
    <row r="7152" spans="1:3" x14ac:dyDescent="0.25">
      <c r="A7152">
        <v>0.3133285191107445</v>
      </c>
      <c r="B7152">
        <v>0.18003604947479651</v>
      </c>
      <c r="C7152">
        <v>-180</v>
      </c>
    </row>
    <row r="7153" spans="1:3" x14ac:dyDescent="0.25">
      <c r="A7153">
        <v>0.17925027080002051</v>
      </c>
      <c r="B7153">
        <v>0.22299707874945601</v>
      </c>
      <c r="C7153">
        <v>-180</v>
      </c>
    </row>
    <row r="7154" spans="1:3" x14ac:dyDescent="0.25">
      <c r="A7154">
        <v>0.32690720585959648</v>
      </c>
      <c r="B7154">
        <v>0.1731493567033375</v>
      </c>
      <c r="C7154">
        <v>-180</v>
      </c>
    </row>
    <row r="7155" spans="1:3" x14ac:dyDescent="0.25">
      <c r="A7155">
        <v>0.101672512508382</v>
      </c>
      <c r="B7155">
        <v>0.2477904158120455</v>
      </c>
      <c r="C7155">
        <v>-180</v>
      </c>
    </row>
    <row r="7156" spans="1:3" x14ac:dyDescent="0.25">
      <c r="A7156">
        <v>5.6906690050033501E-2</v>
      </c>
      <c r="B7156">
        <v>0.26211075890359847</v>
      </c>
      <c r="C7156">
        <v>-180</v>
      </c>
    </row>
    <row r="7157" spans="1:3" x14ac:dyDescent="0.25">
      <c r="A7157">
        <v>0.23965801825965849</v>
      </c>
      <c r="B7157">
        <v>0.19334949344272501</v>
      </c>
      <c r="C7157">
        <v>-180</v>
      </c>
    </row>
    <row r="7158" spans="1:3" x14ac:dyDescent="0.25">
      <c r="A7158">
        <v>7.9086501263733497E-2</v>
      </c>
      <c r="B7158">
        <v>0.24290509043445849</v>
      </c>
      <c r="C7158">
        <v>-180</v>
      </c>
    </row>
    <row r="7159" spans="1:3" x14ac:dyDescent="0.25">
      <c r="A7159">
        <v>9.0092587816578001E-2</v>
      </c>
      <c r="B7159">
        <v>0.23627323015725049</v>
      </c>
      <c r="C7159">
        <v>-180</v>
      </c>
    </row>
    <row r="7160" spans="1:3" x14ac:dyDescent="0.25">
      <c r="A7160">
        <v>0.33842265435601199</v>
      </c>
      <c r="B7160">
        <v>0.15072409720927349</v>
      </c>
      <c r="C7160">
        <v>-180</v>
      </c>
    </row>
    <row r="7161" spans="1:3" x14ac:dyDescent="0.25">
      <c r="A7161">
        <v>0.14643188734719151</v>
      </c>
      <c r="B7161">
        <v>0.21093915097271451</v>
      </c>
      <c r="C7161">
        <v>-180</v>
      </c>
    </row>
    <row r="7162" spans="1:3" x14ac:dyDescent="0.25">
      <c r="A7162">
        <v>0.27732501160571499</v>
      </c>
      <c r="B7162">
        <v>0.16264528559885649</v>
      </c>
      <c r="C7162">
        <v>-180</v>
      </c>
    </row>
    <row r="7163" spans="1:3" x14ac:dyDescent="0.25">
      <c r="A7163">
        <v>5.0020632382524501E-2</v>
      </c>
      <c r="B7163">
        <v>0.22770215675306099</v>
      </c>
      <c r="C7163">
        <v>-180</v>
      </c>
    </row>
    <row r="7164" spans="1:3" x14ac:dyDescent="0.25">
      <c r="A7164">
        <v>0.338790168669727</v>
      </c>
      <c r="B7164">
        <v>0.1251289701037975</v>
      </c>
      <c r="C7164">
        <v>-180</v>
      </c>
    </row>
    <row r="7165" spans="1:3" x14ac:dyDescent="0.25">
      <c r="A7165">
        <v>0.36026074173415151</v>
      </c>
      <c r="B7165">
        <v>0.1163900801790045</v>
      </c>
      <c r="C7165">
        <v>-180</v>
      </c>
    </row>
    <row r="7166" spans="1:3" x14ac:dyDescent="0.25">
      <c r="A7166">
        <v>0.12566410481250301</v>
      </c>
      <c r="B7166">
        <v>0.19541301510348699</v>
      </c>
      <c r="C7166">
        <v>-180</v>
      </c>
    </row>
    <row r="7167" spans="1:3" x14ac:dyDescent="0.25">
      <c r="A7167">
        <v>0.1276693144890905</v>
      </c>
      <c r="B7167">
        <v>0.18677357200571801</v>
      </c>
      <c r="C7167">
        <v>-180</v>
      </c>
    </row>
    <row r="7168" spans="1:3" x14ac:dyDescent="0.25">
      <c r="A7168">
        <v>7.7732501160571496E-2</v>
      </c>
      <c r="B7168">
        <v>0.2035800857728885</v>
      </c>
      <c r="C7168">
        <v>-180</v>
      </c>
    </row>
    <row r="7169" spans="1:3" x14ac:dyDescent="0.25">
      <c r="A7169">
        <v>0.105515293753546</v>
      </c>
      <c r="B7169">
        <v>0.18994343961712951</v>
      </c>
      <c r="C7169">
        <v>-180</v>
      </c>
    </row>
    <row r="7170" spans="1:3" x14ac:dyDescent="0.25">
      <c r="A7170">
        <v>5.6990509104039001E-2</v>
      </c>
      <c r="B7170">
        <v>0.20574305426067499</v>
      </c>
      <c r="C7170">
        <v>-180</v>
      </c>
    </row>
    <row r="7171" spans="1:3" x14ac:dyDescent="0.25">
      <c r="A7171">
        <v>0.34258781657811949</v>
      </c>
      <c r="B7171">
        <v>0.1065759214370065</v>
      </c>
      <c r="C7171">
        <v>-180</v>
      </c>
    </row>
    <row r="7172" spans="1:3" x14ac:dyDescent="0.25">
      <c r="A7172">
        <v>0.25422319079795752</v>
      </c>
      <c r="B7172">
        <v>0.1335135807073155</v>
      </c>
      <c r="C7172">
        <v>-180</v>
      </c>
    </row>
    <row r="7173" spans="1:3" x14ac:dyDescent="0.25">
      <c r="A7173">
        <v>0.22226878836333649</v>
      </c>
      <c r="B7173">
        <v>0.13568898004848051</v>
      </c>
      <c r="C7173">
        <v>-180</v>
      </c>
    </row>
    <row r="7174" spans="1:3" x14ac:dyDescent="0.25">
      <c r="A7174">
        <v>4.8956775158611451E-2</v>
      </c>
      <c r="B7174">
        <v>0.18708434334017049</v>
      </c>
      <c r="C7174">
        <v>-180</v>
      </c>
    </row>
    <row r="7175" spans="1:3" x14ac:dyDescent="0.25">
      <c r="A7175">
        <v>0.2462732759065355</v>
      </c>
      <c r="B7175">
        <v>0.1176145192367455</v>
      </c>
      <c r="C7175">
        <v>-180</v>
      </c>
    </row>
    <row r="7176" spans="1:3" x14ac:dyDescent="0.25">
      <c r="A7176">
        <v>0.26390106772579552</v>
      </c>
      <c r="B7176">
        <v>0.1070234321586175</v>
      </c>
      <c r="C7176">
        <v>-180</v>
      </c>
    </row>
    <row r="7177" spans="1:3" x14ac:dyDescent="0.25">
      <c r="A7177">
        <v>0.14279542992727101</v>
      </c>
      <c r="B7177">
        <v>0.145179936602648</v>
      </c>
      <c r="C7177">
        <v>-180</v>
      </c>
    </row>
    <row r="7178" spans="1:3" x14ac:dyDescent="0.25">
      <c r="A7178">
        <v>0.33537937793366701</v>
      </c>
      <c r="B7178">
        <v>6.6828267760581997E-2</v>
      </c>
      <c r="C7178">
        <v>-180</v>
      </c>
    </row>
    <row r="7179" spans="1:3" x14ac:dyDescent="0.25">
      <c r="A7179">
        <v>0.1842149378449475</v>
      </c>
      <c r="B7179">
        <v>0.1255826962520975</v>
      </c>
      <c r="C7179">
        <v>-180</v>
      </c>
    </row>
    <row r="7180" spans="1:3" x14ac:dyDescent="0.25">
      <c r="A7180">
        <v>9.0111930675194504E-2</v>
      </c>
      <c r="B7180">
        <v>0.15613151842874001</v>
      </c>
      <c r="C7180">
        <v>-180</v>
      </c>
    </row>
    <row r="7181" spans="1:3" x14ac:dyDescent="0.25">
      <c r="A7181">
        <v>0.15992675504203849</v>
      </c>
      <c r="B7181">
        <v>0.12972838585368901</v>
      </c>
      <c r="C7181">
        <v>-180</v>
      </c>
    </row>
    <row r="7182" spans="1:3" x14ac:dyDescent="0.25">
      <c r="A7182">
        <v>0.37192448547996099</v>
      </c>
      <c r="B7182">
        <v>5.4583877183168497E-2</v>
      </c>
      <c r="C7182">
        <v>-180</v>
      </c>
    </row>
    <row r="7183" spans="1:3" x14ac:dyDescent="0.25">
      <c r="A7183">
        <v>0.14995228761541249</v>
      </c>
      <c r="B7183">
        <v>0.1242028715271305</v>
      </c>
      <c r="C7183">
        <v>-180</v>
      </c>
    </row>
    <row r="7184" spans="1:3" x14ac:dyDescent="0.25">
      <c r="A7184">
        <v>6.1484499922628499E-2</v>
      </c>
      <c r="B7184">
        <v>0.14908322456336651</v>
      </c>
      <c r="C7184">
        <v>-180</v>
      </c>
    </row>
    <row r="7185" spans="1:3" x14ac:dyDescent="0.25">
      <c r="A7185">
        <v>8.1955691958529003E-2</v>
      </c>
      <c r="B7185">
        <v>0.13744173037478999</v>
      </c>
      <c r="C7185">
        <v>-180</v>
      </c>
    </row>
    <row r="7186" spans="1:3" x14ac:dyDescent="0.25">
      <c r="A7186">
        <v>4.7506060762366548E-2</v>
      </c>
      <c r="B7186">
        <v>0.14132637205544149</v>
      </c>
      <c r="C7186">
        <v>-180</v>
      </c>
    </row>
    <row r="7187" spans="1:3" x14ac:dyDescent="0.25">
      <c r="A7187">
        <v>9.5714912054469498E-2</v>
      </c>
      <c r="B7187">
        <v>0.1124184225247065</v>
      </c>
      <c r="C7187">
        <v>-180</v>
      </c>
    </row>
    <row r="7188" spans="1:3" x14ac:dyDescent="0.25">
      <c r="A7188">
        <v>4.4456336720482797E-2</v>
      </c>
      <c r="B7188">
        <v>0.123258126670396</v>
      </c>
      <c r="C7188">
        <v>-180</v>
      </c>
    </row>
    <row r="7189" spans="1:3" x14ac:dyDescent="0.25">
      <c r="A7189">
        <v>0.318164233764894</v>
      </c>
      <c r="B7189">
        <v>2.5520541985207298E-2</v>
      </c>
      <c r="C7189">
        <v>-180</v>
      </c>
    </row>
    <row r="7190" spans="1:3" x14ac:dyDescent="0.25">
      <c r="A7190">
        <v>0.23061845566616801</v>
      </c>
      <c r="B7190">
        <v>5.1351855304866502E-2</v>
      </c>
      <c r="C7190">
        <v>-180</v>
      </c>
    </row>
    <row r="7191" spans="1:3" x14ac:dyDescent="0.25">
      <c r="A7191">
        <v>0.180913756641048</v>
      </c>
      <c r="B7191">
        <v>6.7667350363602496E-2</v>
      </c>
      <c r="C7191">
        <v>-180</v>
      </c>
    </row>
    <row r="7192" spans="1:3" x14ac:dyDescent="0.25">
      <c r="A7192">
        <v>0.3472043121679475</v>
      </c>
      <c r="B7192">
        <v>8.2354403629809007E-3</v>
      </c>
      <c r="C7192">
        <v>-180</v>
      </c>
    </row>
    <row r="7193" spans="1:3" x14ac:dyDescent="0.25">
      <c r="A7193">
        <v>0.29700959405787403</v>
      </c>
      <c r="B7193">
        <v>2.49922307166387E-2</v>
      </c>
      <c r="C7193">
        <v>-180</v>
      </c>
    </row>
    <row r="7194" spans="1:3" x14ac:dyDescent="0.25">
      <c r="A7194">
        <v>0.36060246556971148</v>
      </c>
      <c r="B7194">
        <v>2.03865995400584E-3</v>
      </c>
      <c r="C7194">
        <v>-180</v>
      </c>
    </row>
    <row r="7195" spans="1:3" x14ac:dyDescent="0.25">
      <c r="A7195">
        <v>7.9853767988858501E-2</v>
      </c>
      <c r="B7195">
        <v>9.4350177139660499E-2</v>
      </c>
      <c r="C7195">
        <v>-180</v>
      </c>
    </row>
    <row r="7196" spans="1:3" x14ac:dyDescent="0.25">
      <c r="A7196">
        <v>9.3097178521689999E-2</v>
      </c>
      <c r="B7196">
        <v>8.8986263907016999E-2</v>
      </c>
      <c r="C7196">
        <v>-180</v>
      </c>
    </row>
    <row r="7197" spans="1:3" x14ac:dyDescent="0.25">
      <c r="A7197">
        <v>7.5669262908134499E-2</v>
      </c>
      <c r="B7197">
        <v>8.3777736341600004E-2</v>
      </c>
      <c r="C7197">
        <v>-180</v>
      </c>
    </row>
    <row r="7198" spans="1:3" x14ac:dyDescent="0.25">
      <c r="A7198">
        <v>0.21135296848403551</v>
      </c>
      <c r="B7198">
        <v>3.221455652930575E-2</v>
      </c>
      <c r="C7198">
        <v>-180</v>
      </c>
    </row>
    <row r="7199" spans="1:3" x14ac:dyDescent="0.25">
      <c r="A7199">
        <v>0.27470083045339649</v>
      </c>
      <c r="B7199">
        <v>1.2343837404437801E-2</v>
      </c>
      <c r="C7199">
        <v>-180</v>
      </c>
    </row>
    <row r="7200" spans="1:3" x14ac:dyDescent="0.25">
      <c r="A7200">
        <v>0.19809021509258801</v>
      </c>
      <c r="B7200">
        <v>3.3755982348188197E-2</v>
      </c>
      <c r="C7200">
        <v>-180</v>
      </c>
    </row>
    <row r="7201" spans="1:3" x14ac:dyDescent="0.25">
      <c r="A7201">
        <v>0.15058415433022149</v>
      </c>
      <c r="B7201">
        <v>4.8561128721486747E-2</v>
      </c>
      <c r="C7201">
        <v>-180</v>
      </c>
    </row>
    <row r="7202" spans="1:3" x14ac:dyDescent="0.25">
      <c r="A7202">
        <v>0.17567828957548901</v>
      </c>
      <c r="B7202">
        <v>3.4812604885325352E-2</v>
      </c>
      <c r="C7202">
        <v>-180</v>
      </c>
    </row>
    <row r="7203" spans="1:3" x14ac:dyDescent="0.25">
      <c r="A7203">
        <v>0.1139939134471555</v>
      </c>
      <c r="B7203">
        <v>5.6808999937845502E-2</v>
      </c>
      <c r="C7203">
        <v>-180</v>
      </c>
    </row>
    <row r="7204" spans="1:3" x14ac:dyDescent="0.25">
      <c r="A7204">
        <v>8.0034301335946995E-2</v>
      </c>
      <c r="B7204">
        <v>6.9140406488905501E-2</v>
      </c>
      <c r="C7204">
        <v>-180</v>
      </c>
    </row>
    <row r="7205" spans="1:3" x14ac:dyDescent="0.25">
      <c r="A7205">
        <v>0.1010277505544955</v>
      </c>
      <c r="B7205">
        <v>5.9668096214804997E-2</v>
      </c>
      <c r="C7205">
        <v>-180</v>
      </c>
    </row>
    <row r="7206" spans="1:3" x14ac:dyDescent="0.25">
      <c r="A7206">
        <v>3.655800278537165E-3</v>
      </c>
      <c r="B7206">
        <v>9.2280440052209506E-2</v>
      </c>
      <c r="C7206">
        <v>-180</v>
      </c>
    </row>
    <row r="7207" spans="1:3" x14ac:dyDescent="0.25">
      <c r="A7207">
        <v>2.86209831330273E-2</v>
      </c>
      <c r="B7207">
        <v>8.1409658773075003E-2</v>
      </c>
      <c r="C7207">
        <v>-180</v>
      </c>
    </row>
    <row r="7208" spans="1:3" x14ac:dyDescent="0.25">
      <c r="A7208">
        <v>4.6422860679837002E-2</v>
      </c>
      <c r="B7208">
        <v>7.6915905276896998E-2</v>
      </c>
      <c r="C7208">
        <v>-180</v>
      </c>
    </row>
    <row r="7209" spans="1:3" x14ac:dyDescent="0.25">
      <c r="A7209">
        <v>0.11576700882034351</v>
      </c>
      <c r="B7209">
        <v>4.625520541985205E-2</v>
      </c>
      <c r="C7209">
        <v>-180</v>
      </c>
    </row>
    <row r="7210" spans="1:3" x14ac:dyDescent="0.25">
      <c r="A7210">
        <v>0.17618120389952049</v>
      </c>
      <c r="B7210">
        <v>5.9668096214804999E-3</v>
      </c>
      <c r="C7210">
        <v>-180</v>
      </c>
    </row>
    <row r="7211" spans="1:3" x14ac:dyDescent="0.25">
      <c r="A7211">
        <v>0.13629622943209349</v>
      </c>
      <c r="B7211">
        <v>1.0392193424078549E-2</v>
      </c>
      <c r="C7211">
        <v>-180</v>
      </c>
    </row>
    <row r="7212" spans="1:3" x14ac:dyDescent="0.25">
      <c r="A7212">
        <v>7.5791767679372998E-2</v>
      </c>
      <c r="B7212">
        <v>2.0454969233637901E-2</v>
      </c>
      <c r="C7212">
        <v>-180</v>
      </c>
    </row>
    <row r="7213" spans="1:3" x14ac:dyDescent="0.25">
      <c r="A7213">
        <v>2.2547325527415299E-2</v>
      </c>
      <c r="B7213">
        <v>2.9231151718565499E-2</v>
      </c>
      <c r="C7213">
        <v>-180</v>
      </c>
    </row>
    <row r="7214" spans="1:3" x14ac:dyDescent="0.25">
      <c r="A7214">
        <v>0.27267627791819249</v>
      </c>
      <c r="B7214">
        <v>-2.72227772227772E-2</v>
      </c>
      <c r="C7214">
        <v>-180</v>
      </c>
    </row>
    <row r="7215" spans="1:3" x14ac:dyDescent="0.25">
      <c r="A7215">
        <v>0.2911551555165835</v>
      </c>
      <c r="B7215">
        <v>-4.0423861852433303E-2</v>
      </c>
      <c r="C7215">
        <v>-180</v>
      </c>
    </row>
    <row r="7216" spans="1:3" x14ac:dyDescent="0.25">
      <c r="A7216">
        <v>0.2357120751018725</v>
      </c>
      <c r="B7216">
        <v>-2.2522120736406449E-2</v>
      </c>
      <c r="C7216">
        <v>-180</v>
      </c>
    </row>
    <row r="7217" spans="1:3" x14ac:dyDescent="0.25">
      <c r="A7217">
        <v>0.23486743694228099</v>
      </c>
      <c r="B7217">
        <v>-3.4349578992436153E-2</v>
      </c>
      <c r="C7217">
        <v>-180</v>
      </c>
    </row>
    <row r="7218" spans="1:3" x14ac:dyDescent="0.25">
      <c r="A7218">
        <v>0.19009516686439351</v>
      </c>
      <c r="B7218">
        <v>-2.5822391893820448E-2</v>
      </c>
      <c r="C7218">
        <v>-180</v>
      </c>
    </row>
    <row r="7219" spans="1:3" x14ac:dyDescent="0.25">
      <c r="A7219">
        <v>0.15407231650074801</v>
      </c>
      <c r="B7219">
        <v>-1.9649992864278602E-2</v>
      </c>
      <c r="C7219">
        <v>-180</v>
      </c>
    </row>
    <row r="7220" spans="1:3" x14ac:dyDescent="0.25">
      <c r="A7220">
        <v>0.32887372981895102</v>
      </c>
      <c r="B7220">
        <v>-0.116526330812045</v>
      </c>
      <c r="C7220">
        <v>-180</v>
      </c>
    </row>
    <row r="7221" spans="1:3" x14ac:dyDescent="0.25">
      <c r="A7221">
        <v>0.1208864187342035</v>
      </c>
      <c r="B7221">
        <v>-1.6287284144427001E-2</v>
      </c>
      <c r="C7221">
        <v>-180</v>
      </c>
    </row>
    <row r="7222" spans="1:3" x14ac:dyDescent="0.25">
      <c r="A7222">
        <v>0.16660648888430399</v>
      </c>
      <c r="B7222">
        <v>-6.5274011702582999E-2</v>
      </c>
      <c r="C7222">
        <v>-180</v>
      </c>
    </row>
    <row r="7223" spans="1:3" x14ac:dyDescent="0.25">
      <c r="A7223">
        <v>0.26687986795275198</v>
      </c>
      <c r="B7223">
        <v>-0.117007992007992</v>
      </c>
      <c r="C7223">
        <v>-180</v>
      </c>
    </row>
    <row r="7224" spans="1:3" x14ac:dyDescent="0.25">
      <c r="A7224">
        <v>0.27702842110692749</v>
      </c>
      <c r="B7224">
        <v>-0.13177001569858701</v>
      </c>
      <c r="C7224">
        <v>-180</v>
      </c>
    </row>
    <row r="7225" spans="1:3" x14ac:dyDescent="0.25">
      <c r="A7225">
        <v>0.33708799711146648</v>
      </c>
      <c r="B7225">
        <v>-0.184422720137006</v>
      </c>
      <c r="C7225">
        <v>-180</v>
      </c>
    </row>
    <row r="7226" spans="1:3" x14ac:dyDescent="0.25">
      <c r="A7226">
        <v>0.24271418992108101</v>
      </c>
      <c r="B7226">
        <v>-0.13622092193520749</v>
      </c>
      <c r="C7226">
        <v>-180</v>
      </c>
    </row>
    <row r="7227" spans="1:3" x14ac:dyDescent="0.25">
      <c r="A7227">
        <v>0.173892298963223</v>
      </c>
      <c r="B7227">
        <v>-0.1157770800627945</v>
      </c>
      <c r="C7227">
        <v>-180</v>
      </c>
    </row>
    <row r="7228" spans="1:3" x14ac:dyDescent="0.25">
      <c r="A7228">
        <v>0.20936065404652601</v>
      </c>
      <c r="B7228">
        <v>-0.13487405451691151</v>
      </c>
      <c r="C7228">
        <v>-180</v>
      </c>
    </row>
    <row r="7229" spans="1:3" x14ac:dyDescent="0.25">
      <c r="A7229">
        <v>0.285635993191314</v>
      </c>
      <c r="B7229">
        <v>-0.1879638218923935</v>
      </c>
      <c r="C7229">
        <v>-180</v>
      </c>
    </row>
    <row r="7230" spans="1:3" x14ac:dyDescent="0.25">
      <c r="A7230">
        <v>0.11387785629545551</v>
      </c>
      <c r="B7230">
        <v>-0.114974311402883</v>
      </c>
      <c r="C7230">
        <v>-180</v>
      </c>
    </row>
    <row r="7231" spans="1:3" x14ac:dyDescent="0.25">
      <c r="A7231">
        <v>0.21500876876257299</v>
      </c>
      <c r="B7231">
        <v>-0.17952583131154551</v>
      </c>
      <c r="C7231">
        <v>-180</v>
      </c>
    </row>
    <row r="7232" spans="1:3" x14ac:dyDescent="0.25">
      <c r="A7232">
        <v>0.2320949605405685</v>
      </c>
      <c r="B7232">
        <v>-0.19117489653203951</v>
      </c>
      <c r="C7232">
        <v>-180</v>
      </c>
    </row>
    <row r="7233" spans="1:3" x14ac:dyDescent="0.25">
      <c r="A7233">
        <v>0.30348300407489548</v>
      </c>
      <c r="B7233">
        <v>-0.23039460539460549</v>
      </c>
      <c r="C7233">
        <v>-180</v>
      </c>
    </row>
    <row r="7234" spans="1:3" x14ac:dyDescent="0.25">
      <c r="A7234">
        <v>0.27767318306081401</v>
      </c>
      <c r="B7234">
        <v>-0.22286641929499099</v>
      </c>
      <c r="C7234">
        <v>-180</v>
      </c>
    </row>
    <row r="7235" spans="1:3" x14ac:dyDescent="0.25">
      <c r="A7235">
        <v>0.25196007633981549</v>
      </c>
      <c r="B7235">
        <v>-0.210164835164835</v>
      </c>
      <c r="C7235">
        <v>-180</v>
      </c>
    </row>
    <row r="7236" spans="1:3" x14ac:dyDescent="0.25">
      <c r="A7236">
        <v>0.2108758446381595</v>
      </c>
      <c r="B7236">
        <v>-0.21148494362780099</v>
      </c>
      <c r="C7236">
        <v>-180</v>
      </c>
    </row>
    <row r="7237" spans="1:3" x14ac:dyDescent="0.25">
      <c r="A7237">
        <v>3.726724093464695E-3</v>
      </c>
      <c r="B7237">
        <v>-0.11821214499785949</v>
      </c>
      <c r="C7237">
        <v>-180</v>
      </c>
    </row>
    <row r="7238" spans="1:3" x14ac:dyDescent="0.25">
      <c r="A7238">
        <v>0.30660365193170702</v>
      </c>
      <c r="B7238">
        <v>-0.27568859711716848</v>
      </c>
      <c r="C7238">
        <v>-180</v>
      </c>
    </row>
    <row r="7239" spans="1:3" x14ac:dyDescent="0.25">
      <c r="A7239">
        <v>-3.9505629175527149E-2</v>
      </c>
      <c r="B7239">
        <v>0.25825537047299302</v>
      </c>
      <c r="C7239">
        <v>-180</v>
      </c>
    </row>
    <row r="7240" spans="1:3" x14ac:dyDescent="0.25">
      <c r="A7240">
        <v>-5.4281128500489502E-2</v>
      </c>
      <c r="B7240">
        <v>0.1623447533983115</v>
      </c>
      <c r="C7240">
        <v>-180</v>
      </c>
    </row>
    <row r="7241" spans="1:3" x14ac:dyDescent="0.25">
      <c r="A7241">
        <v>-3.43255129415991E-2</v>
      </c>
      <c r="B7241">
        <v>0.12505297128141599</v>
      </c>
      <c r="C7241">
        <v>-180</v>
      </c>
    </row>
    <row r="7242" spans="1:3" x14ac:dyDescent="0.25">
      <c r="A7242">
        <v>-0.1524599757797695</v>
      </c>
      <c r="B7242">
        <v>0.172319653160348</v>
      </c>
      <c r="C7242">
        <v>-180</v>
      </c>
    </row>
    <row r="7243" spans="1:3" x14ac:dyDescent="0.25">
      <c r="A7243">
        <v>-8.7494133257621002E-4</v>
      </c>
      <c r="B7243">
        <v>4.6125761971509603E-2</v>
      </c>
      <c r="C7243">
        <v>-180</v>
      </c>
    </row>
    <row r="7244" spans="1:3" x14ac:dyDescent="0.25">
      <c r="A7244">
        <v>-0.28059542365122853</v>
      </c>
      <c r="B7244">
        <v>0.15669719985656999</v>
      </c>
      <c r="C7244">
        <v>-180</v>
      </c>
    </row>
    <row r="7245" spans="1:3" x14ac:dyDescent="0.25">
      <c r="A7245">
        <v>-0.19140355654960201</v>
      </c>
      <c r="B7245">
        <v>0.11204648433679951</v>
      </c>
      <c r="C7245">
        <v>-180</v>
      </c>
    </row>
    <row r="7246" spans="1:3" x14ac:dyDescent="0.25">
      <c r="A7246">
        <v>-0.34469211915426201</v>
      </c>
      <c r="B7246">
        <v>0.16971998565700699</v>
      </c>
      <c r="C7246">
        <v>-180</v>
      </c>
    </row>
    <row r="7247" spans="1:3" x14ac:dyDescent="0.25">
      <c r="A7247">
        <v>-0.41227119704721799</v>
      </c>
      <c r="B7247">
        <v>0.1355249861459725</v>
      </c>
      <c r="C7247">
        <v>-180</v>
      </c>
    </row>
    <row r="7248" spans="1:3" x14ac:dyDescent="0.25">
      <c r="A7248">
        <v>-1.9631134005087401E-2</v>
      </c>
      <c r="B7248">
        <v>-7.1474983755685497E-3</v>
      </c>
      <c r="C7248">
        <v>-180</v>
      </c>
    </row>
    <row r="7249" spans="1:3" x14ac:dyDescent="0.25">
      <c r="A7249">
        <v>-6.2474287734018003E-2</v>
      </c>
      <c r="B7249">
        <v>-2.543395525851665E-2</v>
      </c>
      <c r="C7249">
        <v>-180</v>
      </c>
    </row>
    <row r="7250" spans="1:3" x14ac:dyDescent="0.25">
      <c r="A7250">
        <v>-0.18121715348556949</v>
      </c>
      <c r="B7250">
        <v>-1.10616046288561E-3</v>
      </c>
      <c r="C7250">
        <v>-180</v>
      </c>
    </row>
    <row r="7251" spans="1:3" x14ac:dyDescent="0.25">
      <c r="A7251">
        <v>-0.110561295144945</v>
      </c>
      <c r="B7251">
        <v>-6.7367492806089502E-2</v>
      </c>
      <c r="C7251">
        <v>-180</v>
      </c>
    </row>
    <row r="7252" spans="1:3" x14ac:dyDescent="0.25">
      <c r="A7252">
        <v>-0.2310308663078055</v>
      </c>
      <c r="B7252">
        <v>-1.5114947863485851E-2</v>
      </c>
      <c r="C7252">
        <v>-180</v>
      </c>
    </row>
    <row r="7253" spans="1:3" x14ac:dyDescent="0.25">
      <c r="A7253">
        <v>-6.3146428095467E-2</v>
      </c>
      <c r="B7253">
        <v>-0.105618985735945</v>
      </c>
      <c r="C7253">
        <v>-180</v>
      </c>
    </row>
    <row r="7254" spans="1:3" x14ac:dyDescent="0.25">
      <c r="A7254">
        <v>-0.1042339048457845</v>
      </c>
      <c r="B7254">
        <v>-0.1143058262941305</v>
      </c>
      <c r="C7254">
        <v>-180</v>
      </c>
    </row>
    <row r="7255" spans="1:3" x14ac:dyDescent="0.25">
      <c r="A7255">
        <v>-0.10006779346749101</v>
      </c>
      <c r="B7255">
        <v>-0.160694947244655</v>
      </c>
      <c r="C7255">
        <v>-180</v>
      </c>
    </row>
    <row r="7256" spans="1:3" x14ac:dyDescent="0.25">
      <c r="A7256">
        <v>-0.1140900320425535</v>
      </c>
      <c r="B7256">
        <v>-0.16903369534948501</v>
      </c>
      <c r="C7256">
        <v>-180</v>
      </c>
    </row>
    <row r="7257" spans="1:3" x14ac:dyDescent="0.25">
      <c r="A7257">
        <v>-0.110207842023838</v>
      </c>
      <c r="B7257">
        <v>-0.20558340295182401</v>
      </c>
      <c r="C7257">
        <v>-180</v>
      </c>
    </row>
    <row r="7258" spans="1:3" x14ac:dyDescent="0.25">
      <c r="A7258">
        <v>-0.130169251896189</v>
      </c>
      <c r="B7258">
        <v>-0.28139793929267598</v>
      </c>
      <c r="C7258">
        <v>-180</v>
      </c>
    </row>
    <row r="7259" spans="1:3" x14ac:dyDescent="0.25">
      <c r="A7259">
        <v>-0.15293510948355299</v>
      </c>
      <c r="B7259">
        <v>-0.27256412636529598</v>
      </c>
      <c r="C7259">
        <v>-180</v>
      </c>
    </row>
    <row r="7260" spans="1:3" x14ac:dyDescent="0.25">
      <c r="A7260">
        <v>-0.170741034748498</v>
      </c>
      <c r="B7260">
        <v>-0.26861907856059902</v>
      </c>
      <c r="C7260">
        <v>-180</v>
      </c>
    </row>
    <row r="7261" spans="1:3" x14ac:dyDescent="0.25">
      <c r="A7261">
        <v>-0.119733693353343</v>
      </c>
      <c r="B7261">
        <v>-0.29819920170797348</v>
      </c>
      <c r="C7261">
        <v>-180</v>
      </c>
    </row>
    <row r="7262" spans="1:3" x14ac:dyDescent="0.25">
      <c r="A7262">
        <v>0.269569001468695</v>
      </c>
      <c r="B7262">
        <v>0.40946185458582451</v>
      </c>
      <c r="C7262">
        <v>-120</v>
      </c>
    </row>
    <row r="7263" spans="1:3" x14ac:dyDescent="0.25">
      <c r="A7263">
        <v>0.24351326358542899</v>
      </c>
      <c r="B7263">
        <v>0.411467970317278</v>
      </c>
      <c r="C7263">
        <v>-120</v>
      </c>
    </row>
    <row r="7264" spans="1:3" x14ac:dyDescent="0.25">
      <c r="A7264">
        <v>0.1928886148936555</v>
      </c>
      <c r="B7264">
        <v>0.35976666731589502</v>
      </c>
      <c r="C7264">
        <v>-120</v>
      </c>
    </row>
    <row r="7265" spans="1:3" x14ac:dyDescent="0.25">
      <c r="A7265">
        <v>0.16249932004859399</v>
      </c>
      <c r="B7265">
        <v>0.36200650526848849</v>
      </c>
      <c r="C7265">
        <v>-120</v>
      </c>
    </row>
    <row r="7266" spans="1:3" x14ac:dyDescent="0.25">
      <c r="A7266">
        <v>0.21471958804010799</v>
      </c>
      <c r="B7266">
        <v>0.33684728200533648</v>
      </c>
      <c r="C7266">
        <v>-120</v>
      </c>
    </row>
    <row r="7267" spans="1:3" x14ac:dyDescent="0.25">
      <c r="A7267">
        <v>0.28666751282841652</v>
      </c>
      <c r="B7267">
        <v>0.32430905868375448</v>
      </c>
      <c r="C7267">
        <v>-120</v>
      </c>
    </row>
    <row r="7268" spans="1:3" x14ac:dyDescent="0.25">
      <c r="A7268">
        <v>0.220425135839181</v>
      </c>
      <c r="B7268">
        <v>0.33270845100597951</v>
      </c>
      <c r="C7268">
        <v>-120</v>
      </c>
    </row>
    <row r="7269" spans="1:3" x14ac:dyDescent="0.25">
      <c r="A7269">
        <v>0.27273002000568147</v>
      </c>
      <c r="B7269">
        <v>0.32044290360906053</v>
      </c>
      <c r="C7269">
        <v>-120</v>
      </c>
    </row>
    <row r="7270" spans="1:3" x14ac:dyDescent="0.25">
      <c r="A7270">
        <v>0.12400500444234901</v>
      </c>
      <c r="B7270">
        <v>0.33605360029604803</v>
      </c>
      <c r="C7270">
        <v>-120</v>
      </c>
    </row>
    <row r="7271" spans="1:3" x14ac:dyDescent="0.25">
      <c r="A7271">
        <v>0.160813040561368</v>
      </c>
      <c r="B7271">
        <v>0.32754221607619349</v>
      </c>
      <c r="C7271">
        <v>-120</v>
      </c>
    </row>
    <row r="7272" spans="1:3" x14ac:dyDescent="0.25">
      <c r="A7272">
        <v>0.2869576254283695</v>
      </c>
      <c r="B7272">
        <v>0.3072327289017005</v>
      </c>
      <c r="C7272">
        <v>-120</v>
      </c>
    </row>
    <row r="7273" spans="1:3" x14ac:dyDescent="0.25">
      <c r="A7273">
        <v>0.20191232555468899</v>
      </c>
      <c r="B7273">
        <v>0.3205792415713925</v>
      </c>
      <c r="C7273">
        <v>-120</v>
      </c>
    </row>
    <row r="7274" spans="1:3" x14ac:dyDescent="0.25">
      <c r="A7274">
        <v>0.25424138577118599</v>
      </c>
      <c r="B7274">
        <v>0.31083107726467102</v>
      </c>
      <c r="C7274">
        <v>-120</v>
      </c>
    </row>
    <row r="7275" spans="1:3" x14ac:dyDescent="0.25">
      <c r="A7275">
        <v>0.1225000453300935</v>
      </c>
      <c r="B7275">
        <v>0.32492257951424702</v>
      </c>
      <c r="C7275">
        <v>-120</v>
      </c>
    </row>
    <row r="7276" spans="1:3" x14ac:dyDescent="0.25">
      <c r="A7276">
        <v>0.20976954180341251</v>
      </c>
      <c r="B7276">
        <v>0.30985236546364647</v>
      </c>
      <c r="C7276">
        <v>-120</v>
      </c>
    </row>
    <row r="7277" spans="1:3" x14ac:dyDescent="0.25">
      <c r="A7277">
        <v>3.3501961282055952E-2</v>
      </c>
      <c r="B7277">
        <v>0.33227022184134147</v>
      </c>
      <c r="C7277">
        <v>-120</v>
      </c>
    </row>
    <row r="7278" spans="1:3" x14ac:dyDescent="0.25">
      <c r="A7278">
        <v>6.2047832314916999E-2</v>
      </c>
      <c r="B7278">
        <v>0.32845762810899248</v>
      </c>
      <c r="C7278">
        <v>-120</v>
      </c>
    </row>
    <row r="7279" spans="1:3" x14ac:dyDescent="0.25">
      <c r="A7279">
        <v>0.10582461484530351</v>
      </c>
      <c r="B7279">
        <v>0.32075940245018802</v>
      </c>
      <c r="C7279">
        <v>-120</v>
      </c>
    </row>
    <row r="7280" spans="1:3" x14ac:dyDescent="0.25">
      <c r="A7280">
        <v>0.144276622364055</v>
      </c>
      <c r="B7280">
        <v>0.30472508423738398</v>
      </c>
      <c r="C7280">
        <v>-120</v>
      </c>
    </row>
    <row r="7281" spans="1:3" x14ac:dyDescent="0.25">
      <c r="A7281">
        <v>0.221398221851523</v>
      </c>
      <c r="B7281">
        <v>0.29115945698537299</v>
      </c>
      <c r="C7281">
        <v>-120</v>
      </c>
    </row>
    <row r="7282" spans="1:3" x14ac:dyDescent="0.25">
      <c r="A7282">
        <v>0.242044568548168</v>
      </c>
      <c r="B7282">
        <v>0.28439612021112898</v>
      </c>
      <c r="C7282">
        <v>-120</v>
      </c>
    </row>
    <row r="7283" spans="1:3" x14ac:dyDescent="0.25">
      <c r="A7283">
        <v>8.7088176098348E-2</v>
      </c>
      <c r="B7283">
        <v>0.30491011432912002</v>
      </c>
      <c r="C7283">
        <v>-120</v>
      </c>
    </row>
    <row r="7284" spans="1:3" x14ac:dyDescent="0.25">
      <c r="A7284">
        <v>0.12552809559210151</v>
      </c>
      <c r="B7284">
        <v>0.294266014841361</v>
      </c>
      <c r="C7284">
        <v>-120</v>
      </c>
    </row>
    <row r="7285" spans="1:3" x14ac:dyDescent="0.25">
      <c r="A7285">
        <v>3.7823430218853697E-2</v>
      </c>
      <c r="B7285">
        <v>0.29652532964571598</v>
      </c>
      <c r="C7285">
        <v>-120</v>
      </c>
    </row>
    <row r="7286" spans="1:3" x14ac:dyDescent="0.25">
      <c r="A7286">
        <v>6.0615401352649999E-2</v>
      </c>
      <c r="B7286">
        <v>0.29145160976179801</v>
      </c>
      <c r="C7286">
        <v>-120</v>
      </c>
    </row>
    <row r="7287" spans="1:3" x14ac:dyDescent="0.25">
      <c r="A7287">
        <v>0.25912494787039198</v>
      </c>
      <c r="B7287">
        <v>0.26396977192606602</v>
      </c>
      <c r="C7287">
        <v>-120</v>
      </c>
    </row>
    <row r="7288" spans="1:3" x14ac:dyDescent="0.25">
      <c r="A7288">
        <v>0.14252990275183899</v>
      </c>
      <c r="B7288">
        <v>0.27450187951619498</v>
      </c>
      <c r="C7288">
        <v>-120</v>
      </c>
    </row>
    <row r="7289" spans="1:3" x14ac:dyDescent="0.25">
      <c r="A7289">
        <v>0.19785679316784849</v>
      </c>
      <c r="B7289">
        <v>0.2680793876477805</v>
      </c>
      <c r="C7289">
        <v>-120</v>
      </c>
    </row>
    <row r="7290" spans="1:3" x14ac:dyDescent="0.25">
      <c r="A7290">
        <v>0.26834206693139451</v>
      </c>
      <c r="B7290">
        <v>0.24551545488187301</v>
      </c>
      <c r="C7290">
        <v>-120</v>
      </c>
    </row>
    <row r="7291" spans="1:3" x14ac:dyDescent="0.25">
      <c r="A7291">
        <v>0.249611672196938</v>
      </c>
      <c r="B7291">
        <v>0.24860253588609951</v>
      </c>
      <c r="C7291">
        <v>-120</v>
      </c>
    </row>
    <row r="7292" spans="1:3" x14ac:dyDescent="0.25">
      <c r="A7292">
        <v>7.9273267937118003E-2</v>
      </c>
      <c r="B7292">
        <v>0.27163878230722799</v>
      </c>
      <c r="C7292">
        <v>-120</v>
      </c>
    </row>
    <row r="7293" spans="1:3" x14ac:dyDescent="0.25">
      <c r="A7293">
        <v>0.19014463321910149</v>
      </c>
      <c r="B7293">
        <v>0.254021969888787</v>
      </c>
      <c r="C7293">
        <v>-120</v>
      </c>
    </row>
    <row r="7294" spans="1:3" x14ac:dyDescent="0.25">
      <c r="A7294">
        <v>0.24968420034692651</v>
      </c>
      <c r="B7294">
        <v>0.23645871881269101</v>
      </c>
      <c r="C7294">
        <v>-120</v>
      </c>
    </row>
    <row r="7295" spans="1:3" x14ac:dyDescent="0.25">
      <c r="A7295">
        <v>0.28762851081576052</v>
      </c>
      <c r="B7295">
        <v>0.2315310753169855</v>
      </c>
      <c r="C7295">
        <v>-120</v>
      </c>
    </row>
    <row r="7296" spans="1:3" x14ac:dyDescent="0.25">
      <c r="A7296">
        <v>0.22236526385136551</v>
      </c>
      <c r="B7296">
        <v>0.234175057943634</v>
      </c>
      <c r="C7296">
        <v>-120</v>
      </c>
    </row>
    <row r="7297" spans="1:3" x14ac:dyDescent="0.25">
      <c r="A7297">
        <v>0.1543278151499215</v>
      </c>
      <c r="B7297">
        <v>0.24002785189801901</v>
      </c>
      <c r="C7297">
        <v>-120</v>
      </c>
    </row>
    <row r="7298" spans="1:3" x14ac:dyDescent="0.25">
      <c r="A7298">
        <v>0.2988764180764325</v>
      </c>
      <c r="B7298">
        <v>0.220180939952866</v>
      </c>
      <c r="C7298">
        <v>-120</v>
      </c>
    </row>
    <row r="7299" spans="1:3" x14ac:dyDescent="0.25">
      <c r="A7299">
        <v>0.22213559137640301</v>
      </c>
      <c r="B7299">
        <v>0.22693940751416949</v>
      </c>
      <c r="C7299">
        <v>-120</v>
      </c>
    </row>
    <row r="7300" spans="1:3" x14ac:dyDescent="0.25">
      <c r="A7300">
        <v>0.13054462596628649</v>
      </c>
      <c r="B7300">
        <v>0.23992559842627051</v>
      </c>
      <c r="C7300">
        <v>-120</v>
      </c>
    </row>
    <row r="7301" spans="1:3" x14ac:dyDescent="0.25">
      <c r="A7301">
        <v>4.1752038343215302E-2</v>
      </c>
      <c r="B7301">
        <v>0.25089593518103748</v>
      </c>
      <c r="C7301">
        <v>-120</v>
      </c>
    </row>
    <row r="7302" spans="1:3" x14ac:dyDescent="0.25">
      <c r="A7302">
        <v>3.1851945869824051E-3</v>
      </c>
      <c r="B7302">
        <v>0.25698732056950302</v>
      </c>
      <c r="C7302">
        <v>-120</v>
      </c>
    </row>
    <row r="7303" spans="1:3" x14ac:dyDescent="0.25">
      <c r="A7303">
        <v>0.29287471366490803</v>
      </c>
      <c r="B7303">
        <v>0.20899148861578001</v>
      </c>
      <c r="C7303">
        <v>-120</v>
      </c>
    </row>
    <row r="7304" spans="1:3" x14ac:dyDescent="0.25">
      <c r="A7304">
        <v>0.30748913588753302</v>
      </c>
      <c r="B7304">
        <v>0.20515941803166951</v>
      </c>
      <c r="C7304">
        <v>-120</v>
      </c>
    </row>
    <row r="7305" spans="1:3" x14ac:dyDescent="0.25">
      <c r="A7305">
        <v>0.21721576520220251</v>
      </c>
      <c r="B7305">
        <v>0.2163975614981595</v>
      </c>
      <c r="C7305">
        <v>-120</v>
      </c>
    </row>
    <row r="7306" spans="1:3" x14ac:dyDescent="0.25">
      <c r="A7306">
        <v>0.313533148386551</v>
      </c>
      <c r="B7306">
        <v>0.19934070856786701</v>
      </c>
      <c r="C7306">
        <v>-120</v>
      </c>
    </row>
    <row r="7307" spans="1:3" x14ac:dyDescent="0.25">
      <c r="A7307">
        <v>0.30067753380113998</v>
      </c>
      <c r="B7307">
        <v>0.19899499444909699</v>
      </c>
      <c r="C7307">
        <v>-120</v>
      </c>
    </row>
    <row r="7308" spans="1:3" x14ac:dyDescent="0.25">
      <c r="A7308">
        <v>0.1863489933697185</v>
      </c>
      <c r="B7308">
        <v>0.207983561537113</v>
      </c>
      <c r="C7308">
        <v>-120</v>
      </c>
    </row>
    <row r="7309" spans="1:3" x14ac:dyDescent="0.25">
      <c r="A7309">
        <v>0.23456812508688249</v>
      </c>
      <c r="B7309">
        <v>0.202598212025008</v>
      </c>
      <c r="C7309">
        <v>-120</v>
      </c>
    </row>
    <row r="7310" spans="1:3" x14ac:dyDescent="0.25">
      <c r="A7310">
        <v>0.25407819743371252</v>
      </c>
      <c r="B7310">
        <v>0.19914594005025049</v>
      </c>
      <c r="C7310">
        <v>-120</v>
      </c>
    </row>
    <row r="7311" spans="1:3" x14ac:dyDescent="0.25">
      <c r="A7311">
        <v>9.5912434346914002E-2</v>
      </c>
      <c r="B7311">
        <v>0.21608593186997249</v>
      </c>
      <c r="C7311">
        <v>-120</v>
      </c>
    </row>
    <row r="7312" spans="1:3" x14ac:dyDescent="0.25">
      <c r="A7312">
        <v>6.3153886602237502E-2</v>
      </c>
      <c r="B7312">
        <v>0.21850593070136151</v>
      </c>
      <c r="C7312">
        <v>-120</v>
      </c>
    </row>
    <row r="7313" spans="1:3" x14ac:dyDescent="0.25">
      <c r="A7313">
        <v>5.0963113391718502E-2</v>
      </c>
      <c r="B7313">
        <v>0.21340299553980099</v>
      </c>
      <c r="C7313">
        <v>-120</v>
      </c>
    </row>
    <row r="7314" spans="1:3" x14ac:dyDescent="0.25">
      <c r="A7314">
        <v>9.1065136322701995E-2</v>
      </c>
      <c r="B7314">
        <v>0.20436086710944051</v>
      </c>
      <c r="C7314">
        <v>-120</v>
      </c>
    </row>
    <row r="7315" spans="1:3" x14ac:dyDescent="0.25">
      <c r="A7315">
        <v>0.25370346865877302</v>
      </c>
      <c r="B7315">
        <v>0.176991021171338</v>
      </c>
      <c r="C7315">
        <v>-120</v>
      </c>
    </row>
    <row r="7316" spans="1:3" x14ac:dyDescent="0.25">
      <c r="A7316">
        <v>0.2740536587429665</v>
      </c>
      <c r="B7316">
        <v>0.17044679897941301</v>
      </c>
      <c r="C7316">
        <v>-120</v>
      </c>
    </row>
    <row r="7317" spans="1:3" x14ac:dyDescent="0.25">
      <c r="A7317">
        <v>0.30153578357600053</v>
      </c>
      <c r="B7317">
        <v>0.164214206415675</v>
      </c>
      <c r="C7317">
        <v>-120</v>
      </c>
    </row>
    <row r="7318" spans="1:3" x14ac:dyDescent="0.25">
      <c r="A7318">
        <v>6.6441829401702998E-2</v>
      </c>
      <c r="B7318">
        <v>0.19578618312136001</v>
      </c>
      <c r="C7318">
        <v>-120</v>
      </c>
    </row>
    <row r="7319" spans="1:3" x14ac:dyDescent="0.25">
      <c r="A7319">
        <v>8.4392546523786E-2</v>
      </c>
      <c r="B7319">
        <v>0.19197845860195151</v>
      </c>
      <c r="C7319">
        <v>-120</v>
      </c>
    </row>
    <row r="7320" spans="1:3" x14ac:dyDescent="0.25">
      <c r="A7320">
        <v>0.248517705934616</v>
      </c>
      <c r="B7320">
        <v>0.16308941822643799</v>
      </c>
      <c r="C7320">
        <v>-120</v>
      </c>
    </row>
    <row r="7321" spans="1:3" x14ac:dyDescent="0.25">
      <c r="A7321">
        <v>0.32608051833451202</v>
      </c>
      <c r="B7321">
        <v>0.15016652708256251</v>
      </c>
      <c r="C7321">
        <v>-120</v>
      </c>
    </row>
    <row r="7322" spans="1:3" x14ac:dyDescent="0.25">
      <c r="A7322">
        <v>0.21478607217759749</v>
      </c>
      <c r="B7322">
        <v>0.16231034415597051</v>
      </c>
      <c r="C7322">
        <v>-120</v>
      </c>
    </row>
    <row r="7323" spans="1:3" x14ac:dyDescent="0.25">
      <c r="A7323">
        <v>0.1091729977697595</v>
      </c>
      <c r="B7323">
        <v>0.16407786845334299</v>
      </c>
      <c r="C7323">
        <v>-120</v>
      </c>
    </row>
    <row r="7324" spans="1:3" x14ac:dyDescent="0.25">
      <c r="A7324">
        <v>0.31825956616078299</v>
      </c>
      <c r="B7324">
        <v>0.1303829149056345</v>
      </c>
      <c r="C7324">
        <v>-120</v>
      </c>
    </row>
    <row r="7325" spans="1:3" x14ac:dyDescent="0.25">
      <c r="A7325">
        <v>0.178812109783443</v>
      </c>
      <c r="B7325">
        <v>0.148739847691019</v>
      </c>
      <c r="C7325">
        <v>-120</v>
      </c>
    </row>
    <row r="7326" spans="1:3" x14ac:dyDescent="0.25">
      <c r="A7326">
        <v>4.7107033417345102E-2</v>
      </c>
      <c r="B7326">
        <v>0.16725746450343751</v>
      </c>
      <c r="C7326">
        <v>-120</v>
      </c>
    </row>
    <row r="7327" spans="1:3" x14ac:dyDescent="0.25">
      <c r="A7327">
        <v>6.4676977751989995E-2</v>
      </c>
      <c r="B7327">
        <v>0.15587811386167549</v>
      </c>
      <c r="C7327">
        <v>-120</v>
      </c>
    </row>
    <row r="7328" spans="1:3" x14ac:dyDescent="0.25">
      <c r="A7328">
        <v>9.9913570621264006E-2</v>
      </c>
      <c r="B7328">
        <v>0.144844477338683</v>
      </c>
      <c r="C7328">
        <v>-120</v>
      </c>
    </row>
    <row r="7329" spans="1:3" x14ac:dyDescent="0.25">
      <c r="A7329">
        <v>0.18858527799435501</v>
      </c>
      <c r="B7329">
        <v>0.12715462672613601</v>
      </c>
      <c r="C7329">
        <v>-120</v>
      </c>
    </row>
    <row r="7330" spans="1:3" x14ac:dyDescent="0.25">
      <c r="A7330">
        <v>0.162801520673545</v>
      </c>
      <c r="B7330">
        <v>0.12920943458699349</v>
      </c>
      <c r="C7330">
        <v>-120</v>
      </c>
    </row>
    <row r="7331" spans="1:3" x14ac:dyDescent="0.25">
      <c r="A7331">
        <v>0.3462735640937305</v>
      </c>
      <c r="B7331">
        <v>0.1025310168864305</v>
      </c>
      <c r="C7331">
        <v>-120</v>
      </c>
    </row>
    <row r="7332" spans="1:3" x14ac:dyDescent="0.25">
      <c r="A7332">
        <v>9.9430049621342498E-2</v>
      </c>
      <c r="B7332">
        <v>0.13657655376584951</v>
      </c>
      <c r="C7332">
        <v>-120</v>
      </c>
    </row>
    <row r="7333" spans="1:3" x14ac:dyDescent="0.25">
      <c r="A7333">
        <v>0.2256290306008355</v>
      </c>
      <c r="B7333">
        <v>0.118156321212239</v>
      </c>
      <c r="C7333">
        <v>-120</v>
      </c>
    </row>
    <row r="7334" spans="1:3" x14ac:dyDescent="0.25">
      <c r="A7334">
        <v>0.30162039975098648</v>
      </c>
      <c r="B7334">
        <v>0.10431801803556449</v>
      </c>
      <c r="C7334">
        <v>-120</v>
      </c>
    </row>
    <row r="7335" spans="1:3" x14ac:dyDescent="0.25">
      <c r="A7335">
        <v>0.32108816401032297</v>
      </c>
      <c r="B7335">
        <v>0.10068071596907099</v>
      </c>
      <c r="C7335">
        <v>-120</v>
      </c>
    </row>
    <row r="7336" spans="1:3" x14ac:dyDescent="0.25">
      <c r="A7336">
        <v>6.4731373864480996E-2</v>
      </c>
      <c r="B7336">
        <v>0.13579261048244151</v>
      </c>
      <c r="C7336">
        <v>-120</v>
      </c>
    </row>
    <row r="7337" spans="1:3" x14ac:dyDescent="0.25">
      <c r="A7337">
        <v>0.34016911146972251</v>
      </c>
      <c r="B7337">
        <v>9.4019632666575995E-2</v>
      </c>
      <c r="C7337">
        <v>-120</v>
      </c>
    </row>
    <row r="7338" spans="1:3" x14ac:dyDescent="0.25">
      <c r="A7338">
        <v>0.26524753253189748</v>
      </c>
      <c r="B7338">
        <v>0.102886469431081</v>
      </c>
      <c r="C7338">
        <v>-120</v>
      </c>
    </row>
    <row r="7339" spans="1:3" x14ac:dyDescent="0.25">
      <c r="A7339">
        <v>0.1139538116564825</v>
      </c>
      <c r="B7339">
        <v>0.122660343182128</v>
      </c>
      <c r="C7339">
        <v>-120</v>
      </c>
    </row>
    <row r="7340" spans="1:3" x14ac:dyDescent="0.25">
      <c r="A7340">
        <v>0.142844191401788</v>
      </c>
      <c r="B7340">
        <v>0.1175233235299845</v>
      </c>
      <c r="C7340">
        <v>-120</v>
      </c>
    </row>
    <row r="7341" spans="1:3" x14ac:dyDescent="0.25">
      <c r="A7341">
        <v>0.118251104543284</v>
      </c>
      <c r="B7341">
        <v>0.1183121360263325</v>
      </c>
      <c r="C7341">
        <v>-120</v>
      </c>
    </row>
    <row r="7342" spans="1:3" x14ac:dyDescent="0.25">
      <c r="A7342">
        <v>0.1356699485654535</v>
      </c>
      <c r="B7342">
        <v>0.1094939913912315</v>
      </c>
      <c r="C7342">
        <v>-120</v>
      </c>
    </row>
    <row r="7343" spans="1:3" x14ac:dyDescent="0.25">
      <c r="A7343">
        <v>0.124264896979807</v>
      </c>
      <c r="B7343">
        <v>0.10958163722415901</v>
      </c>
      <c r="C7343">
        <v>-120</v>
      </c>
    </row>
    <row r="7344" spans="1:3" x14ac:dyDescent="0.25">
      <c r="A7344">
        <v>0.19122046744392651</v>
      </c>
      <c r="B7344">
        <v>9.8129248388290499E-2</v>
      </c>
      <c r="C7344">
        <v>-120</v>
      </c>
    </row>
    <row r="7345" spans="1:3" x14ac:dyDescent="0.25">
      <c r="A7345">
        <v>0.24706109892235251</v>
      </c>
      <c r="B7345">
        <v>8.9354926669653001E-2</v>
      </c>
      <c r="C7345">
        <v>-120</v>
      </c>
    </row>
    <row r="7346" spans="1:3" x14ac:dyDescent="0.25">
      <c r="A7346">
        <v>0.202105733954658</v>
      </c>
      <c r="B7346">
        <v>8.7168650059404496E-2</v>
      </c>
      <c r="C7346">
        <v>-120</v>
      </c>
    </row>
    <row r="7347" spans="1:3" x14ac:dyDescent="0.25">
      <c r="A7347">
        <v>0.29530440668951302</v>
      </c>
      <c r="B7347">
        <v>7.4255497341409502E-2</v>
      </c>
      <c r="C7347">
        <v>-120</v>
      </c>
    </row>
    <row r="7348" spans="1:3" x14ac:dyDescent="0.25">
      <c r="A7348">
        <v>0.12734129934180699</v>
      </c>
      <c r="B7348">
        <v>9.2719552811483502E-2</v>
      </c>
      <c r="C7348">
        <v>-120</v>
      </c>
    </row>
    <row r="7349" spans="1:3" x14ac:dyDescent="0.25">
      <c r="A7349">
        <v>0.2097816298284105</v>
      </c>
      <c r="B7349">
        <v>7.9470424400599995E-2</v>
      </c>
      <c r="C7349">
        <v>-120</v>
      </c>
    </row>
    <row r="7350" spans="1:3" x14ac:dyDescent="0.25">
      <c r="A7350">
        <v>0.15045360313805151</v>
      </c>
      <c r="B7350">
        <v>8.6871628070038495E-2</v>
      </c>
      <c r="C7350">
        <v>-120</v>
      </c>
    </row>
    <row r="7351" spans="1:3" x14ac:dyDescent="0.25">
      <c r="A7351">
        <v>6.9614935963687494E-2</v>
      </c>
      <c r="B7351">
        <v>9.5066513448766002E-2</v>
      </c>
      <c r="C7351">
        <v>-120</v>
      </c>
    </row>
    <row r="7352" spans="1:3" x14ac:dyDescent="0.25">
      <c r="A7352">
        <v>0.210712407753259</v>
      </c>
      <c r="B7352">
        <v>6.3066046004324E-2</v>
      </c>
      <c r="C7352">
        <v>-120</v>
      </c>
    </row>
    <row r="7353" spans="1:3" x14ac:dyDescent="0.25">
      <c r="A7353">
        <v>0.23145545864988851</v>
      </c>
      <c r="B7353">
        <v>5.7865726583955002E-2</v>
      </c>
      <c r="C7353">
        <v>-120</v>
      </c>
    </row>
    <row r="7354" spans="1:3" x14ac:dyDescent="0.25">
      <c r="A7354">
        <v>4.366194629290495E-2</v>
      </c>
      <c r="B7354">
        <v>7.7250063299767996E-2</v>
      </c>
      <c r="C7354">
        <v>-120</v>
      </c>
    </row>
    <row r="7355" spans="1:3" x14ac:dyDescent="0.25">
      <c r="A7355">
        <v>6.0736281602630497E-2</v>
      </c>
      <c r="B7355">
        <v>7.1587168650059499E-2</v>
      </c>
      <c r="C7355">
        <v>-120</v>
      </c>
    </row>
    <row r="7356" spans="1:3" x14ac:dyDescent="0.25">
      <c r="A7356">
        <v>0.18808966896943549</v>
      </c>
      <c r="B7356">
        <v>5.3702549519895497E-2</v>
      </c>
      <c r="C7356">
        <v>-120</v>
      </c>
    </row>
    <row r="7357" spans="1:3" x14ac:dyDescent="0.25">
      <c r="A7357">
        <v>0.22609441956325951</v>
      </c>
      <c r="B7357">
        <v>4.0175875971408002E-2</v>
      </c>
      <c r="C7357">
        <v>-120</v>
      </c>
    </row>
    <row r="7358" spans="1:3" x14ac:dyDescent="0.25">
      <c r="A7358">
        <v>0.240763237898376</v>
      </c>
      <c r="B7358">
        <v>3.5141109791013397E-2</v>
      </c>
      <c r="C7358">
        <v>-120</v>
      </c>
    </row>
    <row r="7359" spans="1:3" x14ac:dyDescent="0.25">
      <c r="A7359">
        <v>7.4933666962823497E-2</v>
      </c>
      <c r="B7359">
        <v>5.8683754357945497E-2</v>
      </c>
      <c r="C7359">
        <v>-120</v>
      </c>
    </row>
    <row r="7360" spans="1:3" x14ac:dyDescent="0.25">
      <c r="A7360">
        <v>0.268499211256369</v>
      </c>
      <c r="B7360">
        <v>2.8738094774360651E-2</v>
      </c>
      <c r="C7360">
        <v>-120</v>
      </c>
    </row>
    <row r="7361" spans="1:3" x14ac:dyDescent="0.25">
      <c r="A7361">
        <v>0.21453826766513751</v>
      </c>
      <c r="B7361">
        <v>3.7478332002415148E-2</v>
      </c>
      <c r="C7361">
        <v>-120</v>
      </c>
    </row>
    <row r="7362" spans="1:3" x14ac:dyDescent="0.25">
      <c r="A7362">
        <v>0.1626504203610695</v>
      </c>
      <c r="B7362">
        <v>3.927994079037065E-2</v>
      </c>
      <c r="C7362">
        <v>-120</v>
      </c>
    </row>
    <row r="7363" spans="1:3" x14ac:dyDescent="0.25">
      <c r="A7363">
        <v>0.1278731724417205</v>
      </c>
      <c r="B7363">
        <v>3.6650565802543653E-2</v>
      </c>
      <c r="C7363">
        <v>-120</v>
      </c>
    </row>
    <row r="7364" spans="1:3" x14ac:dyDescent="0.25">
      <c r="A7364">
        <v>0.24617262908499701</v>
      </c>
      <c r="B7364">
        <v>1.97300508345831E-2</v>
      </c>
      <c r="C7364">
        <v>-120</v>
      </c>
    </row>
    <row r="7365" spans="1:3" x14ac:dyDescent="0.25">
      <c r="A7365">
        <v>0.26939976911872249</v>
      </c>
      <c r="B7365">
        <v>1.6306994137467602E-2</v>
      </c>
      <c r="C7365">
        <v>-120</v>
      </c>
    </row>
    <row r="7366" spans="1:3" x14ac:dyDescent="0.25">
      <c r="A7366">
        <v>0.2636640012571545</v>
      </c>
      <c r="B7366">
        <v>6.7341214966013E-3</v>
      </c>
      <c r="C7366">
        <v>-120</v>
      </c>
    </row>
    <row r="7367" spans="1:3" x14ac:dyDescent="0.25">
      <c r="A7367">
        <v>0.20029857421745151</v>
      </c>
      <c r="B7367">
        <v>1.12624895311922E-2</v>
      </c>
      <c r="C7367">
        <v>-120</v>
      </c>
    </row>
    <row r="7368" spans="1:3" x14ac:dyDescent="0.25">
      <c r="A7368">
        <v>0.22347131813868601</v>
      </c>
      <c r="B7368">
        <v>2.3469606372825899E-3</v>
      </c>
      <c r="C7368">
        <v>-120</v>
      </c>
    </row>
    <row r="7369" spans="1:3" x14ac:dyDescent="0.25">
      <c r="A7369">
        <v>3.8077278743812448E-3</v>
      </c>
      <c r="B7369">
        <v>1.7616812418440701E-2</v>
      </c>
      <c r="C7369">
        <v>-120</v>
      </c>
    </row>
    <row r="7370" spans="1:3" x14ac:dyDescent="0.25">
      <c r="A7370">
        <v>1.9159519621886601E-3</v>
      </c>
      <c r="B7370">
        <v>9.2125508832752497E-3</v>
      </c>
      <c r="C7370">
        <v>-120</v>
      </c>
    </row>
    <row r="7371" spans="1:3" x14ac:dyDescent="0.25">
      <c r="A7371">
        <v>0.33989108689476749</v>
      </c>
      <c r="B7371">
        <v>-1.4503969244595349E-2</v>
      </c>
      <c r="C7371">
        <v>-120</v>
      </c>
    </row>
    <row r="7372" spans="1:3" x14ac:dyDescent="0.25">
      <c r="A7372">
        <v>0.31201005723679848</v>
      </c>
      <c r="B7372">
        <v>-1.6501073443506899E-2</v>
      </c>
      <c r="C7372">
        <v>-120</v>
      </c>
    </row>
    <row r="7373" spans="1:3" x14ac:dyDescent="0.25">
      <c r="A7373">
        <v>0.22505484941342849</v>
      </c>
      <c r="B7373">
        <v>-1.4391632133406549E-2</v>
      </c>
      <c r="C7373">
        <v>-120</v>
      </c>
    </row>
    <row r="7374" spans="1:3" x14ac:dyDescent="0.25">
      <c r="A7374">
        <v>0.25248257813397151</v>
      </c>
      <c r="B7374">
        <v>-4.106545509011935E-2</v>
      </c>
      <c r="C7374">
        <v>-120</v>
      </c>
    </row>
    <row r="7375" spans="1:3" x14ac:dyDescent="0.25">
      <c r="A7375">
        <v>0.21887786863943251</v>
      </c>
      <c r="B7375">
        <v>-7.8748314943331996E-2</v>
      </c>
      <c r="C7375">
        <v>-120</v>
      </c>
    </row>
    <row r="7376" spans="1:3" x14ac:dyDescent="0.25">
      <c r="A7376">
        <v>0.22693453730062299</v>
      </c>
      <c r="B7376">
        <v>-0.103849418343402</v>
      </c>
      <c r="C7376">
        <v>-120</v>
      </c>
    </row>
    <row r="7377" spans="1:3" x14ac:dyDescent="0.25">
      <c r="A7377">
        <v>0.22373121067614349</v>
      </c>
      <c r="B7377">
        <v>-0.1380248639472765</v>
      </c>
      <c r="C7377">
        <v>-120</v>
      </c>
    </row>
    <row r="7378" spans="1:3" x14ac:dyDescent="0.25">
      <c r="A7378">
        <v>0.210561307440784</v>
      </c>
      <c r="B7378">
        <v>-0.149383394078586</v>
      </c>
      <c r="C7378">
        <v>-120</v>
      </c>
    </row>
    <row r="7379" spans="1:3" x14ac:dyDescent="0.25">
      <c r="A7379">
        <v>0.21976029446428899</v>
      </c>
      <c r="B7379">
        <v>-0.167968945029707</v>
      </c>
      <c r="C7379">
        <v>-120</v>
      </c>
    </row>
    <row r="7380" spans="1:3" x14ac:dyDescent="0.25">
      <c r="A7380">
        <v>-2.4303492759102248E-3</v>
      </c>
      <c r="B7380">
        <v>0.4372882582886925</v>
      </c>
      <c r="C7380">
        <v>-120</v>
      </c>
    </row>
    <row r="7381" spans="1:3" x14ac:dyDescent="0.25">
      <c r="A7381">
        <v>-0.17637391888034201</v>
      </c>
      <c r="B7381">
        <v>0.38530476328362551</v>
      </c>
      <c r="C7381">
        <v>-120</v>
      </c>
    </row>
    <row r="7382" spans="1:3" x14ac:dyDescent="0.25">
      <c r="A7382">
        <v>-7.8141515766408501E-2</v>
      </c>
      <c r="B7382">
        <v>0.356153177935428</v>
      </c>
      <c r="C7382">
        <v>-120</v>
      </c>
    </row>
    <row r="7383" spans="1:3" x14ac:dyDescent="0.25">
      <c r="A7383">
        <v>-6.4577852188471502E-3</v>
      </c>
      <c r="B7383">
        <v>0.14482409150137551</v>
      </c>
      <c r="C7383">
        <v>-120</v>
      </c>
    </row>
    <row r="7384" spans="1:3" x14ac:dyDescent="0.25">
      <c r="A7384">
        <v>-0.14272708334940701</v>
      </c>
      <c r="B7384">
        <v>0.16866222672650949</v>
      </c>
      <c r="C7384">
        <v>-120</v>
      </c>
    </row>
    <row r="7385" spans="1:3" x14ac:dyDescent="0.25">
      <c r="A7385">
        <v>-0.17226932899213801</v>
      </c>
      <c r="B7385">
        <v>0.13878673809179101</v>
      </c>
      <c r="C7385">
        <v>-120</v>
      </c>
    </row>
    <row r="7386" spans="1:3" x14ac:dyDescent="0.25">
      <c r="A7386">
        <v>-6.7432548163350496E-3</v>
      </c>
      <c r="B7386">
        <v>0.110757202837701</v>
      </c>
      <c r="C7386">
        <v>-120</v>
      </c>
    </row>
    <row r="7387" spans="1:3" x14ac:dyDescent="0.25">
      <c r="A7387">
        <v>-1.5909143514053599E-2</v>
      </c>
      <c r="B7387">
        <v>6.0026060518315001E-2</v>
      </c>
      <c r="C7387">
        <v>-120</v>
      </c>
    </row>
    <row r="7388" spans="1:3" x14ac:dyDescent="0.25">
      <c r="A7388">
        <v>-0.137295445602611</v>
      </c>
      <c r="B7388">
        <v>5.3235847690748503E-2</v>
      </c>
      <c r="C7388">
        <v>-120</v>
      </c>
    </row>
    <row r="7389" spans="1:3" x14ac:dyDescent="0.25">
      <c r="A7389">
        <v>-1.7112745060218652E-2</v>
      </c>
      <c r="B7389">
        <v>2.3584769074851599E-2</v>
      </c>
      <c r="C7389">
        <v>-120</v>
      </c>
    </row>
    <row r="7390" spans="1:3" x14ac:dyDescent="0.25">
      <c r="A7390">
        <v>-0.1265864779995525</v>
      </c>
      <c r="B7390">
        <v>2.1434776313884449E-2</v>
      </c>
      <c r="C7390">
        <v>-120</v>
      </c>
    </row>
    <row r="7391" spans="1:3" x14ac:dyDescent="0.25">
      <c r="A7391">
        <v>-9.9760051230219499E-3</v>
      </c>
      <c r="B7391">
        <v>6.5151295786882997E-5</v>
      </c>
      <c r="C7391">
        <v>-120</v>
      </c>
    </row>
    <row r="7392" spans="1:3" x14ac:dyDescent="0.25">
      <c r="A7392">
        <v>-0.14372236924335099</v>
      </c>
      <c r="B7392">
        <v>-6.3150642988364994E-2</v>
      </c>
      <c r="C7392">
        <v>-120</v>
      </c>
    </row>
    <row r="7393" spans="1:3" x14ac:dyDescent="0.25">
      <c r="A7393">
        <v>-8.2091797764078503E-2</v>
      </c>
      <c r="B7393">
        <v>-0.10388417461289499</v>
      </c>
      <c r="C7393">
        <v>-120</v>
      </c>
    </row>
    <row r="7394" spans="1:3" x14ac:dyDescent="0.25">
      <c r="A7394">
        <v>-0.1321724236368825</v>
      </c>
      <c r="B7394">
        <v>-0.10683667220715599</v>
      </c>
      <c r="C7394">
        <v>-120</v>
      </c>
    </row>
    <row r="7395" spans="1:3" x14ac:dyDescent="0.25">
      <c r="A7395">
        <v>-0.1077146229872465</v>
      </c>
      <c r="B7395">
        <v>-0.15256757938938001</v>
      </c>
      <c r="C7395">
        <v>-120</v>
      </c>
    </row>
    <row r="7396" spans="1:3" x14ac:dyDescent="0.25">
      <c r="A7396">
        <v>-0.11745145087994049</v>
      </c>
      <c r="B7396">
        <v>-0.1622233400402415</v>
      </c>
      <c r="C7396">
        <v>-120</v>
      </c>
    </row>
    <row r="7397" spans="1:3" x14ac:dyDescent="0.25">
      <c r="A7397">
        <v>-0.17475368602973501</v>
      </c>
      <c r="B7397">
        <v>-0.16449785670545</v>
      </c>
      <c r="C7397">
        <v>-120</v>
      </c>
    </row>
    <row r="7398" spans="1:3" x14ac:dyDescent="0.25">
      <c r="A7398">
        <v>0.26703063244097153</v>
      </c>
      <c r="B7398">
        <v>0.33211683087506549</v>
      </c>
      <c r="C7398">
        <v>-60</v>
      </c>
    </row>
    <row r="7399" spans="1:3" x14ac:dyDescent="0.25">
      <c r="A7399">
        <v>0.32413129399516999</v>
      </c>
      <c r="B7399">
        <v>0.29995336092811747</v>
      </c>
      <c r="C7399">
        <v>-60</v>
      </c>
    </row>
    <row r="7400" spans="1:3" x14ac:dyDescent="0.25">
      <c r="A7400">
        <v>0.2670245797950575</v>
      </c>
      <c r="B7400">
        <v>0.30466973707223249</v>
      </c>
      <c r="C7400">
        <v>-60</v>
      </c>
    </row>
    <row r="7401" spans="1:3" x14ac:dyDescent="0.25">
      <c r="A7401">
        <v>0.23001870267587449</v>
      </c>
      <c r="B7401">
        <v>0.31755378067976447</v>
      </c>
      <c r="C7401">
        <v>-60</v>
      </c>
    </row>
    <row r="7402" spans="1:3" x14ac:dyDescent="0.25">
      <c r="A7402">
        <v>0.24857611504869351</v>
      </c>
      <c r="B7402">
        <v>0.3087506558619485</v>
      </c>
      <c r="C7402">
        <v>-60</v>
      </c>
    </row>
    <row r="7403" spans="1:3" x14ac:dyDescent="0.25">
      <c r="A7403">
        <v>0.12867319948915651</v>
      </c>
      <c r="B7403">
        <v>0.33170290911210848</v>
      </c>
      <c r="C7403">
        <v>-60</v>
      </c>
    </row>
    <row r="7404" spans="1:3" x14ac:dyDescent="0.25">
      <c r="A7404">
        <v>0.16326407088858899</v>
      </c>
      <c r="B7404">
        <v>0.30971258671952451</v>
      </c>
      <c r="C7404">
        <v>-60</v>
      </c>
    </row>
    <row r="7405" spans="1:3" x14ac:dyDescent="0.25">
      <c r="A7405">
        <v>0.20020336890271601</v>
      </c>
      <c r="B7405">
        <v>0.290345712120329</v>
      </c>
      <c r="C7405">
        <v>-60</v>
      </c>
    </row>
    <row r="7406" spans="1:3" x14ac:dyDescent="0.25">
      <c r="A7406">
        <v>0.22795475041914551</v>
      </c>
      <c r="B7406">
        <v>0.27823704308284247</v>
      </c>
      <c r="C7406">
        <v>-60</v>
      </c>
    </row>
    <row r="7407" spans="1:3" x14ac:dyDescent="0.25">
      <c r="A7407">
        <v>0.16045564318441799</v>
      </c>
      <c r="B7407">
        <v>0.29380283332361701</v>
      </c>
      <c r="C7407">
        <v>-60</v>
      </c>
    </row>
    <row r="7408" spans="1:3" x14ac:dyDescent="0.25">
      <c r="A7408">
        <v>0.27390643819945898</v>
      </c>
      <c r="B7408">
        <v>0.25646242639771449</v>
      </c>
      <c r="C7408">
        <v>-60</v>
      </c>
    </row>
    <row r="7409" spans="1:3" x14ac:dyDescent="0.25">
      <c r="A7409">
        <v>0.29195542831548799</v>
      </c>
      <c r="B7409">
        <v>0.23970733982393749</v>
      </c>
      <c r="C7409">
        <v>-60</v>
      </c>
    </row>
    <row r="7410" spans="1:3" x14ac:dyDescent="0.25">
      <c r="A7410">
        <v>0.18887281575140549</v>
      </c>
      <c r="B7410">
        <v>0.27211566489826849</v>
      </c>
      <c r="C7410">
        <v>-60</v>
      </c>
    </row>
    <row r="7411" spans="1:3" x14ac:dyDescent="0.25">
      <c r="A7411">
        <v>0.1043234049764855</v>
      </c>
      <c r="B7411">
        <v>0.30276919489302151</v>
      </c>
      <c r="C7411">
        <v>-60</v>
      </c>
    </row>
    <row r="7412" spans="1:3" x14ac:dyDescent="0.25">
      <c r="A7412">
        <v>0.29797175835416451</v>
      </c>
      <c r="B7412">
        <v>0.23483938669620449</v>
      </c>
      <c r="C7412">
        <v>-60</v>
      </c>
    </row>
    <row r="7413" spans="1:3" x14ac:dyDescent="0.25">
      <c r="A7413">
        <v>0.23128370567193449</v>
      </c>
      <c r="B7413">
        <v>0.25827552031714551</v>
      </c>
      <c r="C7413">
        <v>-60</v>
      </c>
    </row>
    <row r="7414" spans="1:3" x14ac:dyDescent="0.25">
      <c r="A7414">
        <v>0.14482771143405351</v>
      </c>
      <c r="B7414">
        <v>0.28313414563050199</v>
      </c>
      <c r="C7414">
        <v>-60</v>
      </c>
    </row>
    <row r="7415" spans="1:3" x14ac:dyDescent="0.25">
      <c r="A7415">
        <v>0.38039063776729998</v>
      </c>
      <c r="B7415">
        <v>0.1820264676732935</v>
      </c>
      <c r="C7415">
        <v>-60</v>
      </c>
    </row>
    <row r="7416" spans="1:3" x14ac:dyDescent="0.25">
      <c r="A7416">
        <v>0.16586670863167849</v>
      </c>
      <c r="B7416">
        <v>0.24947822538331499</v>
      </c>
      <c r="C7416">
        <v>-60</v>
      </c>
    </row>
    <row r="7417" spans="1:3" x14ac:dyDescent="0.25">
      <c r="A7417">
        <v>0.32545682345037152</v>
      </c>
      <c r="B7417">
        <v>0.18488311082609449</v>
      </c>
      <c r="C7417">
        <v>-60</v>
      </c>
    </row>
    <row r="7418" spans="1:3" x14ac:dyDescent="0.25">
      <c r="A7418">
        <v>0.30017492146691949</v>
      </c>
      <c r="B7418">
        <v>0.18174080335801299</v>
      </c>
      <c r="C7418">
        <v>-60</v>
      </c>
    </row>
    <row r="7419" spans="1:3" x14ac:dyDescent="0.25">
      <c r="A7419">
        <v>0.38594696671649997</v>
      </c>
      <c r="B7419">
        <v>0.14301288404360751</v>
      </c>
      <c r="C7419">
        <v>-60</v>
      </c>
    </row>
    <row r="7420" spans="1:3" x14ac:dyDescent="0.25">
      <c r="A7420">
        <v>7.67959713588795E-2</v>
      </c>
      <c r="B7420">
        <v>0.25403136477584098</v>
      </c>
      <c r="C7420">
        <v>-60</v>
      </c>
    </row>
    <row r="7421" spans="1:3" x14ac:dyDescent="0.25">
      <c r="A7421">
        <v>0.32802919796389002</v>
      </c>
      <c r="B7421">
        <v>0.16206494490759649</v>
      </c>
      <c r="C7421">
        <v>-60</v>
      </c>
    </row>
    <row r="7422" spans="1:3" x14ac:dyDescent="0.25">
      <c r="A7422">
        <v>0.24779532372576649</v>
      </c>
      <c r="B7422">
        <v>0.1832215938902815</v>
      </c>
      <c r="C7422">
        <v>-60</v>
      </c>
    </row>
    <row r="7423" spans="1:3" x14ac:dyDescent="0.25">
      <c r="A7423">
        <v>0.21712656687871101</v>
      </c>
      <c r="B7423">
        <v>0.1852037544452865</v>
      </c>
      <c r="C7423">
        <v>-60</v>
      </c>
    </row>
    <row r="7424" spans="1:3" x14ac:dyDescent="0.25">
      <c r="A7424">
        <v>0.2908477941131965</v>
      </c>
      <c r="B7424">
        <v>0.16132454964146201</v>
      </c>
      <c r="C7424">
        <v>-60</v>
      </c>
    </row>
    <row r="7425" spans="1:3" x14ac:dyDescent="0.25">
      <c r="A7425">
        <v>4.6024319531283102E-2</v>
      </c>
      <c r="B7425">
        <v>0.24578790882061449</v>
      </c>
      <c r="C7425">
        <v>-60</v>
      </c>
    </row>
    <row r="7426" spans="1:3" x14ac:dyDescent="0.25">
      <c r="A7426">
        <v>0.103887614470666</v>
      </c>
      <c r="B7426">
        <v>0.21962338949454899</v>
      </c>
      <c r="C7426">
        <v>-60</v>
      </c>
    </row>
    <row r="7427" spans="1:3" x14ac:dyDescent="0.25">
      <c r="A7427">
        <v>7.5095177856999998E-2</v>
      </c>
      <c r="B7427">
        <v>0.227382965078995</v>
      </c>
      <c r="C7427">
        <v>-60</v>
      </c>
    </row>
    <row r="7428" spans="1:3" x14ac:dyDescent="0.25">
      <c r="A7428">
        <v>0.33175762784701351</v>
      </c>
      <c r="B7428">
        <v>0.1333411065119805</v>
      </c>
      <c r="C7428">
        <v>-60</v>
      </c>
    </row>
    <row r="7429" spans="1:3" x14ac:dyDescent="0.25">
      <c r="A7429">
        <v>0.16909882154984049</v>
      </c>
      <c r="B7429">
        <v>0.1870576575526145</v>
      </c>
      <c r="C7429">
        <v>-60</v>
      </c>
    </row>
    <row r="7430" spans="1:3" x14ac:dyDescent="0.25">
      <c r="A7430">
        <v>7.10520103863405E-2</v>
      </c>
      <c r="B7430">
        <v>0.2109252025884685</v>
      </c>
      <c r="C7430">
        <v>-60</v>
      </c>
    </row>
    <row r="7431" spans="1:3" x14ac:dyDescent="0.25">
      <c r="A7431">
        <v>5.1816701671135501E-2</v>
      </c>
      <c r="B7431">
        <v>0.21143240249519049</v>
      </c>
      <c r="C7431">
        <v>-60</v>
      </c>
    </row>
    <row r="7432" spans="1:3" x14ac:dyDescent="0.25">
      <c r="A7432">
        <v>0.22707711676159251</v>
      </c>
      <c r="B7432">
        <v>0.14374744942575651</v>
      </c>
      <c r="C7432">
        <v>-60</v>
      </c>
    </row>
    <row r="7433" spans="1:3" x14ac:dyDescent="0.25">
      <c r="A7433">
        <v>0.20918549543933149</v>
      </c>
      <c r="B7433">
        <v>0.1373287471579315</v>
      </c>
      <c r="C7433">
        <v>-60</v>
      </c>
    </row>
    <row r="7434" spans="1:3" x14ac:dyDescent="0.25">
      <c r="A7434">
        <v>0.2350302934928005</v>
      </c>
      <c r="B7434">
        <v>0.12629277677374201</v>
      </c>
      <c r="C7434">
        <v>-60</v>
      </c>
    </row>
    <row r="7435" spans="1:3" x14ac:dyDescent="0.25">
      <c r="A7435">
        <v>0.1060907775834205</v>
      </c>
      <c r="B7435">
        <v>0.167236052002565</v>
      </c>
      <c r="C7435">
        <v>-60</v>
      </c>
    </row>
    <row r="7436" spans="1:3" x14ac:dyDescent="0.25">
      <c r="A7436">
        <v>4.7525375717995103E-2</v>
      </c>
      <c r="B7436">
        <v>0.191744884276803</v>
      </c>
      <c r="C7436">
        <v>-60</v>
      </c>
    </row>
    <row r="7437" spans="1:3" x14ac:dyDescent="0.25">
      <c r="A7437">
        <v>0.1158779060266195</v>
      </c>
      <c r="B7437">
        <v>0.164793330612721</v>
      </c>
      <c r="C7437">
        <v>-60</v>
      </c>
    </row>
    <row r="7438" spans="1:3" x14ac:dyDescent="0.25">
      <c r="A7438">
        <v>5.8898297390704499E-2</v>
      </c>
      <c r="B7438">
        <v>0.183606366233312</v>
      </c>
      <c r="C7438">
        <v>-60</v>
      </c>
    </row>
    <row r="7439" spans="1:3" x14ac:dyDescent="0.25">
      <c r="A7439">
        <v>0.3391842243836895</v>
      </c>
      <c r="B7439">
        <v>7.4500087448260005E-2</v>
      </c>
      <c r="C7439">
        <v>-60</v>
      </c>
    </row>
    <row r="7440" spans="1:3" x14ac:dyDescent="0.25">
      <c r="A7440">
        <v>0.14215244193999399</v>
      </c>
      <c r="B7440">
        <v>0.13955576284031951</v>
      </c>
      <c r="C7440">
        <v>-60</v>
      </c>
    </row>
    <row r="7441" spans="1:3" x14ac:dyDescent="0.25">
      <c r="A7441">
        <v>5.2543019180835003E-2</v>
      </c>
      <c r="B7441">
        <v>0.16966711362443901</v>
      </c>
      <c r="C7441">
        <v>-60</v>
      </c>
    </row>
    <row r="7442" spans="1:3" x14ac:dyDescent="0.25">
      <c r="A7442">
        <v>0.33788895815805903</v>
      </c>
      <c r="B7442">
        <v>6.6379059056725004E-2</v>
      </c>
      <c r="C7442">
        <v>-60</v>
      </c>
    </row>
    <row r="7443" spans="1:3" x14ac:dyDescent="0.25">
      <c r="A7443">
        <v>0.17204646011003699</v>
      </c>
      <c r="B7443">
        <v>0.122153559144173</v>
      </c>
      <c r="C7443">
        <v>-60</v>
      </c>
    </row>
    <row r="7444" spans="1:3" x14ac:dyDescent="0.25">
      <c r="A7444">
        <v>0.39144882185247298</v>
      </c>
      <c r="B7444">
        <v>4.0115431702909099E-2</v>
      </c>
      <c r="C7444">
        <v>-60</v>
      </c>
    </row>
    <row r="7445" spans="1:3" x14ac:dyDescent="0.25">
      <c r="A7445">
        <v>0.31285521465708749</v>
      </c>
      <c r="B7445">
        <v>5.6823879204804001E-2</v>
      </c>
      <c r="C7445">
        <v>-60</v>
      </c>
    </row>
    <row r="7446" spans="1:3" x14ac:dyDescent="0.25">
      <c r="A7446">
        <v>0.294606487225891</v>
      </c>
      <c r="B7446">
        <v>6.4239491634116505E-2</v>
      </c>
      <c r="C7446">
        <v>-60</v>
      </c>
    </row>
    <row r="7447" spans="1:3" x14ac:dyDescent="0.25">
      <c r="A7447">
        <v>5.9884878674712497E-2</v>
      </c>
      <c r="B7447">
        <v>0.14876697953710699</v>
      </c>
      <c r="C7447">
        <v>-60</v>
      </c>
    </row>
    <row r="7448" spans="1:3" x14ac:dyDescent="0.25">
      <c r="A7448">
        <v>5.1102489453264503E-2</v>
      </c>
      <c r="B7448">
        <v>0.14983384830641849</v>
      </c>
      <c r="C7448">
        <v>-60</v>
      </c>
    </row>
    <row r="7449" spans="1:3" x14ac:dyDescent="0.25">
      <c r="A7449">
        <v>0.26577773473673999</v>
      </c>
      <c r="B7449">
        <v>7.2500437241298996E-2</v>
      </c>
      <c r="C7449">
        <v>-60</v>
      </c>
    </row>
    <row r="7450" spans="1:3" x14ac:dyDescent="0.25">
      <c r="A7450">
        <v>0.2093428642330995</v>
      </c>
      <c r="B7450">
        <v>8.5588526788316993E-2</v>
      </c>
      <c r="C7450">
        <v>-60</v>
      </c>
    </row>
    <row r="7451" spans="1:3" x14ac:dyDescent="0.25">
      <c r="A7451">
        <v>0.33966238341090799</v>
      </c>
      <c r="B7451">
        <v>2.5115140208709849E-2</v>
      </c>
      <c r="C7451">
        <v>-60</v>
      </c>
    </row>
    <row r="7452" spans="1:3" x14ac:dyDescent="0.25">
      <c r="A7452">
        <v>6.2941464861363997E-2</v>
      </c>
      <c r="B7452">
        <v>0.124800326473503</v>
      </c>
      <c r="C7452">
        <v>-60</v>
      </c>
    </row>
    <row r="7453" spans="1:3" x14ac:dyDescent="0.25">
      <c r="A7453">
        <v>0.14766640236779499</v>
      </c>
      <c r="B7453">
        <v>8.4778172914359004E-2</v>
      </c>
      <c r="C7453">
        <v>-60</v>
      </c>
    </row>
    <row r="7454" spans="1:3" x14ac:dyDescent="0.25">
      <c r="A7454">
        <v>0.1015452405018855</v>
      </c>
      <c r="B7454">
        <v>0.100023319535941</v>
      </c>
      <c r="C7454">
        <v>-60</v>
      </c>
    </row>
    <row r="7455" spans="1:3" x14ac:dyDescent="0.25">
      <c r="A7455">
        <v>0.113039215092878</v>
      </c>
      <c r="B7455">
        <v>9.6158106453681502E-2</v>
      </c>
      <c r="C7455">
        <v>-60</v>
      </c>
    </row>
    <row r="7456" spans="1:3" x14ac:dyDescent="0.25">
      <c r="A7456">
        <v>0.17886779205529699</v>
      </c>
      <c r="B7456">
        <v>6.0047805048679501E-2</v>
      </c>
      <c r="C7456">
        <v>-60</v>
      </c>
    </row>
    <row r="7457" spans="1:3" x14ac:dyDescent="0.25">
      <c r="A7457">
        <v>0.16446249477959299</v>
      </c>
      <c r="B7457">
        <v>6.4210342214190003E-2</v>
      </c>
      <c r="C7457">
        <v>-60</v>
      </c>
    </row>
    <row r="7458" spans="1:3" x14ac:dyDescent="0.25">
      <c r="A7458">
        <v>0.108396835676716</v>
      </c>
      <c r="B7458">
        <v>8.2213023960823001E-2</v>
      </c>
      <c r="C7458">
        <v>-60</v>
      </c>
    </row>
    <row r="7459" spans="1:3" x14ac:dyDescent="0.25">
      <c r="A7459">
        <v>8.3229933965632996E-2</v>
      </c>
      <c r="B7459">
        <v>8.9273013467031995E-2</v>
      </c>
      <c r="C7459">
        <v>-60</v>
      </c>
    </row>
    <row r="7460" spans="1:3" x14ac:dyDescent="0.25">
      <c r="A7460">
        <v>0.19194755987579951</v>
      </c>
      <c r="B7460">
        <v>4.9676441438815347E-2</v>
      </c>
      <c r="C7460">
        <v>-60</v>
      </c>
    </row>
    <row r="7461" spans="1:3" x14ac:dyDescent="0.25">
      <c r="A7461">
        <v>9.1655217078145501E-2</v>
      </c>
      <c r="B7461">
        <v>7.1101265084825005E-2</v>
      </c>
      <c r="C7461">
        <v>-60</v>
      </c>
    </row>
    <row r="7462" spans="1:3" x14ac:dyDescent="0.25">
      <c r="A7462">
        <v>0.15755037314562051</v>
      </c>
      <c r="B7462">
        <v>2.632192619366875E-2</v>
      </c>
      <c r="C7462">
        <v>-60</v>
      </c>
    </row>
    <row r="7463" spans="1:3" x14ac:dyDescent="0.25">
      <c r="A7463">
        <v>0.131348468983216</v>
      </c>
      <c r="B7463">
        <v>2.2823995802483552E-2</v>
      </c>
      <c r="C7463">
        <v>-60</v>
      </c>
    </row>
    <row r="7464" spans="1:3" x14ac:dyDescent="0.25">
      <c r="A7464">
        <v>7.8012553187625996E-2</v>
      </c>
      <c r="B7464">
        <v>2.7044831807846999E-2</v>
      </c>
      <c r="C7464">
        <v>-60</v>
      </c>
    </row>
    <row r="7465" spans="1:3" x14ac:dyDescent="0.25">
      <c r="A7465">
        <v>3.7350877936289849E-2</v>
      </c>
      <c r="B7465">
        <v>3.8955284789832699E-2</v>
      </c>
      <c r="C7465">
        <v>-60</v>
      </c>
    </row>
    <row r="7466" spans="1:3" x14ac:dyDescent="0.25">
      <c r="A7466">
        <v>5.4407234122396501E-2</v>
      </c>
      <c r="B7466">
        <v>5.9231621290736503E-3</v>
      </c>
      <c r="C7466">
        <v>-60</v>
      </c>
    </row>
    <row r="7467" spans="1:3" x14ac:dyDescent="0.25">
      <c r="A7467">
        <v>0.4013691085057835</v>
      </c>
      <c r="B7467">
        <v>-3.7037332609771302E-2</v>
      </c>
      <c r="C7467">
        <v>-60</v>
      </c>
    </row>
    <row r="7468" spans="1:3" x14ac:dyDescent="0.25">
      <c r="A7468">
        <v>0.22253763232597151</v>
      </c>
      <c r="B7468">
        <v>-1.3510925254975799E-2</v>
      </c>
      <c r="C7468">
        <v>-60</v>
      </c>
    </row>
    <row r="7469" spans="1:3" x14ac:dyDescent="0.25">
      <c r="A7469">
        <v>0.2081444403420955</v>
      </c>
      <c r="B7469">
        <v>-1.3710436850589749E-2</v>
      </c>
      <c r="C7469">
        <v>-60</v>
      </c>
    </row>
    <row r="7470" spans="1:3" x14ac:dyDescent="0.25">
      <c r="A7470">
        <v>0.27947487244048752</v>
      </c>
      <c r="B7470">
        <v>-5.4323017253762998E-2</v>
      </c>
      <c r="C7470">
        <v>-60</v>
      </c>
    </row>
    <row r="7471" spans="1:3" x14ac:dyDescent="0.25">
      <c r="A7471">
        <v>0.186373072988857</v>
      </c>
      <c r="B7471">
        <v>-2.7349049526758502E-2</v>
      </c>
      <c r="C7471">
        <v>-60</v>
      </c>
    </row>
    <row r="7472" spans="1:3" x14ac:dyDescent="0.25">
      <c r="A7472">
        <v>0.19960415695721401</v>
      </c>
      <c r="B7472">
        <v>-4.0397107879910001E-2</v>
      </c>
      <c r="C7472">
        <v>-60</v>
      </c>
    </row>
    <row r="7473" spans="1:3" x14ac:dyDescent="0.25">
      <c r="A7473">
        <v>0.24276557497109849</v>
      </c>
      <c r="B7473">
        <v>-6.3117488388425E-2</v>
      </c>
      <c r="C7473">
        <v>-60</v>
      </c>
    </row>
    <row r="7474" spans="1:3" x14ac:dyDescent="0.25">
      <c r="A7474">
        <v>0.279468819794573</v>
      </c>
      <c r="B7474">
        <v>-8.5127607616554496E-2</v>
      </c>
      <c r="C7474">
        <v>-60</v>
      </c>
    </row>
    <row r="7475" spans="1:3" x14ac:dyDescent="0.25">
      <c r="A7475">
        <v>0.19380572217144701</v>
      </c>
      <c r="B7475">
        <v>-6.1353805883197998E-2</v>
      </c>
      <c r="C7475">
        <v>-60</v>
      </c>
    </row>
    <row r="7476" spans="1:3" x14ac:dyDescent="0.25">
      <c r="A7476">
        <v>0.345515292009902</v>
      </c>
      <c r="B7476">
        <v>-0.144829457488069</v>
      </c>
      <c r="C7476">
        <v>-60</v>
      </c>
    </row>
    <row r="7477" spans="1:3" x14ac:dyDescent="0.25">
      <c r="A7477">
        <v>0.30576756629160451</v>
      </c>
      <c r="B7477">
        <v>-0.16254608717858701</v>
      </c>
      <c r="C7477">
        <v>-60</v>
      </c>
    </row>
    <row r="7478" spans="1:3" x14ac:dyDescent="0.25">
      <c r="A7478">
        <v>0.23086607310385751</v>
      </c>
      <c r="B7478">
        <v>-0.148516431775015</v>
      </c>
      <c r="C7478">
        <v>-60</v>
      </c>
    </row>
    <row r="7479" spans="1:3" x14ac:dyDescent="0.25">
      <c r="A7479">
        <v>0.25849034905608997</v>
      </c>
      <c r="B7479">
        <v>-0.1852026239765055</v>
      </c>
      <c r="C7479">
        <v>-60</v>
      </c>
    </row>
    <row r="7480" spans="1:3" x14ac:dyDescent="0.25">
      <c r="A7480">
        <v>3.0021123734240399E-3</v>
      </c>
      <c r="B7480">
        <v>-6.2830191690741E-2</v>
      </c>
      <c r="C7480">
        <v>-60</v>
      </c>
    </row>
    <row r="7481" spans="1:3" x14ac:dyDescent="0.25">
      <c r="A7481">
        <v>0.25997929995097352</v>
      </c>
      <c r="B7481">
        <v>-0.19968716581807749</v>
      </c>
      <c r="C7481">
        <v>-60</v>
      </c>
    </row>
    <row r="7482" spans="1:3" x14ac:dyDescent="0.25">
      <c r="A7482">
        <v>0.35858295453857653</v>
      </c>
      <c r="B7482">
        <v>-0.25958054682138149</v>
      </c>
      <c r="C7482">
        <v>-60</v>
      </c>
    </row>
    <row r="7483" spans="1:3" x14ac:dyDescent="0.25">
      <c r="A7483">
        <v>3.7102719453809248E-3</v>
      </c>
      <c r="B7483">
        <v>-8.6723700381465998E-2</v>
      </c>
      <c r="C7483">
        <v>-60</v>
      </c>
    </row>
    <row r="7484" spans="1:3" x14ac:dyDescent="0.25">
      <c r="A7484">
        <v>0.2360047694849805</v>
      </c>
      <c r="B7484">
        <v>-0.2315850797248335</v>
      </c>
      <c r="C7484">
        <v>-60</v>
      </c>
    </row>
    <row r="7485" spans="1:3" x14ac:dyDescent="0.25">
      <c r="A7485">
        <v>0.31416863882046048</v>
      </c>
      <c r="B7485">
        <v>-0.28499034363877251</v>
      </c>
      <c r="C7485">
        <v>-60</v>
      </c>
    </row>
    <row r="7486" spans="1:3" x14ac:dyDescent="0.25">
      <c r="A7486">
        <v>0.1171065931471945</v>
      </c>
      <c r="B7486">
        <v>-0.2057602987885655</v>
      </c>
      <c r="C7486">
        <v>-60</v>
      </c>
    </row>
    <row r="7487" spans="1:3" x14ac:dyDescent="0.25">
      <c r="A7487">
        <v>-0.2949990807133665</v>
      </c>
      <c r="B7487">
        <v>0.234604563926227</v>
      </c>
      <c r="C7487">
        <v>-60</v>
      </c>
    </row>
    <row r="7488" spans="1:3" x14ac:dyDescent="0.25">
      <c r="A7488">
        <v>-0.31678617392903102</v>
      </c>
      <c r="B7488">
        <v>0.24667083463582351</v>
      </c>
      <c r="C7488">
        <v>-60</v>
      </c>
    </row>
    <row r="7489" spans="1:3" x14ac:dyDescent="0.25">
      <c r="A7489">
        <v>-0.11847982436217749</v>
      </c>
      <c r="B7489">
        <v>0.13053297905595501</v>
      </c>
      <c r="C7489">
        <v>-60</v>
      </c>
    </row>
    <row r="7490" spans="1:3" x14ac:dyDescent="0.25">
      <c r="A7490">
        <v>-0.108994949331084</v>
      </c>
      <c r="B7490">
        <v>9.0965926852141499E-2</v>
      </c>
      <c r="C7490">
        <v>-60</v>
      </c>
    </row>
    <row r="7491" spans="1:3" x14ac:dyDescent="0.25">
      <c r="A7491">
        <v>-0.237094837935174</v>
      </c>
      <c r="B7491">
        <v>0.13579243513597999</v>
      </c>
      <c r="C7491">
        <v>-60</v>
      </c>
    </row>
    <row r="7492" spans="1:3" x14ac:dyDescent="0.25">
      <c r="A7492">
        <v>-6.1148783837859502E-2</v>
      </c>
      <c r="B7492">
        <v>3.0454829634260699E-2</v>
      </c>
      <c r="C7492">
        <v>-60</v>
      </c>
    </row>
    <row r="7493" spans="1:3" x14ac:dyDescent="0.25">
      <c r="A7493">
        <v>-0.20687734553280751</v>
      </c>
      <c r="B7493">
        <v>9.9351359799937505E-2</v>
      </c>
      <c r="C7493">
        <v>-60</v>
      </c>
    </row>
    <row r="7494" spans="1:3" x14ac:dyDescent="0.25">
      <c r="A7494">
        <v>-0.32563836345348951</v>
      </c>
      <c r="B7494">
        <v>0.147843075961238</v>
      </c>
      <c r="C7494">
        <v>-60</v>
      </c>
    </row>
    <row r="7495" spans="1:3" x14ac:dyDescent="0.25">
      <c r="A7495">
        <v>-0.41427381763516202</v>
      </c>
      <c r="B7495">
        <v>0.1175445451703655</v>
      </c>
      <c r="C7495">
        <v>-60</v>
      </c>
    </row>
    <row r="7496" spans="1:3" x14ac:dyDescent="0.25">
      <c r="A7496">
        <v>-5.7001178849918503E-2</v>
      </c>
      <c r="B7496">
        <v>-0.1750506363553915</v>
      </c>
      <c r="C7496">
        <v>-60</v>
      </c>
    </row>
    <row r="7497" spans="1:3" x14ac:dyDescent="0.25">
      <c r="A7497">
        <v>-8.3157587359267995E-2</v>
      </c>
      <c r="B7497">
        <v>-0.28870280238217599</v>
      </c>
      <c r="C7497">
        <v>-60</v>
      </c>
    </row>
    <row r="7498" spans="1:3" x14ac:dyDescent="0.25">
      <c r="A7498">
        <v>-0.114013172836702</v>
      </c>
      <c r="B7498">
        <v>-0.25928837026512302</v>
      </c>
      <c r="C7498">
        <v>-60</v>
      </c>
    </row>
    <row r="7499" spans="1:3" x14ac:dyDescent="0.25">
      <c r="A7499">
        <v>-8.0799887522576497E-2</v>
      </c>
      <c r="B7499">
        <v>-0.32949907796487199</v>
      </c>
      <c r="C7499">
        <v>-60</v>
      </c>
    </row>
    <row r="7500" spans="1:3" x14ac:dyDescent="0.25">
      <c r="A7500">
        <v>-9.4021392340720003E-2</v>
      </c>
      <c r="B7500">
        <v>-0.36674325100516952</v>
      </c>
      <c r="C7500">
        <v>-60</v>
      </c>
    </row>
    <row r="7501" spans="1:3" x14ac:dyDescent="0.25">
      <c r="A7501">
        <v>0.29821799403343502</v>
      </c>
      <c r="B7501">
        <v>0.353624507490928</v>
      </c>
      <c r="C7501">
        <v>0</v>
      </c>
    </row>
    <row r="7502" spans="1:3" x14ac:dyDescent="0.25">
      <c r="A7502">
        <v>0.127184626599609</v>
      </c>
      <c r="B7502">
        <v>0.38024095519814149</v>
      </c>
      <c r="C7502">
        <v>0</v>
      </c>
    </row>
    <row r="7503" spans="1:3" x14ac:dyDescent="0.25">
      <c r="A7503">
        <v>0.18622544305115701</v>
      </c>
      <c r="B7503">
        <v>0.3596304235877415</v>
      </c>
      <c r="C7503">
        <v>0</v>
      </c>
    </row>
    <row r="7504" spans="1:3" x14ac:dyDescent="0.25">
      <c r="A7504">
        <v>0.22159602555699201</v>
      </c>
      <c r="B7504">
        <v>0.34524137435479801</v>
      </c>
      <c r="C7504">
        <v>0</v>
      </c>
    </row>
    <row r="7505" spans="1:3" x14ac:dyDescent="0.25">
      <c r="A7505">
        <v>0.1678908130823375</v>
      </c>
      <c r="B7505">
        <v>0.355534664255518</v>
      </c>
      <c r="C7505">
        <v>0</v>
      </c>
    </row>
    <row r="7506" spans="1:3" x14ac:dyDescent="0.25">
      <c r="A7506">
        <v>0.21303210551141549</v>
      </c>
      <c r="B7506">
        <v>0.33687620507538851</v>
      </c>
      <c r="C7506">
        <v>0</v>
      </c>
    </row>
    <row r="7507" spans="1:3" x14ac:dyDescent="0.25">
      <c r="A7507">
        <v>0.33002333943875101</v>
      </c>
      <c r="B7507">
        <v>0.28797259913054951</v>
      </c>
      <c r="C7507">
        <v>0</v>
      </c>
    </row>
    <row r="7508" spans="1:3" x14ac:dyDescent="0.25">
      <c r="A7508">
        <v>0.30212015216578952</v>
      </c>
      <c r="B7508">
        <v>0.29422402126920649</v>
      </c>
      <c r="C7508">
        <v>0</v>
      </c>
    </row>
    <row r="7509" spans="1:3" x14ac:dyDescent="0.25">
      <c r="A7509">
        <v>0.2039107343040745</v>
      </c>
      <c r="B7509">
        <v>0.319768625525443</v>
      </c>
      <c r="C7509">
        <v>0</v>
      </c>
    </row>
    <row r="7510" spans="1:3" x14ac:dyDescent="0.25">
      <c r="A7510">
        <v>0.33160380536990852</v>
      </c>
      <c r="B7510">
        <v>0.27346379085280398</v>
      </c>
      <c r="C7510">
        <v>0</v>
      </c>
    </row>
    <row r="7511" spans="1:3" x14ac:dyDescent="0.25">
      <c r="A7511">
        <v>0.2093198483242775</v>
      </c>
      <c r="B7511">
        <v>0.30797834756469999</v>
      </c>
      <c r="C7511">
        <v>0</v>
      </c>
    </row>
    <row r="7512" spans="1:3" x14ac:dyDescent="0.25">
      <c r="A7512">
        <v>0.29716435007932951</v>
      </c>
      <c r="B7512">
        <v>0.27599669465036353</v>
      </c>
      <c r="C7512">
        <v>0</v>
      </c>
    </row>
    <row r="7513" spans="1:3" x14ac:dyDescent="0.25">
      <c r="A7513">
        <v>0.25453465079666499</v>
      </c>
      <c r="B7513">
        <v>0.28615226164956098</v>
      </c>
      <c r="C7513">
        <v>0</v>
      </c>
    </row>
    <row r="7514" spans="1:3" x14ac:dyDescent="0.25">
      <c r="A7514">
        <v>0.28608883688733999</v>
      </c>
      <c r="B7514">
        <v>0.276469742877331</v>
      </c>
      <c r="C7514">
        <v>0</v>
      </c>
    </row>
    <row r="7515" spans="1:3" x14ac:dyDescent="0.25">
      <c r="A7515">
        <v>0.22659470850204899</v>
      </c>
      <c r="B7515">
        <v>0.2889366594412045</v>
      </c>
      <c r="C7515">
        <v>0</v>
      </c>
    </row>
    <row r="7516" spans="1:3" x14ac:dyDescent="0.25">
      <c r="A7516">
        <v>0.1680317073320145</v>
      </c>
      <c r="B7516">
        <v>0.29875091316271651</v>
      </c>
      <c r="C7516">
        <v>0</v>
      </c>
    </row>
    <row r="7517" spans="1:3" x14ac:dyDescent="0.25">
      <c r="A7517">
        <v>0.175198936554707</v>
      </c>
      <c r="B7517">
        <v>0.294780900827535</v>
      </c>
      <c r="C7517">
        <v>0</v>
      </c>
    </row>
    <row r="7518" spans="1:3" x14ac:dyDescent="0.25">
      <c r="A7518">
        <v>0.12040945094123499</v>
      </c>
      <c r="B7518">
        <v>0.30445144369528498</v>
      </c>
      <c r="C7518">
        <v>0</v>
      </c>
    </row>
    <row r="7519" spans="1:3" x14ac:dyDescent="0.25">
      <c r="A7519">
        <v>0.31268722089155448</v>
      </c>
      <c r="B7519">
        <v>0.2453144273721275</v>
      </c>
      <c r="C7519">
        <v>0</v>
      </c>
    </row>
    <row r="7520" spans="1:3" x14ac:dyDescent="0.25">
      <c r="A7520">
        <v>0.36683349362606649</v>
      </c>
      <c r="B7520">
        <v>0.223979353540676</v>
      </c>
      <c r="C7520">
        <v>0</v>
      </c>
    </row>
    <row r="7521" spans="1:3" x14ac:dyDescent="0.25">
      <c r="A7521">
        <v>0.36380733017648548</v>
      </c>
      <c r="B7521">
        <v>0.21354834073843451</v>
      </c>
      <c r="C7521">
        <v>0</v>
      </c>
    </row>
    <row r="7522" spans="1:3" x14ac:dyDescent="0.25">
      <c r="A7522">
        <v>0.355684470390767</v>
      </c>
      <c r="B7522">
        <v>0.20366821954228101</v>
      </c>
      <c r="C7522">
        <v>0</v>
      </c>
    </row>
    <row r="7523" spans="1:3" x14ac:dyDescent="0.25">
      <c r="A7523">
        <v>0.32233541407594801</v>
      </c>
      <c r="B7523">
        <v>0.21121303936479799</v>
      </c>
      <c r="C7523">
        <v>0</v>
      </c>
    </row>
    <row r="7524" spans="1:3" x14ac:dyDescent="0.25">
      <c r="A7524">
        <v>0.14148233002333949</v>
      </c>
      <c r="B7524">
        <v>0.25724242823439247</v>
      </c>
      <c r="C7524">
        <v>0</v>
      </c>
    </row>
    <row r="7525" spans="1:3" x14ac:dyDescent="0.25">
      <c r="A7525">
        <v>0.26108929632511052</v>
      </c>
      <c r="B7525">
        <v>0.21878779894851549</v>
      </c>
      <c r="C7525">
        <v>0</v>
      </c>
    </row>
    <row r="7526" spans="1:3" x14ac:dyDescent="0.25">
      <c r="A7526">
        <v>0.34816806846235349</v>
      </c>
      <c r="B7526">
        <v>0.18998574867366849</v>
      </c>
      <c r="C7526">
        <v>0</v>
      </c>
    </row>
    <row r="7527" spans="1:3" x14ac:dyDescent="0.25">
      <c r="A7527">
        <v>0.26466065926257198</v>
      </c>
      <c r="B7527">
        <v>0.19809942395899449</v>
      </c>
      <c r="C7527">
        <v>0</v>
      </c>
    </row>
    <row r="7528" spans="1:3" x14ac:dyDescent="0.25">
      <c r="A7528">
        <v>0.24167039321747349</v>
      </c>
      <c r="B7528">
        <v>0.20063232775655401</v>
      </c>
      <c r="C7528">
        <v>0</v>
      </c>
    </row>
    <row r="7529" spans="1:3" x14ac:dyDescent="0.25">
      <c r="A7529">
        <v>0.13307155590132499</v>
      </c>
      <c r="B7529">
        <v>0.22297936551658051</v>
      </c>
      <c r="C7529">
        <v>0</v>
      </c>
    </row>
    <row r="7530" spans="1:3" x14ac:dyDescent="0.25">
      <c r="A7530">
        <v>0.26783384279877248</v>
      </c>
      <c r="B7530">
        <v>0.18202177219434501</v>
      </c>
      <c r="C7530">
        <v>0</v>
      </c>
    </row>
    <row r="7531" spans="1:3" x14ac:dyDescent="0.25">
      <c r="A7531">
        <v>0.2921044087648475</v>
      </c>
      <c r="B7531">
        <v>0.175069759643597</v>
      </c>
      <c r="C7531">
        <v>0</v>
      </c>
    </row>
    <row r="7532" spans="1:3" x14ac:dyDescent="0.25">
      <c r="A7532">
        <v>0.13166873924149899</v>
      </c>
      <c r="B7532">
        <v>0.20372211111244201</v>
      </c>
      <c r="C7532">
        <v>0</v>
      </c>
    </row>
    <row r="7533" spans="1:3" x14ac:dyDescent="0.25">
      <c r="A7533">
        <v>0.28920688789105797</v>
      </c>
      <c r="B7533">
        <v>0.15949509586711549</v>
      </c>
      <c r="C7533">
        <v>0</v>
      </c>
    </row>
    <row r="7534" spans="1:3" x14ac:dyDescent="0.25">
      <c r="A7534">
        <v>0.23508511850431549</v>
      </c>
      <c r="B7534">
        <v>0.16489622878767901</v>
      </c>
      <c r="C7534">
        <v>0</v>
      </c>
    </row>
    <row r="7535" spans="1:3" x14ac:dyDescent="0.25">
      <c r="A7535">
        <v>0.16087060394626401</v>
      </c>
      <c r="B7535">
        <v>0.18700973641034249</v>
      </c>
      <c r="C7535">
        <v>0</v>
      </c>
    </row>
    <row r="7536" spans="1:3" x14ac:dyDescent="0.25">
      <c r="A7536">
        <v>0.2039107343040745</v>
      </c>
      <c r="B7536">
        <v>0.16714769882995401</v>
      </c>
      <c r="C7536">
        <v>0</v>
      </c>
    </row>
    <row r="7537" spans="1:3" x14ac:dyDescent="0.25">
      <c r="A7537">
        <v>0.1034102534258745</v>
      </c>
      <c r="B7537">
        <v>0.1885725919450065</v>
      </c>
      <c r="C7537">
        <v>0</v>
      </c>
    </row>
    <row r="7538" spans="1:3" x14ac:dyDescent="0.25">
      <c r="A7538">
        <v>0.116299014352836</v>
      </c>
      <c r="B7538">
        <v>0.1790876755966995</v>
      </c>
      <c r="C7538">
        <v>0</v>
      </c>
    </row>
    <row r="7539" spans="1:3" x14ac:dyDescent="0.25">
      <c r="A7539">
        <v>0.20302861378435849</v>
      </c>
      <c r="B7539">
        <v>0.15280056526269151</v>
      </c>
      <c r="C7539">
        <v>0</v>
      </c>
    </row>
    <row r="7540" spans="1:3" x14ac:dyDescent="0.25">
      <c r="A7540">
        <v>0.21619916321067351</v>
      </c>
      <c r="B7540">
        <v>0.14362103447862901</v>
      </c>
      <c r="C7540">
        <v>0</v>
      </c>
    </row>
    <row r="7541" spans="1:3" x14ac:dyDescent="0.25">
      <c r="A7541">
        <v>0.33947550584098551</v>
      </c>
      <c r="B7541">
        <v>0.11116633333732551</v>
      </c>
      <c r="C7541">
        <v>0</v>
      </c>
    </row>
    <row r="7542" spans="1:3" x14ac:dyDescent="0.25">
      <c r="A7542">
        <v>0.1012478329851815</v>
      </c>
      <c r="B7542">
        <v>0.1648483251697585</v>
      </c>
      <c r="C7542">
        <v>0</v>
      </c>
    </row>
    <row r="7543" spans="1:3" x14ac:dyDescent="0.25">
      <c r="A7543">
        <v>0.30843589005347849</v>
      </c>
      <c r="B7543">
        <v>0.1076214656111905</v>
      </c>
      <c r="C7543">
        <v>0</v>
      </c>
    </row>
    <row r="7544" spans="1:3" x14ac:dyDescent="0.25">
      <c r="A7544">
        <v>0.25359127190752451</v>
      </c>
      <c r="B7544">
        <v>0.122794936587586</v>
      </c>
      <c r="C7544">
        <v>0</v>
      </c>
    </row>
    <row r="7545" spans="1:3" x14ac:dyDescent="0.25">
      <c r="A7545">
        <v>0.3668702486477215</v>
      </c>
      <c r="B7545">
        <v>8.3280439755212501E-2</v>
      </c>
      <c r="C7545">
        <v>0</v>
      </c>
    </row>
    <row r="7546" spans="1:3" x14ac:dyDescent="0.25">
      <c r="A7546">
        <v>0.31213589556673199</v>
      </c>
      <c r="B7546">
        <v>9.4435994778505505E-2</v>
      </c>
      <c r="C7546">
        <v>0</v>
      </c>
    </row>
    <row r="7547" spans="1:3" x14ac:dyDescent="0.25">
      <c r="A7547">
        <v>0.3755321820843775</v>
      </c>
      <c r="B7547">
        <v>7.1502137698949503E-2</v>
      </c>
      <c r="C7547">
        <v>0</v>
      </c>
    </row>
    <row r="7548" spans="1:3" x14ac:dyDescent="0.25">
      <c r="A7548">
        <v>0.2343071372126215</v>
      </c>
      <c r="B7548">
        <v>0.1125375744003065</v>
      </c>
      <c r="C7548">
        <v>0</v>
      </c>
    </row>
    <row r="7549" spans="1:3" x14ac:dyDescent="0.25">
      <c r="A7549">
        <v>0.12277402400102901</v>
      </c>
      <c r="B7549">
        <v>0.133489419288392</v>
      </c>
      <c r="C7549">
        <v>0</v>
      </c>
    </row>
    <row r="7550" spans="1:3" x14ac:dyDescent="0.25">
      <c r="A7550">
        <v>0.34166242962944798</v>
      </c>
      <c r="B7550">
        <v>6.2580088861210997E-2</v>
      </c>
      <c r="C7550">
        <v>0</v>
      </c>
    </row>
    <row r="7551" spans="1:3" x14ac:dyDescent="0.25">
      <c r="A7551">
        <v>0.18035076542332601</v>
      </c>
      <c r="B7551">
        <v>0.10439395935378</v>
      </c>
      <c r="C7551">
        <v>0</v>
      </c>
    </row>
    <row r="7552" spans="1:3" x14ac:dyDescent="0.25">
      <c r="A7552">
        <v>0.32319915708483699</v>
      </c>
      <c r="B7552">
        <v>5.8011281302020497E-2</v>
      </c>
      <c r="C7552">
        <v>0</v>
      </c>
    </row>
    <row r="7553" spans="1:3" x14ac:dyDescent="0.25">
      <c r="A7553">
        <v>0.24266277880215401</v>
      </c>
      <c r="B7553">
        <v>6.7592004886168996E-2</v>
      </c>
      <c r="C7553">
        <v>0</v>
      </c>
    </row>
    <row r="7554" spans="1:3" x14ac:dyDescent="0.25">
      <c r="A7554">
        <v>0.30278174255557649</v>
      </c>
      <c r="B7554">
        <v>4.8173075771547648E-2</v>
      </c>
      <c r="C7554">
        <v>0</v>
      </c>
    </row>
    <row r="7555" spans="1:3" x14ac:dyDescent="0.25">
      <c r="A7555">
        <v>0.138296894813254</v>
      </c>
      <c r="B7555">
        <v>9.3328223614088504E-2</v>
      </c>
      <c r="C7555">
        <v>0</v>
      </c>
    </row>
    <row r="7556" spans="1:3" x14ac:dyDescent="0.25">
      <c r="A7556">
        <v>0.1065895627990175</v>
      </c>
      <c r="B7556">
        <v>9.4915030957713004E-2</v>
      </c>
      <c r="C7556">
        <v>0</v>
      </c>
    </row>
    <row r="7557" spans="1:3" x14ac:dyDescent="0.25">
      <c r="A7557">
        <v>0.2005047689640595</v>
      </c>
      <c r="B7557">
        <v>6.7633920551849497E-2</v>
      </c>
      <c r="C7557">
        <v>0</v>
      </c>
    </row>
    <row r="7558" spans="1:3" x14ac:dyDescent="0.25">
      <c r="A7558">
        <v>0.143295577758311</v>
      </c>
      <c r="B7558">
        <v>7.2376378726003499E-2</v>
      </c>
      <c r="C7558">
        <v>0</v>
      </c>
    </row>
    <row r="7559" spans="1:3" x14ac:dyDescent="0.25">
      <c r="A7559">
        <v>0.2217614231544385</v>
      </c>
      <c r="B7559">
        <v>4.8436545670111748E-2</v>
      </c>
      <c r="C7559">
        <v>0</v>
      </c>
    </row>
    <row r="7560" spans="1:3" x14ac:dyDescent="0.25">
      <c r="A7560">
        <v>0.132814270749741</v>
      </c>
      <c r="B7560">
        <v>7.0035089400126996E-2</v>
      </c>
      <c r="C7560">
        <v>0</v>
      </c>
    </row>
    <row r="7561" spans="1:3" x14ac:dyDescent="0.25">
      <c r="A7561">
        <v>9.6537064376420498E-2</v>
      </c>
      <c r="B7561">
        <v>6.9352462844756504E-2</v>
      </c>
      <c r="C7561">
        <v>0</v>
      </c>
    </row>
    <row r="7562" spans="1:3" x14ac:dyDescent="0.25">
      <c r="A7562">
        <v>0.18411815514294649</v>
      </c>
      <c r="B7562">
        <v>4.4592280331972052E-2</v>
      </c>
      <c r="C7562">
        <v>0</v>
      </c>
    </row>
    <row r="7563" spans="1:3" x14ac:dyDescent="0.25">
      <c r="A7563">
        <v>0.27982823153213299</v>
      </c>
      <c r="B7563">
        <v>1.1910037005544849E-2</v>
      </c>
      <c r="C7563">
        <v>0</v>
      </c>
    </row>
    <row r="7564" spans="1:3" x14ac:dyDescent="0.25">
      <c r="A7564">
        <v>0.12531012049521251</v>
      </c>
      <c r="B7564">
        <v>4.7107220272811098E-2</v>
      </c>
      <c r="C7564">
        <v>0</v>
      </c>
    </row>
    <row r="7565" spans="1:3" x14ac:dyDescent="0.25">
      <c r="A7565">
        <v>0.15596993439228651</v>
      </c>
      <c r="B7565">
        <v>4.30533766062682E-3</v>
      </c>
      <c r="C7565">
        <v>0</v>
      </c>
    </row>
    <row r="7566" spans="1:3" x14ac:dyDescent="0.25">
      <c r="A7566">
        <v>0.175474599217118</v>
      </c>
      <c r="B7566">
        <v>5.3891570160836502E-5</v>
      </c>
      <c r="C7566">
        <v>0</v>
      </c>
    </row>
    <row r="7567" spans="1:3" x14ac:dyDescent="0.25">
      <c r="A7567">
        <v>8.36605551233435E-2</v>
      </c>
      <c r="B7567">
        <v>2.4826049987425301E-2</v>
      </c>
      <c r="C7567">
        <v>0</v>
      </c>
    </row>
    <row r="7568" spans="1:3" x14ac:dyDescent="0.25">
      <c r="A7568">
        <v>0.10479469257487301</v>
      </c>
      <c r="B7568">
        <v>3.3712171111723202E-3</v>
      </c>
      <c r="C7568">
        <v>0</v>
      </c>
    </row>
    <row r="7569" spans="1:3" x14ac:dyDescent="0.25">
      <c r="A7569">
        <v>0.31252794913104998</v>
      </c>
      <c r="B7569">
        <v>-9.8601444302846009E-3</v>
      </c>
      <c r="C7569">
        <v>0</v>
      </c>
    </row>
    <row r="7570" spans="1:3" x14ac:dyDescent="0.25">
      <c r="A7570">
        <v>0.2291430566701175</v>
      </c>
      <c r="B7570">
        <v>-2.5569388622030502E-3</v>
      </c>
      <c r="C7570">
        <v>0</v>
      </c>
    </row>
    <row r="7571" spans="1:3" x14ac:dyDescent="0.25">
      <c r="A7571">
        <v>0.26714162322427298</v>
      </c>
      <c r="B7571">
        <v>-5.7192105349149001E-2</v>
      </c>
      <c r="C7571">
        <v>0</v>
      </c>
    </row>
    <row r="7572" spans="1:3" x14ac:dyDescent="0.25">
      <c r="A7572">
        <v>0.374086484565954</v>
      </c>
      <c r="B7572">
        <v>-0.1203231709309545</v>
      </c>
      <c r="C7572">
        <v>0</v>
      </c>
    </row>
    <row r="7573" spans="1:3" x14ac:dyDescent="0.25">
      <c r="A7573">
        <v>0.25357902023363948</v>
      </c>
      <c r="B7573">
        <v>-8.4395320720191E-2</v>
      </c>
      <c r="C7573">
        <v>0</v>
      </c>
    </row>
    <row r="7574" spans="1:3" x14ac:dyDescent="0.25">
      <c r="A7574">
        <v>0.169893961762526</v>
      </c>
      <c r="B7574">
        <v>-6.7869163153938997E-2</v>
      </c>
      <c r="C7574">
        <v>0</v>
      </c>
    </row>
    <row r="7575" spans="1:3" x14ac:dyDescent="0.25">
      <c r="A7575">
        <v>0.21784088751125599</v>
      </c>
      <c r="B7575">
        <v>-0.105373656177499</v>
      </c>
      <c r="C7575">
        <v>0</v>
      </c>
    </row>
    <row r="7576" spans="1:3" x14ac:dyDescent="0.25">
      <c r="A7576">
        <v>0.29498967796475201</v>
      </c>
      <c r="B7576">
        <v>-0.13565663497042749</v>
      </c>
      <c r="C7576">
        <v>0</v>
      </c>
    </row>
    <row r="7577" spans="1:3" x14ac:dyDescent="0.25">
      <c r="A7577">
        <v>3.1511305232077347E-2</v>
      </c>
      <c r="B7577">
        <v>-4.8148874293369948E-2</v>
      </c>
      <c r="C7577">
        <v>0</v>
      </c>
    </row>
    <row r="7578" spans="1:3" x14ac:dyDescent="0.25">
      <c r="A7578">
        <v>0.1812267601060995</v>
      </c>
      <c r="B7578">
        <v>-0.11511126360160751</v>
      </c>
      <c r="C7578">
        <v>0</v>
      </c>
    </row>
    <row r="7579" spans="1:3" x14ac:dyDescent="0.25">
      <c r="A7579">
        <v>0.30929963306236702</v>
      </c>
      <c r="B7579">
        <v>-0.17977812632748399</v>
      </c>
      <c r="C7579">
        <v>0</v>
      </c>
    </row>
    <row r="7580" spans="1:3" x14ac:dyDescent="0.25">
      <c r="A7580">
        <v>0.23744356572716749</v>
      </c>
      <c r="B7580">
        <v>-0.16440381661928549</v>
      </c>
      <c r="C7580">
        <v>0</v>
      </c>
    </row>
    <row r="7581" spans="1:3" x14ac:dyDescent="0.25">
      <c r="A7581">
        <v>0.19548770850817501</v>
      </c>
      <c r="B7581">
        <v>-0.14951148580204551</v>
      </c>
      <c r="C7581">
        <v>0</v>
      </c>
    </row>
    <row r="7582" spans="1:3" x14ac:dyDescent="0.25">
      <c r="A7582">
        <v>9.0221326488731504E-2</v>
      </c>
      <c r="B7582">
        <v>-0.110920497990393</v>
      </c>
      <c r="C7582">
        <v>0</v>
      </c>
    </row>
    <row r="7583" spans="1:3" x14ac:dyDescent="0.25">
      <c r="A7583">
        <v>0.21193558069871299</v>
      </c>
      <c r="B7583">
        <v>-0.162459562787962</v>
      </c>
      <c r="C7583">
        <v>0</v>
      </c>
    </row>
    <row r="7584" spans="1:3" x14ac:dyDescent="0.25">
      <c r="A7584">
        <v>0.16333931623408049</v>
      </c>
      <c r="B7584">
        <v>-0.15037741397902149</v>
      </c>
      <c r="C7584">
        <v>0</v>
      </c>
    </row>
    <row r="7585" spans="1:3" x14ac:dyDescent="0.25">
      <c r="A7585">
        <v>0.13259986645675451</v>
      </c>
      <c r="B7585">
        <v>-0.1927180341796555</v>
      </c>
      <c r="C7585">
        <v>0</v>
      </c>
    </row>
    <row r="7586" spans="1:3" x14ac:dyDescent="0.25">
      <c r="A7586">
        <v>0.109621852085541</v>
      </c>
      <c r="B7586">
        <v>-0.2183364376041565</v>
      </c>
      <c r="C7586">
        <v>0</v>
      </c>
    </row>
    <row r="7587" spans="1:3" x14ac:dyDescent="0.25">
      <c r="A7587">
        <v>0.29921037961811547</v>
      </c>
      <c r="B7587">
        <v>-0.37497957716563751</v>
      </c>
      <c r="C7587">
        <v>0</v>
      </c>
    </row>
    <row r="7588" spans="1:3" x14ac:dyDescent="0.25">
      <c r="A7588">
        <v>-0.33466576958087602</v>
      </c>
      <c r="B7588">
        <v>0.25050132014304349</v>
      </c>
      <c r="C7588">
        <v>0</v>
      </c>
    </row>
    <row r="7589" spans="1:3" x14ac:dyDescent="0.25">
      <c r="A7589">
        <v>-0.27246153933136952</v>
      </c>
      <c r="B7589">
        <v>0.157840647037198</v>
      </c>
      <c r="C7589">
        <v>0</v>
      </c>
    </row>
    <row r="7590" spans="1:3" x14ac:dyDescent="0.25">
      <c r="A7590">
        <v>-0.25102194279381901</v>
      </c>
      <c r="B7590">
        <v>0.125371812439424</v>
      </c>
      <c r="C7590">
        <v>0</v>
      </c>
    </row>
    <row r="7591" spans="1:3" x14ac:dyDescent="0.25">
      <c r="A7591">
        <v>-0.1862621488220095</v>
      </c>
      <c r="B7591">
        <v>9.1399017412519504E-2</v>
      </c>
      <c r="C7591">
        <v>0</v>
      </c>
    </row>
    <row r="7592" spans="1:3" x14ac:dyDescent="0.25">
      <c r="A7592">
        <v>-0.38191542893327851</v>
      </c>
      <c r="B7592">
        <v>3.8334280271381298E-2</v>
      </c>
      <c r="C7592">
        <v>0</v>
      </c>
    </row>
    <row r="7593" spans="1:3" x14ac:dyDescent="0.25">
      <c r="A7593">
        <v>-0.39083728635317649</v>
      </c>
      <c r="B7593">
        <v>2.677885097423215E-2</v>
      </c>
      <c r="C7593">
        <v>0</v>
      </c>
    </row>
    <row r="7594" spans="1:3" x14ac:dyDescent="0.25">
      <c r="A7594">
        <v>-4.9720414544097598E-2</v>
      </c>
      <c r="B7594">
        <v>-6.2344643614978996E-3</v>
      </c>
      <c r="C7594">
        <v>0</v>
      </c>
    </row>
    <row r="7595" spans="1:3" x14ac:dyDescent="0.25">
      <c r="A7595">
        <v>-1.2331160350315749E-2</v>
      </c>
      <c r="B7595">
        <v>-0.1080573126124125</v>
      </c>
      <c r="C7595">
        <v>0</v>
      </c>
    </row>
    <row r="7596" spans="1:3" x14ac:dyDescent="0.25">
      <c r="A7596">
        <v>-0.1189298294217755</v>
      </c>
      <c r="B7596">
        <v>-0.1284885718327505</v>
      </c>
      <c r="C7596">
        <v>0</v>
      </c>
    </row>
    <row r="7597" spans="1:3" x14ac:dyDescent="0.25">
      <c r="A7597">
        <v>-6.8824949538924499E-2</v>
      </c>
      <c r="B7597">
        <v>-0.23987025847260651</v>
      </c>
      <c r="C7597">
        <v>0</v>
      </c>
    </row>
    <row r="7598" spans="1:3" x14ac:dyDescent="0.25">
      <c r="A7598">
        <v>-0.1002210675697835</v>
      </c>
      <c r="B7598">
        <v>-0.2256027322514805</v>
      </c>
      <c r="C7598">
        <v>0</v>
      </c>
    </row>
    <row r="7599" spans="1:3" x14ac:dyDescent="0.25">
      <c r="A7599">
        <v>-0.1104037451447115</v>
      </c>
      <c r="B7599">
        <v>-0.32056463836064902</v>
      </c>
      <c r="C7599">
        <v>0</v>
      </c>
    </row>
    <row r="7600" spans="1:3" x14ac:dyDescent="0.25">
      <c r="A7600">
        <v>-0.16122667058670551</v>
      </c>
      <c r="B7600">
        <v>-0.40415900410241901</v>
      </c>
      <c r="C7600">
        <v>0</v>
      </c>
    </row>
    <row r="7601" spans="1:3" x14ac:dyDescent="0.25">
      <c r="A7601">
        <v>4.7430365310225653E-2</v>
      </c>
      <c r="B7601">
        <v>2.6685823972377148E-2</v>
      </c>
      <c r="C7601">
        <v>60</v>
      </c>
    </row>
    <row r="7602" spans="1:3" x14ac:dyDescent="0.25">
      <c r="A7602">
        <v>9.4061210332624004E-2</v>
      </c>
      <c r="B7602">
        <v>2.7213974989493749E-2</v>
      </c>
      <c r="C7602">
        <v>60</v>
      </c>
    </row>
    <row r="7603" spans="1:3" x14ac:dyDescent="0.25">
      <c r="A7603">
        <v>0.13846985926091401</v>
      </c>
      <c r="B7603">
        <v>3.5545131356269098E-2</v>
      </c>
      <c r="C7603">
        <v>60</v>
      </c>
    </row>
    <row r="7604" spans="1:3" x14ac:dyDescent="0.25">
      <c r="A7604">
        <v>0.2104266851653715</v>
      </c>
      <c r="B7604">
        <v>2.2540122440171301E-2</v>
      </c>
      <c r="C7604">
        <v>60</v>
      </c>
    </row>
    <row r="7605" spans="1:3" x14ac:dyDescent="0.25">
      <c r="A7605">
        <v>0.13875204289191201</v>
      </c>
      <c r="B7605">
        <v>5.7182285928466997E-2</v>
      </c>
      <c r="C7605">
        <v>60</v>
      </c>
    </row>
    <row r="7606" spans="1:3" x14ac:dyDescent="0.25">
      <c r="A7606">
        <v>0.26070828091380449</v>
      </c>
      <c r="B7606">
        <v>7.6326340538145996E-3</v>
      </c>
      <c r="C7606">
        <v>60</v>
      </c>
    </row>
    <row r="7607" spans="1:3" x14ac:dyDescent="0.25">
      <c r="A7607">
        <v>0.27556995214635949</v>
      </c>
      <c r="B7607">
        <v>2.29887668525607E-2</v>
      </c>
      <c r="C7607">
        <v>60</v>
      </c>
    </row>
    <row r="7608" spans="1:3" x14ac:dyDescent="0.25">
      <c r="A7608">
        <v>0.20020340736734449</v>
      </c>
      <c r="B7608">
        <v>5.5160546551116997E-2</v>
      </c>
      <c r="C7608">
        <v>60</v>
      </c>
    </row>
    <row r="7609" spans="1:3" x14ac:dyDescent="0.25">
      <c r="A7609">
        <v>0.17531245958307351</v>
      </c>
      <c r="B7609">
        <v>6.5536158468021494E-2</v>
      </c>
      <c r="C7609">
        <v>60</v>
      </c>
    </row>
    <row r="7610" spans="1:3" x14ac:dyDescent="0.25">
      <c r="A7610">
        <v>0.189121821025032</v>
      </c>
      <c r="B7610">
        <v>6.2628488352282505E-2</v>
      </c>
      <c r="C7610">
        <v>60</v>
      </c>
    </row>
    <row r="7611" spans="1:3" x14ac:dyDescent="0.25">
      <c r="A7611">
        <v>0.10320278421182601</v>
      </c>
      <c r="B7611">
        <v>9.8485967084265505E-2</v>
      </c>
      <c r="C7611">
        <v>60</v>
      </c>
    </row>
    <row r="7612" spans="1:3" x14ac:dyDescent="0.25">
      <c r="A7612">
        <v>3.9264676488224702E-2</v>
      </c>
      <c r="B7612">
        <v>0.1298115693467965</v>
      </c>
      <c r="C7612">
        <v>60</v>
      </c>
    </row>
    <row r="7613" spans="1:3" x14ac:dyDescent="0.25">
      <c r="A7613">
        <v>8.0275364193249002E-2</v>
      </c>
      <c r="B7613">
        <v>0.1218495507876835</v>
      </c>
      <c r="C7613">
        <v>60</v>
      </c>
    </row>
    <row r="7614" spans="1:3" x14ac:dyDescent="0.25">
      <c r="A7614">
        <v>0.20786939600945301</v>
      </c>
      <c r="B7614">
        <v>6.7421600808695498E-2</v>
      </c>
      <c r="C7614">
        <v>60</v>
      </c>
    </row>
    <row r="7615" spans="1:3" x14ac:dyDescent="0.25">
      <c r="A7615">
        <v>0.160562486037789</v>
      </c>
      <c r="B7615">
        <v>9.3420260554502005E-2</v>
      </c>
      <c r="C7615">
        <v>60</v>
      </c>
    </row>
    <row r="7616" spans="1:3" x14ac:dyDescent="0.25">
      <c r="A7616">
        <v>0.10760014579487601</v>
      </c>
      <c r="B7616">
        <v>0.12205967538589101</v>
      </c>
      <c r="C7616">
        <v>60</v>
      </c>
    </row>
    <row r="7617" spans="1:3" x14ac:dyDescent="0.25">
      <c r="A7617">
        <v>0.1908325592879565</v>
      </c>
      <c r="B7617">
        <v>9.0983951023931503E-2</v>
      </c>
      <c r="C7617">
        <v>60</v>
      </c>
    </row>
    <row r="7618" spans="1:3" x14ac:dyDescent="0.25">
      <c r="A7618">
        <v>9.3508600721919993E-2</v>
      </c>
      <c r="B7618">
        <v>0.13345183603466501</v>
      </c>
      <c r="C7618">
        <v>60</v>
      </c>
    </row>
    <row r="7619" spans="1:3" x14ac:dyDescent="0.25">
      <c r="A7619">
        <v>0.29852088746751948</v>
      </c>
      <c r="B7619">
        <v>5.0651386254444E-2</v>
      </c>
      <c r="C7619">
        <v>60</v>
      </c>
    </row>
    <row r="7620" spans="1:3" x14ac:dyDescent="0.25">
      <c r="A7620">
        <v>0.35939024820401899</v>
      </c>
      <c r="B7620">
        <v>3.3710800404347853E-2</v>
      </c>
      <c r="C7620">
        <v>60</v>
      </c>
    </row>
    <row r="7621" spans="1:3" x14ac:dyDescent="0.25">
      <c r="A7621">
        <v>0.2260878766857535</v>
      </c>
      <c r="B7621">
        <v>8.6855286621309993E-2</v>
      </c>
      <c r="C7621">
        <v>60</v>
      </c>
    </row>
    <row r="7622" spans="1:3" x14ac:dyDescent="0.25">
      <c r="A7622">
        <v>0.32332365286710352</v>
      </c>
      <c r="B7622">
        <v>6.0549958542984499E-2</v>
      </c>
      <c r="C7622">
        <v>60</v>
      </c>
    </row>
    <row r="7623" spans="1:3" x14ac:dyDescent="0.25">
      <c r="A7623">
        <v>6.4026290108288003E-2</v>
      </c>
      <c r="B7623">
        <v>0.16808264143657101</v>
      </c>
      <c r="C7623">
        <v>60</v>
      </c>
    </row>
    <row r="7624" spans="1:3" x14ac:dyDescent="0.25">
      <c r="A7624">
        <v>0.12342594443334</v>
      </c>
      <c r="B7624">
        <v>0.143566211964608</v>
      </c>
      <c r="C7624">
        <v>60</v>
      </c>
    </row>
    <row r="7625" spans="1:3" x14ac:dyDescent="0.25">
      <c r="A7625">
        <v>8.8305840025396501E-2</v>
      </c>
      <c r="B7625">
        <v>0.15939370534852301</v>
      </c>
      <c r="C7625">
        <v>60</v>
      </c>
    </row>
    <row r="7626" spans="1:3" x14ac:dyDescent="0.25">
      <c r="A7626">
        <v>0.29422934474609352</v>
      </c>
      <c r="B7626">
        <v>7.6059425507990497E-2</v>
      </c>
      <c r="C7626">
        <v>60</v>
      </c>
    </row>
    <row r="7627" spans="1:3" x14ac:dyDescent="0.25">
      <c r="A7627">
        <v>0.1851830078423535</v>
      </c>
      <c r="B7627">
        <v>0.122900173778722</v>
      </c>
      <c r="C7627">
        <v>60</v>
      </c>
    </row>
    <row r="7628" spans="1:3" x14ac:dyDescent="0.25">
      <c r="A7628">
        <v>8.5819096777228002E-2</v>
      </c>
      <c r="B7628">
        <v>0.1664527560396625</v>
      </c>
      <c r="C7628">
        <v>60</v>
      </c>
    </row>
    <row r="7629" spans="1:3" x14ac:dyDescent="0.25">
      <c r="A7629">
        <v>0.31385874357738303</v>
      </c>
      <c r="B7629">
        <v>7.8308326613132001E-2</v>
      </c>
      <c r="C7629">
        <v>60</v>
      </c>
    </row>
    <row r="7630" spans="1:3" x14ac:dyDescent="0.25">
      <c r="A7630">
        <v>0.1358714183254755</v>
      </c>
      <c r="B7630">
        <v>0.1551514600820055</v>
      </c>
      <c r="C7630">
        <v>60</v>
      </c>
    </row>
    <row r="7631" spans="1:3" x14ac:dyDescent="0.25">
      <c r="A7631">
        <v>0.14113884610410249</v>
      </c>
      <c r="B7631">
        <v>0.1546233090648885</v>
      </c>
      <c r="C7631">
        <v>60</v>
      </c>
    </row>
    <row r="7632" spans="1:3" x14ac:dyDescent="0.25">
      <c r="A7632">
        <v>0.26245429213060401</v>
      </c>
      <c r="B7632">
        <v>0.10986676964665</v>
      </c>
      <c r="C7632">
        <v>60</v>
      </c>
    </row>
    <row r="7633" spans="1:3" x14ac:dyDescent="0.25">
      <c r="A7633">
        <v>0.14546566177940301</v>
      </c>
      <c r="B7633">
        <v>0.16008086957509399</v>
      </c>
      <c r="C7633">
        <v>60</v>
      </c>
    </row>
    <row r="7634" spans="1:3" x14ac:dyDescent="0.25">
      <c r="A7634">
        <v>9.1597982387038507E-2</v>
      </c>
      <c r="B7634">
        <v>0.19097486455481999</v>
      </c>
      <c r="C7634">
        <v>60</v>
      </c>
    </row>
    <row r="7635" spans="1:3" x14ac:dyDescent="0.25">
      <c r="A7635">
        <v>0.32632185394645552</v>
      </c>
      <c r="B7635">
        <v>9.97012823279535E-2</v>
      </c>
      <c r="C7635">
        <v>60</v>
      </c>
    </row>
    <row r="7636" spans="1:3" x14ac:dyDescent="0.25">
      <c r="A7636">
        <v>0.35390530387649749</v>
      </c>
      <c r="B7636">
        <v>8.9053076337698503E-2</v>
      </c>
      <c r="C7636">
        <v>60</v>
      </c>
    </row>
    <row r="7637" spans="1:3" x14ac:dyDescent="0.25">
      <c r="A7637">
        <v>0.30562250884763248</v>
      </c>
      <c r="B7637">
        <v>0.11097986211283099</v>
      </c>
      <c r="C7637">
        <v>60</v>
      </c>
    </row>
    <row r="7638" spans="1:3" x14ac:dyDescent="0.25">
      <c r="A7638">
        <v>0.23982081339431649</v>
      </c>
      <c r="B7638">
        <v>0.1400508842270255</v>
      </c>
      <c r="C7638">
        <v>60</v>
      </c>
    </row>
    <row r="7639" spans="1:3" x14ac:dyDescent="0.25">
      <c r="A7639">
        <v>0.26853887667399551</v>
      </c>
      <c r="B7639">
        <v>0.1272843951251095</v>
      </c>
      <c r="C7639">
        <v>60</v>
      </c>
    </row>
    <row r="7640" spans="1:3" x14ac:dyDescent="0.25">
      <c r="A7640">
        <v>9.3255811219150997E-2</v>
      </c>
      <c r="B7640">
        <v>0.2004531876469455</v>
      </c>
      <c r="C7640">
        <v>60</v>
      </c>
    </row>
    <row r="7641" spans="1:3" x14ac:dyDescent="0.25">
      <c r="A7641">
        <v>7.0828091380466002E-2</v>
      </c>
      <c r="B7641">
        <v>0.21676339970241801</v>
      </c>
      <c r="C7641">
        <v>60</v>
      </c>
    </row>
    <row r="7642" spans="1:3" x14ac:dyDescent="0.25">
      <c r="A7642">
        <v>0.25671067947466802</v>
      </c>
      <c r="B7642">
        <v>0.140414342991493</v>
      </c>
      <c r="C7642">
        <v>60</v>
      </c>
    </row>
    <row r="7643" spans="1:3" x14ac:dyDescent="0.25">
      <c r="A7643">
        <v>0.25365956896450348</v>
      </c>
      <c r="B7643">
        <v>0.14872846222868349</v>
      </c>
      <c r="C7643">
        <v>60</v>
      </c>
    </row>
    <row r="7644" spans="1:3" x14ac:dyDescent="0.25">
      <c r="A7644">
        <v>0.27840354610762952</v>
      </c>
      <c r="B7644">
        <v>0.15880308485626349</v>
      </c>
      <c r="C7644">
        <v>60</v>
      </c>
    </row>
    <row r="7645" spans="1:3" x14ac:dyDescent="0.25">
      <c r="A7645">
        <v>6.4085078364746001E-2</v>
      </c>
      <c r="B7645">
        <v>0.25477891484842652</v>
      </c>
      <c r="C7645">
        <v>60</v>
      </c>
    </row>
    <row r="7646" spans="1:3" x14ac:dyDescent="0.25">
      <c r="A7646">
        <v>0.19958613067453651</v>
      </c>
      <c r="B7646">
        <v>0.20500778028917699</v>
      </c>
      <c r="C7646">
        <v>60</v>
      </c>
    </row>
    <row r="7647" spans="1:3" x14ac:dyDescent="0.25">
      <c r="A7647">
        <v>2.0899225170779901E-2</v>
      </c>
      <c r="B7647">
        <v>0.28268573310768602</v>
      </c>
      <c r="C7647">
        <v>60</v>
      </c>
    </row>
    <row r="7648" spans="1:3" x14ac:dyDescent="0.25">
      <c r="A7648">
        <v>0.32441123561157448</v>
      </c>
      <c r="B7648">
        <v>0.16167100166963849</v>
      </c>
      <c r="C7648">
        <v>60</v>
      </c>
    </row>
    <row r="7649" spans="1:3" x14ac:dyDescent="0.25">
      <c r="A7649">
        <v>0.19076201338020701</v>
      </c>
      <c r="B7649">
        <v>0.21906341219631301</v>
      </c>
      <c r="C7649">
        <v>60</v>
      </c>
    </row>
    <row r="7650" spans="1:3" x14ac:dyDescent="0.25">
      <c r="A7650">
        <v>0.38773794546801349</v>
      </c>
      <c r="B7650">
        <v>0.14210101882034901</v>
      </c>
      <c r="C7650">
        <v>60</v>
      </c>
    </row>
    <row r="7651" spans="1:3" x14ac:dyDescent="0.25">
      <c r="A7651">
        <v>0.25404757145712548</v>
      </c>
      <c r="B7651">
        <v>0.19828947218972551</v>
      </c>
      <c r="C7651">
        <v>60</v>
      </c>
    </row>
    <row r="7652" spans="1:3" x14ac:dyDescent="0.25">
      <c r="A7652">
        <v>0.163831113096848</v>
      </c>
      <c r="B7652">
        <v>0.23661165566825301</v>
      </c>
      <c r="C7652">
        <v>60</v>
      </c>
    </row>
    <row r="7653" spans="1:3" x14ac:dyDescent="0.25">
      <c r="A7653">
        <v>0.32643943045937152</v>
      </c>
      <c r="B7653">
        <v>0.17468168962893149</v>
      </c>
      <c r="C7653">
        <v>60</v>
      </c>
    </row>
    <row r="7654" spans="1:3" x14ac:dyDescent="0.25">
      <c r="A7654">
        <v>5.5096353952334497E-2</v>
      </c>
      <c r="B7654">
        <v>0.2860136524198405</v>
      </c>
      <c r="C7654">
        <v>60</v>
      </c>
    </row>
    <row r="7655" spans="1:3" x14ac:dyDescent="0.25">
      <c r="A7655">
        <v>0.113614184430518</v>
      </c>
      <c r="B7655">
        <v>0.26700021580364153</v>
      </c>
      <c r="C7655">
        <v>60</v>
      </c>
    </row>
    <row r="7656" spans="1:3" x14ac:dyDescent="0.25">
      <c r="A7656">
        <v>0.36852006443192897</v>
      </c>
      <c r="B7656">
        <v>0.16181297774950901</v>
      </c>
      <c r="C7656">
        <v>60</v>
      </c>
    </row>
    <row r="7657" spans="1:3" x14ac:dyDescent="0.25">
      <c r="A7657">
        <v>0.138269979188957</v>
      </c>
      <c r="B7657">
        <v>0.25597151391933498</v>
      </c>
      <c r="C7657">
        <v>60</v>
      </c>
    </row>
    <row r="7658" spans="1:3" x14ac:dyDescent="0.25">
      <c r="A7658">
        <v>0.1319913933992545</v>
      </c>
      <c r="B7658">
        <v>0.25877128221437251</v>
      </c>
      <c r="C7658">
        <v>60</v>
      </c>
    </row>
    <row r="7659" spans="1:3" x14ac:dyDescent="0.25">
      <c r="A7659">
        <v>0.24044396891277001</v>
      </c>
      <c r="B7659">
        <v>0.216598707449769</v>
      </c>
      <c r="C7659">
        <v>60</v>
      </c>
    </row>
    <row r="7660" spans="1:3" x14ac:dyDescent="0.25">
      <c r="A7660">
        <v>5.0863599487366497E-2</v>
      </c>
      <c r="B7660">
        <v>0.29726383698874398</v>
      </c>
      <c r="C7660">
        <v>60</v>
      </c>
    </row>
    <row r="7661" spans="1:3" x14ac:dyDescent="0.25">
      <c r="A7661">
        <v>0.28622826304217452</v>
      </c>
      <c r="B7661">
        <v>0.2059675385890985</v>
      </c>
      <c r="C7661">
        <v>60</v>
      </c>
    </row>
    <row r="7662" spans="1:3" x14ac:dyDescent="0.25">
      <c r="A7662">
        <v>4.2498030593408648E-2</v>
      </c>
      <c r="B7662">
        <v>0.31603307474756648</v>
      </c>
      <c r="C7662">
        <v>60</v>
      </c>
    </row>
    <row r="7663" spans="1:3" x14ac:dyDescent="0.25">
      <c r="A7663">
        <v>0.387385215929266</v>
      </c>
      <c r="B7663">
        <v>0.18586372567949749</v>
      </c>
      <c r="C7663">
        <v>60</v>
      </c>
    </row>
    <row r="7664" spans="1:3" x14ac:dyDescent="0.25">
      <c r="A7664">
        <v>0.36809091015978651</v>
      </c>
      <c r="B7664">
        <v>0.18536396987835499</v>
      </c>
      <c r="C7664">
        <v>60</v>
      </c>
    </row>
    <row r="7665" spans="1:3" x14ac:dyDescent="0.25">
      <c r="A7665">
        <v>0.2436008982845585</v>
      </c>
      <c r="B7665">
        <v>0.244556637097782</v>
      </c>
      <c r="C7665">
        <v>60</v>
      </c>
    </row>
    <row r="7666" spans="1:3" x14ac:dyDescent="0.25">
      <c r="A7666">
        <v>0.18208486672702251</v>
      </c>
      <c r="B7666">
        <v>0.26941948820462752</v>
      </c>
      <c r="C7666">
        <v>60</v>
      </c>
    </row>
    <row r="7667" spans="1:3" x14ac:dyDescent="0.25">
      <c r="A7667">
        <v>0.31138375798050599</v>
      </c>
      <c r="B7667">
        <v>0.21931329009688449</v>
      </c>
      <c r="C7667">
        <v>60</v>
      </c>
    </row>
    <row r="7668" spans="1:3" x14ac:dyDescent="0.25">
      <c r="A7668">
        <v>0.30037859637158898</v>
      </c>
      <c r="B7668">
        <v>0.22773531115477649</v>
      </c>
      <c r="C7668">
        <v>60</v>
      </c>
    </row>
    <row r="7669" spans="1:3" x14ac:dyDescent="0.25">
      <c r="A7669">
        <v>0.239497477983798</v>
      </c>
      <c r="B7669">
        <v>0.25957770634803451</v>
      </c>
      <c r="C7669">
        <v>60</v>
      </c>
    </row>
    <row r="7670" spans="1:3" x14ac:dyDescent="0.25">
      <c r="A7670">
        <v>0.16848126418266701</v>
      </c>
      <c r="B7670">
        <v>0.29647444998466649</v>
      </c>
      <c r="C7670">
        <v>60</v>
      </c>
    </row>
    <row r="7671" spans="1:3" x14ac:dyDescent="0.25">
      <c r="A7671">
        <v>0.121256657770044</v>
      </c>
      <c r="B7671">
        <v>0.31876469452426648</v>
      </c>
      <c r="C7671">
        <v>60</v>
      </c>
    </row>
    <row r="7672" spans="1:3" x14ac:dyDescent="0.25">
      <c r="A7672">
        <v>0.32281807386156552</v>
      </c>
      <c r="B7672">
        <v>0.23943414013607001</v>
      </c>
      <c r="C7672">
        <v>60</v>
      </c>
    </row>
    <row r="7673" spans="1:3" x14ac:dyDescent="0.25">
      <c r="A7673">
        <v>0.2090804340924855</v>
      </c>
      <c r="B7673">
        <v>0.28630328362277502</v>
      </c>
      <c r="C7673">
        <v>60</v>
      </c>
    </row>
    <row r="7674" spans="1:3" x14ac:dyDescent="0.25">
      <c r="A7674">
        <v>0.1049899472081455</v>
      </c>
      <c r="B7674">
        <v>0.334086753063844</v>
      </c>
      <c r="C7674">
        <v>60</v>
      </c>
    </row>
    <row r="7675" spans="1:3" x14ac:dyDescent="0.25">
      <c r="A7675">
        <v>0.29468789314646499</v>
      </c>
      <c r="B7675">
        <v>0.26701725293322598</v>
      </c>
      <c r="C7675">
        <v>60</v>
      </c>
    </row>
    <row r="7676" spans="1:3" x14ac:dyDescent="0.25">
      <c r="A7676">
        <v>0.168639992475103</v>
      </c>
      <c r="B7676">
        <v>0.31835580341424102</v>
      </c>
      <c r="C7676">
        <v>60</v>
      </c>
    </row>
    <row r="7677" spans="1:3" x14ac:dyDescent="0.25">
      <c r="A7677">
        <v>0.30429977307733003</v>
      </c>
      <c r="B7677">
        <v>0.26827232147927699</v>
      </c>
      <c r="C7677">
        <v>60</v>
      </c>
    </row>
    <row r="7678" spans="1:3" x14ac:dyDescent="0.25">
      <c r="A7678">
        <v>0.22139069499476799</v>
      </c>
      <c r="B7678">
        <v>0.31130243176629602</v>
      </c>
      <c r="C7678">
        <v>60</v>
      </c>
    </row>
    <row r="7679" spans="1:3" x14ac:dyDescent="0.25">
      <c r="A7679">
        <v>0.2139363440759075</v>
      </c>
      <c r="B7679">
        <v>0.32007655350226599</v>
      </c>
      <c r="C7679">
        <v>60</v>
      </c>
    </row>
    <row r="7680" spans="1:3" x14ac:dyDescent="0.25">
      <c r="A7680">
        <v>0.31137200032921403</v>
      </c>
      <c r="B7680">
        <v>0.28561611939620402</v>
      </c>
      <c r="C7680">
        <v>60</v>
      </c>
    </row>
    <row r="7681" spans="1:3" x14ac:dyDescent="0.25">
      <c r="A7681">
        <v>0.3332647470341325</v>
      </c>
      <c r="B7681">
        <v>0.28081732789659603</v>
      </c>
      <c r="C7681">
        <v>60</v>
      </c>
    </row>
    <row r="7682" spans="1:3" x14ac:dyDescent="0.25">
      <c r="A7682">
        <v>0.26889748503838851</v>
      </c>
      <c r="B7682">
        <v>0.3098542757516215</v>
      </c>
      <c r="C7682">
        <v>60</v>
      </c>
    </row>
    <row r="7683" spans="1:3" x14ac:dyDescent="0.25">
      <c r="A7683">
        <v>0.30447613784670352</v>
      </c>
      <c r="B7683">
        <v>0.29827470667741901</v>
      </c>
      <c r="C7683">
        <v>60</v>
      </c>
    </row>
    <row r="7684" spans="1:3" x14ac:dyDescent="0.25">
      <c r="A7684">
        <v>0.31104278609305003</v>
      </c>
      <c r="B7684">
        <v>0.30637302227320751</v>
      </c>
      <c r="C7684">
        <v>60</v>
      </c>
    </row>
    <row r="7685" spans="1:3" x14ac:dyDescent="0.25">
      <c r="A7685">
        <v>0.27449412705317999</v>
      </c>
      <c r="B7685">
        <v>0.32805560919096349</v>
      </c>
      <c r="C7685">
        <v>60</v>
      </c>
    </row>
    <row r="7686" spans="1:3" x14ac:dyDescent="0.25">
      <c r="A7686">
        <v>0.173301901212214</v>
      </c>
      <c r="B7686">
        <v>0.37087559487977451</v>
      </c>
      <c r="C7686">
        <v>60</v>
      </c>
    </row>
    <row r="7687" spans="1:3" x14ac:dyDescent="0.25">
      <c r="A7687">
        <v>0.30465838144172303</v>
      </c>
      <c r="B7687">
        <v>0.31734493372556599</v>
      </c>
      <c r="C7687">
        <v>60</v>
      </c>
    </row>
    <row r="7688" spans="1:3" x14ac:dyDescent="0.25">
      <c r="A7688">
        <v>0.24786304687775551</v>
      </c>
      <c r="B7688">
        <v>0.34761423395386348</v>
      </c>
      <c r="C7688">
        <v>60</v>
      </c>
    </row>
    <row r="7689" spans="1:3" x14ac:dyDescent="0.25">
      <c r="A7689">
        <v>0.37408143349284551</v>
      </c>
      <c r="B7689">
        <v>0.31179650852424401</v>
      </c>
      <c r="C7689">
        <v>60</v>
      </c>
    </row>
    <row r="7690" spans="1:3" x14ac:dyDescent="0.25">
      <c r="A7690">
        <v>8.1997860107465001E-2</v>
      </c>
      <c r="B7690">
        <v>-0.17629164417840151</v>
      </c>
      <c r="C7690">
        <v>60</v>
      </c>
    </row>
    <row r="7691" spans="1:3" x14ac:dyDescent="0.25">
      <c r="A7691">
        <v>5.6730667481863999E-2</v>
      </c>
      <c r="B7691">
        <v>-0.15839098506779201</v>
      </c>
      <c r="C7691">
        <v>60</v>
      </c>
    </row>
    <row r="7692" spans="1:3" x14ac:dyDescent="0.25">
      <c r="A7692">
        <v>0.29596359831160152</v>
      </c>
      <c r="B7692">
        <v>-0.27692458662479752</v>
      </c>
      <c r="C7692">
        <v>60</v>
      </c>
    </row>
    <row r="7693" spans="1:3" x14ac:dyDescent="0.25">
      <c r="A7693">
        <v>0.33573973263100948</v>
      </c>
      <c r="B7693">
        <v>-0.2980962661302195</v>
      </c>
      <c r="C7693">
        <v>60</v>
      </c>
    </row>
    <row r="7694" spans="1:3" x14ac:dyDescent="0.25">
      <c r="A7694">
        <v>0.30003762448413301</v>
      </c>
      <c r="B7694">
        <v>-0.25516412344830952</v>
      </c>
      <c r="C7694">
        <v>60</v>
      </c>
    </row>
    <row r="7695" spans="1:3" x14ac:dyDescent="0.25">
      <c r="A7695">
        <v>2.9923222537065999E-2</v>
      </c>
      <c r="B7695">
        <v>-9.0672685344192996E-2</v>
      </c>
      <c r="C7695">
        <v>60</v>
      </c>
    </row>
    <row r="7696" spans="1:3" x14ac:dyDescent="0.25">
      <c r="A7696">
        <v>0.1912499559088075</v>
      </c>
      <c r="B7696">
        <v>-0.18182784619662101</v>
      </c>
      <c r="C7696">
        <v>60</v>
      </c>
    </row>
    <row r="7697" spans="1:3" x14ac:dyDescent="0.25">
      <c r="A7697">
        <v>0.22908019893945999</v>
      </c>
      <c r="B7697">
        <v>-0.18937572575764999</v>
      </c>
      <c r="C7697">
        <v>60</v>
      </c>
    </row>
    <row r="7698" spans="1:3" x14ac:dyDescent="0.25">
      <c r="A7698">
        <v>0.21839249391541549</v>
      </c>
      <c r="B7698">
        <v>-0.1757110380583225</v>
      </c>
      <c r="C7698">
        <v>60</v>
      </c>
    </row>
    <row r="7699" spans="1:3" x14ac:dyDescent="0.25">
      <c r="A7699">
        <v>0.4166323735170665</v>
      </c>
      <c r="B7699">
        <v>-0.27802855600804649</v>
      </c>
      <c r="C7699">
        <v>60</v>
      </c>
    </row>
    <row r="7700" spans="1:3" x14ac:dyDescent="0.25">
      <c r="A7700">
        <v>0.26236610974591701</v>
      </c>
      <c r="B7700">
        <v>-0.17739561356165051</v>
      </c>
      <c r="C7700">
        <v>60</v>
      </c>
    </row>
    <row r="7701" spans="1:3" x14ac:dyDescent="0.25">
      <c r="A7701">
        <v>0.28583438172390702</v>
      </c>
      <c r="B7701">
        <v>-0.15451482589993951</v>
      </c>
      <c r="C7701">
        <v>60</v>
      </c>
    </row>
    <row r="7702" spans="1:3" x14ac:dyDescent="0.25">
      <c r="A7702">
        <v>0.145683178328297</v>
      </c>
      <c r="B7702">
        <v>-7.0793058894721997E-2</v>
      </c>
      <c r="C7702">
        <v>60</v>
      </c>
    </row>
    <row r="7703" spans="1:3" x14ac:dyDescent="0.25">
      <c r="A7703">
        <v>0.1937073050287475</v>
      </c>
      <c r="B7703">
        <v>-8.6322228219092995E-2</v>
      </c>
      <c r="C7703">
        <v>60</v>
      </c>
    </row>
    <row r="7704" spans="1:3" x14ac:dyDescent="0.25">
      <c r="A7704">
        <v>0.39915462487213549</v>
      </c>
      <c r="B7704">
        <v>-0.20746446854096151</v>
      </c>
      <c r="C7704">
        <v>60</v>
      </c>
    </row>
    <row r="7705" spans="1:3" x14ac:dyDescent="0.25">
      <c r="A7705">
        <v>0.248321595278127</v>
      </c>
      <c r="B7705">
        <v>-0.1104214709778715</v>
      </c>
      <c r="C7705">
        <v>60</v>
      </c>
    </row>
    <row r="7706" spans="1:3" x14ac:dyDescent="0.25">
      <c r="A7706">
        <v>0.22591739074202549</v>
      </c>
      <c r="B7706">
        <v>-8.2446069051240495E-2</v>
      </c>
      <c r="C7706">
        <v>60</v>
      </c>
    </row>
    <row r="7707" spans="1:3" x14ac:dyDescent="0.25">
      <c r="A7707">
        <v>0.15529505825916201</v>
      </c>
      <c r="B7707">
        <v>-3.9922803918682449E-2</v>
      </c>
      <c r="C7707">
        <v>60</v>
      </c>
    </row>
    <row r="7708" spans="1:3" x14ac:dyDescent="0.25">
      <c r="A7708">
        <v>0.24549388014250251</v>
      </c>
      <c r="B7708">
        <v>-7.2788381335557498E-2</v>
      </c>
      <c r="C7708">
        <v>60</v>
      </c>
    </row>
    <row r="7709" spans="1:3" x14ac:dyDescent="0.25">
      <c r="A7709">
        <v>0.25603461452540249</v>
      </c>
      <c r="B7709">
        <v>-7.0253340529578004E-2</v>
      </c>
      <c r="C7709">
        <v>60</v>
      </c>
    </row>
    <row r="7710" spans="1:3" x14ac:dyDescent="0.25">
      <c r="A7710">
        <v>0.2268932757992265</v>
      </c>
      <c r="B7710">
        <v>-4.8631895719869797E-2</v>
      </c>
      <c r="C7710">
        <v>60</v>
      </c>
    </row>
    <row r="7711" spans="1:3" x14ac:dyDescent="0.25">
      <c r="A7711">
        <v>0.26657534890830198</v>
      </c>
      <c r="B7711">
        <v>-5.4871367122974003E-2</v>
      </c>
      <c r="C7711">
        <v>60</v>
      </c>
    </row>
    <row r="7712" spans="1:3" x14ac:dyDescent="0.25">
      <c r="A7712">
        <v>0.33931405862364949</v>
      </c>
      <c r="B7712">
        <v>-2.9030306003957951E-2</v>
      </c>
      <c r="C7712">
        <v>60</v>
      </c>
    </row>
    <row r="7713" spans="1:3" x14ac:dyDescent="0.25">
      <c r="A7713">
        <v>0.3566389578017895</v>
      </c>
      <c r="B7713">
        <v>-2.90711937588931E-2</v>
      </c>
      <c r="C7713">
        <v>60</v>
      </c>
    </row>
    <row r="7714" spans="1:3" x14ac:dyDescent="0.25">
      <c r="A7714">
        <v>0.41771407743589151</v>
      </c>
      <c r="B7714">
        <v>-5.2491699785747997E-2</v>
      </c>
      <c r="C7714">
        <v>60</v>
      </c>
    </row>
    <row r="7715" spans="1:3" x14ac:dyDescent="0.25">
      <c r="A7715">
        <v>-0.36762663843830751</v>
      </c>
      <c r="B7715">
        <v>0.204587526863417</v>
      </c>
      <c r="C7715">
        <v>60</v>
      </c>
    </row>
    <row r="7716" spans="1:3" x14ac:dyDescent="0.25">
      <c r="A7716">
        <v>-0.27206949157819349</v>
      </c>
      <c r="B7716">
        <v>0.1679965387861635</v>
      </c>
      <c r="C7716">
        <v>60</v>
      </c>
    </row>
    <row r="7717" spans="1:3" x14ac:dyDescent="0.25">
      <c r="A7717">
        <v>-0.33639278931473598</v>
      </c>
      <c r="B7717">
        <v>0.2432424764701295</v>
      </c>
      <c r="C7717">
        <v>60</v>
      </c>
    </row>
    <row r="7718" spans="1:3" x14ac:dyDescent="0.25">
      <c r="A7718">
        <v>-2.1519972601886751E-2</v>
      </c>
      <c r="B7718">
        <v>0.116057053287089</v>
      </c>
      <c r="C7718">
        <v>60</v>
      </c>
    </row>
    <row r="7719" spans="1:3" x14ac:dyDescent="0.25">
      <c r="A7719">
        <v>-0.28605498303185051</v>
      </c>
      <c r="B7719">
        <v>0.26298841770042047</v>
      </c>
      <c r="C7719">
        <v>60</v>
      </c>
    </row>
    <row r="7720" spans="1:3" x14ac:dyDescent="0.25">
      <c r="A7720">
        <v>-0.172608113577633</v>
      </c>
      <c r="B7720">
        <v>-0.29176118924978001</v>
      </c>
      <c r="C7720">
        <v>60</v>
      </c>
    </row>
    <row r="7721" spans="1:3" x14ac:dyDescent="0.25">
      <c r="A7721">
        <v>-0.1626638438307545</v>
      </c>
      <c r="B7721">
        <v>-0.2359283674504255</v>
      </c>
      <c r="C7721">
        <v>60</v>
      </c>
    </row>
    <row r="7722" spans="1:3" x14ac:dyDescent="0.25">
      <c r="A7722">
        <v>-0.16092032753199051</v>
      </c>
      <c r="B7722">
        <v>-0.19512130027489399</v>
      </c>
      <c r="C7722">
        <v>60</v>
      </c>
    </row>
    <row r="7723" spans="1:3" x14ac:dyDescent="0.25">
      <c r="A7723">
        <v>-9.0955509200162002E-2</v>
      </c>
      <c r="B7723">
        <v>-0.1936734367076785</v>
      </c>
      <c r="C7723">
        <v>60</v>
      </c>
    </row>
    <row r="7724" spans="1:3" x14ac:dyDescent="0.25">
      <c r="A7724">
        <v>-0.13789968554438201</v>
      </c>
      <c r="B7724">
        <v>-0.17476447196348999</v>
      </c>
      <c r="C7724">
        <v>60</v>
      </c>
    </row>
    <row r="7725" spans="1:3" x14ac:dyDescent="0.25">
      <c r="A7725">
        <v>-7.4647404962794497E-2</v>
      </c>
      <c r="B7725">
        <v>-0.15958525714590749</v>
      </c>
      <c r="C7725">
        <v>60</v>
      </c>
    </row>
    <row r="7726" spans="1:3" x14ac:dyDescent="0.25">
      <c r="A7726">
        <v>-0.13390827858899701</v>
      </c>
      <c r="B7726">
        <v>-9.6726627345272001E-2</v>
      </c>
      <c r="C7726">
        <v>60</v>
      </c>
    </row>
    <row r="7727" spans="1:3" x14ac:dyDescent="0.25">
      <c r="A7727">
        <v>-2.0604626545035649E-2</v>
      </c>
      <c r="B7727">
        <v>-0.1199458218794205</v>
      </c>
      <c r="C7727">
        <v>60</v>
      </c>
    </row>
    <row r="7728" spans="1:3" x14ac:dyDescent="0.25">
      <c r="A7728">
        <v>-2.160092157290075E-2</v>
      </c>
      <c r="B7728">
        <v>-9.6099442205556496E-2</v>
      </c>
      <c r="C7728">
        <v>60</v>
      </c>
    </row>
    <row r="7729" spans="1:3" x14ac:dyDescent="0.25">
      <c r="A7729">
        <v>-6.8638500575983002E-2</v>
      </c>
      <c r="B7729">
        <v>-2.22050228188636E-2</v>
      </c>
      <c r="C7729">
        <v>60</v>
      </c>
    </row>
    <row r="7730" spans="1:3" x14ac:dyDescent="0.25">
      <c r="A7730">
        <v>-6.3102836327407499E-2</v>
      </c>
      <c r="B7730">
        <v>-7.8064533347567498E-3</v>
      </c>
      <c r="C7730">
        <v>60</v>
      </c>
    </row>
    <row r="7731" spans="1:3" x14ac:dyDescent="0.25">
      <c r="A7731">
        <v>0.29270175220192352</v>
      </c>
      <c r="B7731">
        <v>0.37580072801247999</v>
      </c>
      <c r="C7731">
        <v>120</v>
      </c>
    </row>
    <row r="7732" spans="1:3" x14ac:dyDescent="0.25">
      <c r="A7732">
        <v>0.26838255889950502</v>
      </c>
      <c r="B7732">
        <v>0.33009137299496549</v>
      </c>
      <c r="C7732">
        <v>120</v>
      </c>
    </row>
    <row r="7733" spans="1:3" x14ac:dyDescent="0.25">
      <c r="A7733">
        <v>0.25051819115495949</v>
      </c>
      <c r="B7733">
        <v>0.32816562569644048</v>
      </c>
      <c r="C7733">
        <v>120</v>
      </c>
    </row>
    <row r="7734" spans="1:3" x14ac:dyDescent="0.25">
      <c r="A7734">
        <v>0.35179732968161598</v>
      </c>
      <c r="B7734">
        <v>0.30031371966376552</v>
      </c>
      <c r="C7734">
        <v>120</v>
      </c>
    </row>
    <row r="7735" spans="1:3" x14ac:dyDescent="0.25">
      <c r="A7735">
        <v>0.17340885748965151</v>
      </c>
      <c r="B7735">
        <v>0.33948581975691</v>
      </c>
      <c r="C7735">
        <v>120</v>
      </c>
    </row>
    <row r="7736" spans="1:3" x14ac:dyDescent="0.25">
      <c r="A7736">
        <v>0.27806168497712502</v>
      </c>
      <c r="B7736">
        <v>0.29167928593061598</v>
      </c>
      <c r="C7736">
        <v>120</v>
      </c>
    </row>
    <row r="7737" spans="1:3" x14ac:dyDescent="0.25">
      <c r="A7737">
        <v>9.5521459027107999E-2</v>
      </c>
      <c r="B7737">
        <v>0.3361886203763495</v>
      </c>
      <c r="C7737">
        <v>120</v>
      </c>
    </row>
    <row r="7738" spans="1:3" x14ac:dyDescent="0.25">
      <c r="A7738">
        <v>0.20149388441069349</v>
      </c>
      <c r="B7738">
        <v>0.2975708154996945</v>
      </c>
      <c r="C7738">
        <v>120</v>
      </c>
    </row>
    <row r="7739" spans="1:3" x14ac:dyDescent="0.25">
      <c r="A7739">
        <v>0.13676511779901049</v>
      </c>
      <c r="B7739">
        <v>0.30390806699543399</v>
      </c>
      <c r="C7739">
        <v>120</v>
      </c>
    </row>
    <row r="7740" spans="1:3" x14ac:dyDescent="0.25">
      <c r="A7740">
        <v>0.14826802776135201</v>
      </c>
      <c r="B7740">
        <v>0.29430790242118449</v>
      </c>
      <c r="C7740">
        <v>120</v>
      </c>
    </row>
    <row r="7741" spans="1:3" x14ac:dyDescent="0.25">
      <c r="A7741">
        <v>0.2159347670473995</v>
      </c>
      <c r="B7741">
        <v>0.27667331439967552</v>
      </c>
      <c r="C7741">
        <v>120</v>
      </c>
    </row>
    <row r="7742" spans="1:3" x14ac:dyDescent="0.25">
      <c r="A7742">
        <v>1.085556005104105E-2</v>
      </c>
      <c r="B7742">
        <v>0.31926833031423402</v>
      </c>
      <c r="C7742">
        <v>120</v>
      </c>
    </row>
    <row r="7743" spans="1:3" x14ac:dyDescent="0.25">
      <c r="A7743">
        <v>0.27078522299337099</v>
      </c>
      <c r="B7743">
        <v>0.25559295302205198</v>
      </c>
      <c r="C7743">
        <v>120</v>
      </c>
    </row>
    <row r="7744" spans="1:3" x14ac:dyDescent="0.25">
      <c r="A7744">
        <v>0.15727490585415951</v>
      </c>
      <c r="B7744">
        <v>0.28091910147031102</v>
      </c>
      <c r="C7744">
        <v>120</v>
      </c>
    </row>
    <row r="7745" spans="1:3" x14ac:dyDescent="0.25">
      <c r="A7745">
        <v>2.9753197846316649E-3</v>
      </c>
      <c r="B7745">
        <v>0.31549683708863602</v>
      </c>
      <c r="C7745">
        <v>120</v>
      </c>
    </row>
    <row r="7746" spans="1:3" x14ac:dyDescent="0.25">
      <c r="A7746">
        <v>0.29170582926146099</v>
      </c>
      <c r="B7746">
        <v>0.24407846991662699</v>
      </c>
      <c r="C7746">
        <v>120</v>
      </c>
    </row>
    <row r="7747" spans="1:3" x14ac:dyDescent="0.25">
      <c r="A7747">
        <v>3.0991877003516851E-2</v>
      </c>
      <c r="B7747">
        <v>0.29960513608804701</v>
      </c>
      <c r="C7747">
        <v>120</v>
      </c>
    </row>
    <row r="7748" spans="1:3" x14ac:dyDescent="0.25">
      <c r="A7748">
        <v>0.18603218076001349</v>
      </c>
      <c r="B7748">
        <v>0.250181431681686</v>
      </c>
      <c r="C7748">
        <v>120</v>
      </c>
    </row>
    <row r="7749" spans="1:3" x14ac:dyDescent="0.25">
      <c r="A7749">
        <v>0.26088823877252498</v>
      </c>
      <c r="B7749">
        <v>0.222369526334737</v>
      </c>
      <c r="C7749">
        <v>120</v>
      </c>
    </row>
    <row r="7750" spans="1:3" x14ac:dyDescent="0.25">
      <c r="A7750">
        <v>0.16873424418785599</v>
      </c>
      <c r="B7750">
        <v>0.24090698697691951</v>
      </c>
      <c r="C7750">
        <v>120</v>
      </c>
    </row>
    <row r="7751" spans="1:3" x14ac:dyDescent="0.25">
      <c r="A7751">
        <v>0.39406180946749247</v>
      </c>
      <c r="B7751">
        <v>0.17871163505660101</v>
      </c>
      <c r="C7751">
        <v>120</v>
      </c>
    </row>
    <row r="7752" spans="1:3" x14ac:dyDescent="0.25">
      <c r="A7752">
        <v>0.164694531760605</v>
      </c>
      <c r="B7752">
        <v>0.23440401835460051</v>
      </c>
      <c r="C7752">
        <v>120</v>
      </c>
    </row>
    <row r="7753" spans="1:3" x14ac:dyDescent="0.25">
      <c r="A7753">
        <v>1.8934984905542952E-2</v>
      </c>
      <c r="B7753">
        <v>0.26027874763567399</v>
      </c>
      <c r="C7753">
        <v>120</v>
      </c>
    </row>
    <row r="7754" spans="1:3" x14ac:dyDescent="0.25">
      <c r="A7754">
        <v>0.2630668202047865</v>
      </c>
      <c r="B7754">
        <v>0.198540546409367</v>
      </c>
      <c r="C7754">
        <v>120</v>
      </c>
    </row>
    <row r="7755" spans="1:3" x14ac:dyDescent="0.25">
      <c r="A7755">
        <v>0.31715788490865499</v>
      </c>
      <c r="B7755">
        <v>0.18878037909221301</v>
      </c>
      <c r="C7755">
        <v>120</v>
      </c>
    </row>
    <row r="7756" spans="1:3" x14ac:dyDescent="0.25">
      <c r="A7756">
        <v>0.28626560019918451</v>
      </c>
      <c r="B7756">
        <v>0.190511837345783</v>
      </c>
      <c r="C7756">
        <v>120</v>
      </c>
    </row>
    <row r="7757" spans="1:3" x14ac:dyDescent="0.25">
      <c r="A7757">
        <v>0.15362111356633801</v>
      </c>
      <c r="B7757">
        <v>0.21668371457796401</v>
      </c>
      <c r="C7757">
        <v>120</v>
      </c>
    </row>
    <row r="7758" spans="1:3" x14ac:dyDescent="0.25">
      <c r="A7758">
        <v>0.29872086147334348</v>
      </c>
      <c r="B7758">
        <v>0.1829974228129625</v>
      </c>
      <c r="C7758">
        <v>120</v>
      </c>
    </row>
    <row r="7759" spans="1:3" x14ac:dyDescent="0.25">
      <c r="A7759">
        <v>8.59419252435345E-2</v>
      </c>
      <c r="B7759">
        <v>0.23164968542317849</v>
      </c>
      <c r="C7759">
        <v>120</v>
      </c>
    </row>
    <row r="7760" spans="1:3" x14ac:dyDescent="0.25">
      <c r="A7760">
        <v>0.1531231520961065</v>
      </c>
      <c r="B7760">
        <v>0.20859214729395351</v>
      </c>
      <c r="C7760">
        <v>120</v>
      </c>
    </row>
    <row r="7761" spans="1:3" x14ac:dyDescent="0.25">
      <c r="A7761">
        <v>0.28397497743612099</v>
      </c>
      <c r="B7761">
        <v>0.1749629993657035</v>
      </c>
      <c r="C7761">
        <v>120</v>
      </c>
    </row>
    <row r="7762" spans="1:3" x14ac:dyDescent="0.25">
      <c r="A7762">
        <v>0.19957050823192549</v>
      </c>
      <c r="B7762">
        <v>0.1950604867512015</v>
      </c>
      <c r="C7762">
        <v>120</v>
      </c>
    </row>
    <row r="7763" spans="1:3" x14ac:dyDescent="0.25">
      <c r="A7763">
        <v>0.33588746070772751</v>
      </c>
      <c r="B7763">
        <v>0.16119133470859501</v>
      </c>
      <c r="C7763">
        <v>120</v>
      </c>
    </row>
    <row r="7764" spans="1:3" x14ac:dyDescent="0.25">
      <c r="A7764">
        <v>0.3506333447449505</v>
      </c>
      <c r="B7764">
        <v>0.15110544752195751</v>
      </c>
      <c r="C7764">
        <v>120</v>
      </c>
    </row>
    <row r="7765" spans="1:3" x14ac:dyDescent="0.25">
      <c r="A7765">
        <v>5.6145155768572499E-2</v>
      </c>
      <c r="B7765">
        <v>0.20846071646942499</v>
      </c>
      <c r="C7765">
        <v>120</v>
      </c>
    </row>
    <row r="7766" spans="1:3" x14ac:dyDescent="0.25">
      <c r="A7766">
        <v>4.6634091687155703E-2</v>
      </c>
      <c r="B7766">
        <v>0.20064343960182149</v>
      </c>
      <c r="C7766">
        <v>120</v>
      </c>
    </row>
    <row r="7767" spans="1:3" x14ac:dyDescent="0.25">
      <c r="A7767">
        <v>0.26196508045189998</v>
      </c>
      <c r="B7767">
        <v>0.13335657182694549</v>
      </c>
      <c r="C7767">
        <v>120</v>
      </c>
    </row>
    <row r="7768" spans="1:3" x14ac:dyDescent="0.25">
      <c r="A7768">
        <v>0.25214279045158899</v>
      </c>
      <c r="B7768">
        <v>0.12612216209420751</v>
      </c>
      <c r="C7768">
        <v>120</v>
      </c>
    </row>
    <row r="7769" spans="1:3" x14ac:dyDescent="0.25">
      <c r="A7769">
        <v>0.121253618001307</v>
      </c>
      <c r="B7769">
        <v>0.15778556203820651</v>
      </c>
      <c r="C7769">
        <v>120</v>
      </c>
    </row>
    <row r="7770" spans="1:3" x14ac:dyDescent="0.25">
      <c r="A7770">
        <v>0.15789735769194849</v>
      </c>
      <c r="B7770">
        <v>0.14239101241735549</v>
      </c>
      <c r="C7770">
        <v>120</v>
      </c>
    </row>
    <row r="7771" spans="1:3" x14ac:dyDescent="0.25">
      <c r="A7771">
        <v>0.30506987021879201</v>
      </c>
      <c r="B7771">
        <v>9.3984468305171001E-2</v>
      </c>
      <c r="C7771">
        <v>120</v>
      </c>
    </row>
    <row r="7772" spans="1:3" x14ac:dyDescent="0.25">
      <c r="A7772">
        <v>0.37416824873175453</v>
      </c>
      <c r="B7772">
        <v>7.7767047435099004E-2</v>
      </c>
      <c r="C7772">
        <v>120</v>
      </c>
    </row>
    <row r="7773" spans="1:3" x14ac:dyDescent="0.25">
      <c r="A7773">
        <v>0.20240888861224349</v>
      </c>
      <c r="B7773">
        <v>0.11473910981331099</v>
      </c>
      <c r="C7773">
        <v>120</v>
      </c>
    </row>
    <row r="7774" spans="1:3" x14ac:dyDescent="0.25">
      <c r="A7774">
        <v>0.3629516666147955</v>
      </c>
      <c r="B7774">
        <v>7.2012663074224006E-2</v>
      </c>
      <c r="C7774">
        <v>120</v>
      </c>
    </row>
    <row r="7775" spans="1:3" x14ac:dyDescent="0.25">
      <c r="A7775">
        <v>0.29845943170147199</v>
      </c>
      <c r="B7775">
        <v>8.8630090801556496E-2</v>
      </c>
      <c r="C7775">
        <v>120</v>
      </c>
    </row>
    <row r="7776" spans="1:3" x14ac:dyDescent="0.25">
      <c r="A7776">
        <v>0.13167968628427401</v>
      </c>
      <c r="B7776">
        <v>0.124990714126528</v>
      </c>
      <c r="C7776">
        <v>120</v>
      </c>
    </row>
    <row r="7777" spans="1:3" x14ac:dyDescent="0.25">
      <c r="A7777">
        <v>0.1867231022999595</v>
      </c>
      <c r="B7777">
        <v>9.6653085481465506E-2</v>
      </c>
      <c r="C7777">
        <v>120</v>
      </c>
    </row>
    <row r="7778" spans="1:3" x14ac:dyDescent="0.25">
      <c r="A7778">
        <v>0.34658118328094351</v>
      </c>
      <c r="B7778">
        <v>5.8218140882414997E-2</v>
      </c>
      <c r="C7778">
        <v>120</v>
      </c>
    </row>
    <row r="7779" spans="1:3" x14ac:dyDescent="0.25">
      <c r="A7779">
        <v>6.8158476237901E-2</v>
      </c>
      <c r="B7779">
        <v>0.11873346400224</v>
      </c>
      <c r="C7779">
        <v>120</v>
      </c>
    </row>
    <row r="7780" spans="1:3" x14ac:dyDescent="0.25">
      <c r="A7780">
        <v>0.15665867853474849</v>
      </c>
      <c r="B7780">
        <v>9.1618713463659504E-2</v>
      </c>
      <c r="C7780">
        <v>120</v>
      </c>
    </row>
    <row r="7781" spans="1:3" x14ac:dyDescent="0.25">
      <c r="A7781">
        <v>0.34337555631632999</v>
      </c>
      <c r="B7781">
        <v>4.9069412618502048E-2</v>
      </c>
      <c r="C7781">
        <v>120</v>
      </c>
    </row>
    <row r="7782" spans="1:3" x14ac:dyDescent="0.25">
      <c r="A7782">
        <v>9.6162584420030506E-2</v>
      </c>
      <c r="B7782">
        <v>7.2915535694897504E-2</v>
      </c>
      <c r="C7782">
        <v>120</v>
      </c>
    </row>
    <row r="7783" spans="1:3" x14ac:dyDescent="0.25">
      <c r="A7783">
        <v>4.5719087485605797E-2</v>
      </c>
      <c r="B7783">
        <v>5.5400949730567001E-2</v>
      </c>
      <c r="C7783">
        <v>120</v>
      </c>
    </row>
    <row r="7784" spans="1:3" x14ac:dyDescent="0.25">
      <c r="A7784">
        <v>6.3390495160437002E-2</v>
      </c>
      <c r="B7784">
        <v>1.010303033766295E-2</v>
      </c>
      <c r="C7784">
        <v>120</v>
      </c>
    </row>
    <row r="7785" spans="1:3" x14ac:dyDescent="0.25">
      <c r="A7785">
        <v>0.39119230649528502</v>
      </c>
      <c r="B7785">
        <v>-5.8164278621080999E-2</v>
      </c>
      <c r="C7785">
        <v>120</v>
      </c>
    </row>
    <row r="7786" spans="1:3" x14ac:dyDescent="0.25">
      <c r="A7786">
        <v>0.1664809685350595</v>
      </c>
      <c r="B7786">
        <v>-1.6629624375403902E-2</v>
      </c>
      <c r="C7786">
        <v>120</v>
      </c>
    </row>
    <row r="7787" spans="1:3" x14ac:dyDescent="0.25">
      <c r="A7787">
        <v>5.4128411814136003E-2</v>
      </c>
      <c r="B7787">
        <v>-6.1238000662032499E-3</v>
      </c>
      <c r="C7787">
        <v>120</v>
      </c>
    </row>
    <row r="7788" spans="1:3" x14ac:dyDescent="0.25">
      <c r="A7788">
        <v>0.20286950297220749</v>
      </c>
      <c r="B7788">
        <v>-5.8455888148042999E-2</v>
      </c>
      <c r="C7788">
        <v>120</v>
      </c>
    </row>
    <row r="7789" spans="1:3" x14ac:dyDescent="0.25">
      <c r="A7789">
        <v>0.19277955868164701</v>
      </c>
      <c r="B7789">
        <v>-5.6154537286613002E-2</v>
      </c>
      <c r="C7789">
        <v>120</v>
      </c>
    </row>
    <row r="7790" spans="1:3" x14ac:dyDescent="0.25">
      <c r="A7790">
        <v>5.0723600261430003E-2</v>
      </c>
      <c r="B7790">
        <v>-4.9447518166485398E-2</v>
      </c>
      <c r="C7790">
        <v>120</v>
      </c>
    </row>
    <row r="7791" spans="1:3" x14ac:dyDescent="0.25">
      <c r="A7791">
        <v>0.2399302853941675</v>
      </c>
      <c r="B7791">
        <v>-0.12360303273908051</v>
      </c>
      <c r="C7791">
        <v>120</v>
      </c>
    </row>
    <row r="7792" spans="1:3" x14ac:dyDescent="0.25">
      <c r="A7792">
        <v>8.9278267094083499E-2</v>
      </c>
      <c r="B7792">
        <v>-8.4992355101590505E-2</v>
      </c>
      <c r="C7792">
        <v>120</v>
      </c>
    </row>
    <row r="7793" spans="1:3" x14ac:dyDescent="0.25">
      <c r="A7793">
        <v>0.35980206031558298</v>
      </c>
      <c r="B7793">
        <v>-0.17595088349805349</v>
      </c>
      <c r="C7793">
        <v>120</v>
      </c>
    </row>
    <row r="7794" spans="1:3" x14ac:dyDescent="0.25">
      <c r="A7794">
        <v>0.3921384332887245</v>
      </c>
      <c r="B7794">
        <v>-0.19267508393625549</v>
      </c>
      <c r="C7794">
        <v>120</v>
      </c>
    </row>
    <row r="7795" spans="1:3" x14ac:dyDescent="0.25">
      <c r="A7795">
        <v>0.23521832498210449</v>
      </c>
      <c r="B7795">
        <v>-0.1596995633738435</v>
      </c>
      <c r="C7795">
        <v>120</v>
      </c>
    </row>
    <row r="7796" spans="1:3" x14ac:dyDescent="0.25">
      <c r="A7796">
        <v>0.38905107217329049</v>
      </c>
      <c r="B7796">
        <v>-0.212480887753976</v>
      </c>
      <c r="C7796">
        <v>120</v>
      </c>
    </row>
    <row r="7797" spans="1:3" x14ac:dyDescent="0.25">
      <c r="A7797">
        <v>0.28759142261367548</v>
      </c>
      <c r="B7797">
        <v>-0.2118030926372535</v>
      </c>
      <c r="C7797">
        <v>120</v>
      </c>
    </row>
    <row r="7798" spans="1:3" x14ac:dyDescent="0.25">
      <c r="A7798">
        <v>7.9362609318104002E-2</v>
      </c>
      <c r="B7798">
        <v>-0.17796062483252151</v>
      </c>
      <c r="C7798">
        <v>120</v>
      </c>
    </row>
    <row r="7799" spans="1:3" x14ac:dyDescent="0.25">
      <c r="A7799">
        <v>7.3698297594223501E-3</v>
      </c>
      <c r="B7799">
        <v>-0.15850159991172899</v>
      </c>
      <c r="C7799">
        <v>120</v>
      </c>
    </row>
    <row r="7800" spans="1:3" x14ac:dyDescent="0.25">
      <c r="A7800">
        <v>0.17403753384581849</v>
      </c>
      <c r="B7800">
        <v>-0.22087451332734351</v>
      </c>
      <c r="C7800">
        <v>120</v>
      </c>
    </row>
    <row r="7801" spans="1:3" x14ac:dyDescent="0.25">
      <c r="A7801">
        <v>0.1374809374124675</v>
      </c>
      <c r="B7801">
        <v>-0.21604325278605299</v>
      </c>
      <c r="C7801">
        <v>120</v>
      </c>
    </row>
    <row r="7802" spans="1:3" x14ac:dyDescent="0.25">
      <c r="A7802">
        <v>0.112234290871744</v>
      </c>
      <c r="B7802">
        <v>-0.287519112246024</v>
      </c>
      <c r="C7802">
        <v>120</v>
      </c>
    </row>
    <row r="7803" spans="1:3" x14ac:dyDescent="0.25">
      <c r="A7803">
        <v>0.17927857832000249</v>
      </c>
      <c r="B7803">
        <v>-0.33461799151967953</v>
      </c>
      <c r="C7803">
        <v>120</v>
      </c>
    </row>
    <row r="7804" spans="1:3" x14ac:dyDescent="0.25">
      <c r="A7804">
        <v>0.20603155830817599</v>
      </c>
      <c r="B7804">
        <v>-0.3689806276698035</v>
      </c>
      <c r="C7804">
        <v>120</v>
      </c>
    </row>
    <row r="7805" spans="1:3" x14ac:dyDescent="0.25">
      <c r="A7805">
        <v>-0.2491701577272625</v>
      </c>
      <c r="B7805">
        <v>0.21424532284141851</v>
      </c>
      <c r="C7805">
        <v>120</v>
      </c>
    </row>
    <row r="7806" spans="1:3" x14ac:dyDescent="0.25">
      <c r="A7806">
        <v>-7.9092553167136002E-3</v>
      </c>
      <c r="B7806">
        <v>8.4463630064432998E-2</v>
      </c>
      <c r="C7806">
        <v>120</v>
      </c>
    </row>
    <row r="7807" spans="1:3" x14ac:dyDescent="0.25">
      <c r="A7807">
        <v>-0.21134651924089451</v>
      </c>
      <c r="B7807">
        <v>0.1280135715252835</v>
      </c>
      <c r="C7807">
        <v>120</v>
      </c>
    </row>
    <row r="7808" spans="1:3" x14ac:dyDescent="0.25">
      <c r="A7808">
        <v>-9.3800792070141501E-3</v>
      </c>
      <c r="B7808">
        <v>5.5536529225770001E-2</v>
      </c>
      <c r="C7808">
        <v>120</v>
      </c>
    </row>
    <row r="7809" spans="1:3" x14ac:dyDescent="0.25">
      <c r="A7809">
        <v>-0.342639012888309</v>
      </c>
      <c r="B7809">
        <v>0.1623724682813385</v>
      </c>
      <c r="C7809">
        <v>120</v>
      </c>
    </row>
    <row r="7810" spans="1:3" x14ac:dyDescent="0.25">
      <c r="A7810">
        <v>-0.1275152805439185</v>
      </c>
      <c r="B7810">
        <v>6.3915193895999506E-2</v>
      </c>
      <c r="C7810">
        <v>120</v>
      </c>
    </row>
    <row r="7811" spans="1:3" x14ac:dyDescent="0.25">
      <c r="A7811">
        <v>-0.32415356088180752</v>
      </c>
      <c r="B7811">
        <v>0.1227649593411755</v>
      </c>
      <c r="C7811">
        <v>120</v>
      </c>
    </row>
    <row r="7812" spans="1:3" x14ac:dyDescent="0.25">
      <c r="A7812">
        <v>-6.8688047982052497E-2</v>
      </c>
      <c r="B7812">
        <v>-0.19231627399614901</v>
      </c>
      <c r="C7812">
        <v>120</v>
      </c>
    </row>
    <row r="7813" spans="1:3" x14ac:dyDescent="0.25">
      <c r="A7813">
        <v>-4.1389098734061297E-2</v>
      </c>
      <c r="B7813">
        <v>-0.21482699633911551</v>
      </c>
      <c r="C7813">
        <v>120</v>
      </c>
    </row>
    <row r="7814" spans="1:3" x14ac:dyDescent="0.25">
      <c r="A7814">
        <v>-8.1038390220452006E-2</v>
      </c>
      <c r="B7814">
        <v>-0.237139386326637</v>
      </c>
      <c r="C7814">
        <v>120</v>
      </c>
    </row>
    <row r="7815" spans="1:3" x14ac:dyDescent="0.25">
      <c r="A7815">
        <v>0.28466004732746197</v>
      </c>
      <c r="B7815">
        <v>0.37782297457109049</v>
      </c>
      <c r="C7815">
        <v>180</v>
      </c>
    </row>
    <row r="7816" spans="1:3" x14ac:dyDescent="0.25">
      <c r="A7816">
        <v>0.274907906613647</v>
      </c>
      <c r="B7816">
        <v>0.36569411038808952</v>
      </c>
      <c r="C7816">
        <v>180</v>
      </c>
    </row>
    <row r="7817" spans="1:3" x14ac:dyDescent="0.25">
      <c r="A7817">
        <v>0.30027932960893849</v>
      </c>
      <c r="B7817">
        <v>0.35555911035952398</v>
      </c>
      <c r="C7817">
        <v>180</v>
      </c>
    </row>
    <row r="7818" spans="1:3" x14ac:dyDescent="0.25">
      <c r="A7818">
        <v>0.19126149642604501</v>
      </c>
      <c r="B7818">
        <v>0.365956911967184</v>
      </c>
      <c r="C7818">
        <v>180</v>
      </c>
    </row>
    <row r="7819" spans="1:3" x14ac:dyDescent="0.25">
      <c r="A7819">
        <v>0.175020126369203</v>
      </c>
      <c r="B7819">
        <v>0.35990104949239299</v>
      </c>
      <c r="C7819">
        <v>180</v>
      </c>
    </row>
    <row r="7820" spans="1:3" x14ac:dyDescent="0.25">
      <c r="A7820">
        <v>9.3862067283061998E-2</v>
      </c>
      <c r="B7820">
        <v>0.35866702468620898</v>
      </c>
      <c r="C7820">
        <v>180</v>
      </c>
    </row>
    <row r="7821" spans="1:3" x14ac:dyDescent="0.25">
      <c r="A7821">
        <v>0.32047888560903598</v>
      </c>
      <c r="B7821">
        <v>0.27791838297045751</v>
      </c>
      <c r="C7821">
        <v>180</v>
      </c>
    </row>
    <row r="7822" spans="1:3" x14ac:dyDescent="0.25">
      <c r="A7822">
        <v>0.135944475616599</v>
      </c>
      <c r="B7822">
        <v>0.33031873261081951</v>
      </c>
      <c r="C7822">
        <v>180</v>
      </c>
    </row>
    <row r="7823" spans="1:3" x14ac:dyDescent="0.25">
      <c r="A7823">
        <v>0.30086482398575298</v>
      </c>
      <c r="B7823">
        <v>0.2764958265966625</v>
      </c>
      <c r="C7823">
        <v>180</v>
      </c>
    </row>
    <row r="7824" spans="1:3" x14ac:dyDescent="0.25">
      <c r="A7824">
        <v>0.2167731941157815</v>
      </c>
      <c r="B7824">
        <v>0.300302221815959</v>
      </c>
      <c r="C7824">
        <v>180</v>
      </c>
    </row>
    <row r="7825" spans="1:3" x14ac:dyDescent="0.25">
      <c r="A7825">
        <v>0.17133639091507899</v>
      </c>
      <c r="B7825">
        <v>0.31256248678850751</v>
      </c>
      <c r="C7825">
        <v>180</v>
      </c>
    </row>
    <row r="7826" spans="1:3" x14ac:dyDescent="0.25">
      <c r="A7826">
        <v>0.18382693762045349</v>
      </c>
      <c r="B7826">
        <v>0.30243319983774852</v>
      </c>
      <c r="C7826">
        <v>180</v>
      </c>
    </row>
    <row r="7827" spans="1:3" x14ac:dyDescent="0.25">
      <c r="A7827">
        <v>0.22111561074382199</v>
      </c>
      <c r="B7827">
        <v>0.28176899741197597</v>
      </c>
      <c r="C7827">
        <v>180</v>
      </c>
    </row>
    <row r="7828" spans="1:3" x14ac:dyDescent="0.25">
      <c r="A7828">
        <v>8.3676904686394493E-2</v>
      </c>
      <c r="B7828">
        <v>0.31689871284357002</v>
      </c>
      <c r="C7828">
        <v>180</v>
      </c>
    </row>
    <row r="7829" spans="1:3" x14ac:dyDescent="0.25">
      <c r="A7829">
        <v>0.302743285111366</v>
      </c>
      <c r="B7829">
        <v>0.24378274307717801</v>
      </c>
      <c r="C7829">
        <v>180</v>
      </c>
    </row>
    <row r="7830" spans="1:3" x14ac:dyDescent="0.25">
      <c r="A7830">
        <v>0.22564709326437499</v>
      </c>
      <c r="B7830">
        <v>0.26217885361380749</v>
      </c>
      <c r="C7830">
        <v>180</v>
      </c>
    </row>
    <row r="7831" spans="1:3" x14ac:dyDescent="0.25">
      <c r="A7831">
        <v>0.344642726452148</v>
      </c>
      <c r="B7831">
        <v>0.22198735124573649</v>
      </c>
      <c r="C7831">
        <v>180</v>
      </c>
    </row>
    <row r="7832" spans="1:3" x14ac:dyDescent="0.25">
      <c r="A7832">
        <v>0.37258788514551999</v>
      </c>
      <c r="B7832">
        <v>0.21226940589703899</v>
      </c>
      <c r="C7832">
        <v>180</v>
      </c>
    </row>
    <row r="7833" spans="1:3" x14ac:dyDescent="0.25">
      <c r="A7833">
        <v>0.1515942523968675</v>
      </c>
      <c r="B7833">
        <v>0.28027788410450349</v>
      </c>
      <c r="C7833">
        <v>180</v>
      </c>
    </row>
    <row r="7834" spans="1:3" x14ac:dyDescent="0.25">
      <c r="A7834">
        <v>0.27646312605206003</v>
      </c>
      <c r="B7834">
        <v>0.23611007958317401</v>
      </c>
      <c r="C7834">
        <v>180</v>
      </c>
    </row>
    <row r="7835" spans="1:3" x14ac:dyDescent="0.25">
      <c r="A7835">
        <v>0.18762045327023</v>
      </c>
      <c r="B7835">
        <v>0.262721596005416</v>
      </c>
      <c r="C7835">
        <v>180</v>
      </c>
    </row>
    <row r="7836" spans="1:3" x14ac:dyDescent="0.25">
      <c r="A7836">
        <v>0.32635822497621447</v>
      </c>
      <c r="B7836">
        <v>0.217468306700869</v>
      </c>
      <c r="C7836">
        <v>180</v>
      </c>
    </row>
    <row r="7837" spans="1:3" x14ac:dyDescent="0.25">
      <c r="A7837">
        <v>0.14001854065526601</v>
      </c>
      <c r="B7837">
        <v>0.27402777698429498</v>
      </c>
      <c r="C7837">
        <v>180</v>
      </c>
    </row>
    <row r="7838" spans="1:3" x14ac:dyDescent="0.25">
      <c r="A7838">
        <v>0.225055499987802</v>
      </c>
      <c r="B7838">
        <v>0.243245713763376</v>
      </c>
      <c r="C7838">
        <v>180</v>
      </c>
    </row>
    <row r="7839" spans="1:3" x14ac:dyDescent="0.25">
      <c r="A7839">
        <v>0.20454490010002199</v>
      </c>
      <c r="B7839">
        <v>0.24851317150088251</v>
      </c>
      <c r="C7839">
        <v>180</v>
      </c>
    </row>
    <row r="7840" spans="1:3" x14ac:dyDescent="0.25">
      <c r="A7840">
        <v>0.1138847551901635</v>
      </c>
      <c r="B7840">
        <v>0.27570742185937852</v>
      </c>
      <c r="C7840">
        <v>180</v>
      </c>
    </row>
    <row r="7841" spans="1:3" x14ac:dyDescent="0.25">
      <c r="A7841">
        <v>0.13297431143421751</v>
      </c>
      <c r="B7841">
        <v>0.25916806160983102</v>
      </c>
      <c r="C7841">
        <v>180</v>
      </c>
    </row>
    <row r="7842" spans="1:3" x14ac:dyDescent="0.25">
      <c r="A7842">
        <v>0.37050816032787698</v>
      </c>
      <c r="B7842">
        <v>0.17300342213360601</v>
      </c>
      <c r="C7842">
        <v>180</v>
      </c>
    </row>
    <row r="7843" spans="1:3" x14ac:dyDescent="0.25">
      <c r="A7843">
        <v>0.34214217755116999</v>
      </c>
      <c r="B7843">
        <v>0.17605420568222699</v>
      </c>
      <c r="C7843">
        <v>180</v>
      </c>
    </row>
    <row r="7844" spans="1:3" x14ac:dyDescent="0.25">
      <c r="A7844">
        <v>0.37897343319265198</v>
      </c>
      <c r="B7844">
        <v>0.16317121522878</v>
      </c>
      <c r="C7844">
        <v>180</v>
      </c>
    </row>
    <row r="7845" spans="1:3" x14ac:dyDescent="0.25">
      <c r="A7845">
        <v>0.23161181722817201</v>
      </c>
      <c r="B7845">
        <v>0.2085958968675195</v>
      </c>
      <c r="C7845">
        <v>180</v>
      </c>
    </row>
    <row r="7846" spans="1:3" x14ac:dyDescent="0.25">
      <c r="A7846">
        <v>0.15246639506233101</v>
      </c>
      <c r="B7846">
        <v>0.230659803355862</v>
      </c>
      <c r="C7846">
        <v>180</v>
      </c>
    </row>
    <row r="7847" spans="1:3" x14ac:dyDescent="0.25">
      <c r="A7847">
        <v>0.29827889048815598</v>
      </c>
      <c r="B7847">
        <v>0.178076635225695</v>
      </c>
      <c r="C7847">
        <v>180</v>
      </c>
    </row>
    <row r="7848" spans="1:3" x14ac:dyDescent="0.25">
      <c r="A7848">
        <v>0.219401819911688</v>
      </c>
      <c r="B7848">
        <v>0.19793529368076451</v>
      </c>
      <c r="C7848">
        <v>180</v>
      </c>
    </row>
    <row r="7849" spans="1:3" x14ac:dyDescent="0.25">
      <c r="A7849">
        <v>0.24093093605913499</v>
      </c>
      <c r="B7849">
        <v>0.18805166907568099</v>
      </c>
      <c r="C7849">
        <v>180</v>
      </c>
    </row>
    <row r="7850" spans="1:3" x14ac:dyDescent="0.25">
      <c r="A7850">
        <v>0.36216486545827148</v>
      </c>
      <c r="B7850">
        <v>0.14562064020749901</v>
      </c>
      <c r="C7850">
        <v>180</v>
      </c>
    </row>
    <row r="7851" spans="1:3" x14ac:dyDescent="0.25">
      <c r="A7851">
        <v>0.28442828913663998</v>
      </c>
      <c r="B7851">
        <v>0.16594777104269401</v>
      </c>
      <c r="C7851">
        <v>180</v>
      </c>
    </row>
    <row r="7852" spans="1:3" x14ac:dyDescent="0.25">
      <c r="A7852">
        <v>0.2224451708911715</v>
      </c>
      <c r="B7852">
        <v>0.18473237087015901</v>
      </c>
      <c r="C7852">
        <v>180</v>
      </c>
    </row>
    <row r="7853" spans="1:3" x14ac:dyDescent="0.25">
      <c r="A7853">
        <v>0.25975214071381503</v>
      </c>
      <c r="B7853">
        <v>0.17051252021001251</v>
      </c>
      <c r="C7853">
        <v>180</v>
      </c>
    </row>
    <row r="7854" spans="1:3" x14ac:dyDescent="0.25">
      <c r="A7854">
        <v>9.9460857261349997E-2</v>
      </c>
      <c r="B7854">
        <v>0.2196278501116905</v>
      </c>
      <c r="C7854">
        <v>180</v>
      </c>
    </row>
    <row r="7855" spans="1:3" x14ac:dyDescent="0.25">
      <c r="A7855">
        <v>0.28700812373447848</v>
      </c>
      <c r="B7855">
        <v>0.15526431554471351</v>
      </c>
      <c r="C7855">
        <v>180</v>
      </c>
    </row>
    <row r="7856" spans="1:3" x14ac:dyDescent="0.25">
      <c r="A7856">
        <v>4.6455319460369349E-2</v>
      </c>
      <c r="B7856">
        <v>0.22819746682130049</v>
      </c>
      <c r="C7856">
        <v>180</v>
      </c>
    </row>
    <row r="7857" spans="1:3" x14ac:dyDescent="0.25">
      <c r="A7857">
        <v>0.23122148764362899</v>
      </c>
      <c r="B7857">
        <v>0.1603089632477705</v>
      </c>
      <c r="C7857">
        <v>180</v>
      </c>
    </row>
    <row r="7858" spans="1:3" x14ac:dyDescent="0.25">
      <c r="A7858">
        <v>9.7954429021004499E-2</v>
      </c>
      <c r="B7858">
        <v>0.1994378331438495</v>
      </c>
      <c r="C7858">
        <v>180</v>
      </c>
    </row>
    <row r="7859" spans="1:3" x14ac:dyDescent="0.25">
      <c r="A7859">
        <v>0.33021272962357601</v>
      </c>
      <c r="B7859">
        <v>0.1242994338339895</v>
      </c>
      <c r="C7859">
        <v>180</v>
      </c>
    </row>
    <row r="7860" spans="1:3" x14ac:dyDescent="0.25">
      <c r="A7860">
        <v>0.106974701763802</v>
      </c>
      <c r="B7860">
        <v>0.187474648217234</v>
      </c>
      <c r="C7860">
        <v>180</v>
      </c>
    </row>
    <row r="7861" spans="1:3" x14ac:dyDescent="0.25">
      <c r="A7861">
        <v>0.2154009416701225</v>
      </c>
      <c r="B7861">
        <v>0.13968475236664249</v>
      </c>
      <c r="C7861">
        <v>180</v>
      </c>
    </row>
    <row r="7862" spans="1:3" x14ac:dyDescent="0.25">
      <c r="A7862">
        <v>0.29627235246761502</v>
      </c>
      <c r="B7862">
        <v>0.103640944486023</v>
      </c>
      <c r="C7862">
        <v>180</v>
      </c>
    </row>
    <row r="7863" spans="1:3" x14ac:dyDescent="0.25">
      <c r="A7863">
        <v>9.72347588495035E-2</v>
      </c>
      <c r="B7863">
        <v>0.15724104046573001</v>
      </c>
      <c r="C7863">
        <v>180</v>
      </c>
    </row>
    <row r="7864" spans="1:3" x14ac:dyDescent="0.25">
      <c r="A7864">
        <v>6.6990314947183494E-2</v>
      </c>
      <c r="B7864">
        <v>0.16499368704902401</v>
      </c>
      <c r="C7864">
        <v>180</v>
      </c>
    </row>
    <row r="7865" spans="1:3" x14ac:dyDescent="0.25">
      <c r="A7865">
        <v>7.4613939645287994E-2</v>
      </c>
      <c r="B7865">
        <v>0.16235995818027049</v>
      </c>
      <c r="C7865">
        <v>180</v>
      </c>
    </row>
    <row r="7866" spans="1:3" x14ac:dyDescent="0.25">
      <c r="A7866">
        <v>8.6104266790271E-2</v>
      </c>
      <c r="B7866">
        <v>0.15605843335980399</v>
      </c>
      <c r="C7866">
        <v>180</v>
      </c>
    </row>
    <row r="7867" spans="1:3" x14ac:dyDescent="0.25">
      <c r="A7867">
        <v>0.35090019760435198</v>
      </c>
      <c r="B7867">
        <v>5.4988373886663999E-2</v>
      </c>
      <c r="C7867">
        <v>180</v>
      </c>
    </row>
    <row r="7868" spans="1:3" x14ac:dyDescent="0.25">
      <c r="A7868">
        <v>0.32901124637115448</v>
      </c>
      <c r="B7868">
        <v>3.8174785902409199E-2</v>
      </c>
      <c r="C7868">
        <v>180</v>
      </c>
    </row>
    <row r="7869" spans="1:3" x14ac:dyDescent="0.25">
      <c r="A7869">
        <v>4.597960527920765E-2</v>
      </c>
      <c r="B7869">
        <v>0.12607048795397549</v>
      </c>
      <c r="C7869">
        <v>180</v>
      </c>
    </row>
    <row r="7870" spans="1:3" x14ac:dyDescent="0.25">
      <c r="A7870">
        <v>0.23799736527530449</v>
      </c>
      <c r="B7870">
        <v>4.8069836663105499E-2</v>
      </c>
      <c r="C7870">
        <v>180</v>
      </c>
    </row>
    <row r="7871" spans="1:3" x14ac:dyDescent="0.25">
      <c r="A7871">
        <v>0.19552462735722501</v>
      </c>
      <c r="B7871">
        <v>6.3312328250598501E-2</v>
      </c>
      <c r="C7871">
        <v>180</v>
      </c>
    </row>
    <row r="7872" spans="1:3" x14ac:dyDescent="0.25">
      <c r="A7872">
        <v>7.1594984264838499E-2</v>
      </c>
      <c r="B7872">
        <v>0.102966801304867</v>
      </c>
      <c r="C7872">
        <v>180</v>
      </c>
    </row>
    <row r="7873" spans="1:3" x14ac:dyDescent="0.25">
      <c r="A7873">
        <v>3.1275157961503749E-2</v>
      </c>
      <c r="B7873">
        <v>0.1136902483474925</v>
      </c>
      <c r="C7873">
        <v>180</v>
      </c>
    </row>
    <row r="7874" spans="1:3" x14ac:dyDescent="0.25">
      <c r="A7874">
        <v>0.16884194091385901</v>
      </c>
      <c r="B7874">
        <v>3.9500219953495549E-2</v>
      </c>
      <c r="C7874">
        <v>180</v>
      </c>
    </row>
    <row r="7875" spans="1:3" x14ac:dyDescent="0.25">
      <c r="A7875">
        <v>6.3989656266009498E-2</v>
      </c>
      <c r="B7875">
        <v>6.4660614612910505E-2</v>
      </c>
      <c r="C7875">
        <v>180</v>
      </c>
    </row>
    <row r="7876" spans="1:3" x14ac:dyDescent="0.25">
      <c r="A7876">
        <v>0.18945012319777499</v>
      </c>
      <c r="B7876">
        <v>2.267520581362795E-2</v>
      </c>
      <c r="C7876">
        <v>180</v>
      </c>
    </row>
    <row r="7877" spans="1:3" x14ac:dyDescent="0.25">
      <c r="A7877">
        <v>0.22174379741894551</v>
      </c>
      <c r="B7877">
        <v>2.6337288687534651E-3</v>
      </c>
      <c r="C7877">
        <v>180</v>
      </c>
    </row>
    <row r="7878" spans="1:3" x14ac:dyDescent="0.25">
      <c r="A7878">
        <v>0.12862579590641851</v>
      </c>
      <c r="B7878">
        <v>5.4274239160863004E-3</v>
      </c>
      <c r="C7878">
        <v>180</v>
      </c>
    </row>
    <row r="7879" spans="1:3" x14ac:dyDescent="0.25">
      <c r="A7879">
        <v>7.1710863360249996E-2</v>
      </c>
      <c r="B7879">
        <v>2.074418551506255E-2</v>
      </c>
      <c r="C7879">
        <v>180</v>
      </c>
    </row>
    <row r="7880" spans="1:3" x14ac:dyDescent="0.25">
      <c r="A7880">
        <v>5.3914273864994998E-2</v>
      </c>
      <c r="B7880">
        <v>2.4172032198906498E-2</v>
      </c>
      <c r="C7880">
        <v>180</v>
      </c>
    </row>
    <row r="7881" spans="1:3" x14ac:dyDescent="0.25">
      <c r="A7881">
        <v>6.1178063477348499E-2</v>
      </c>
      <c r="B7881">
        <v>2.1195518661768649E-3</v>
      </c>
      <c r="C7881">
        <v>180</v>
      </c>
    </row>
    <row r="7882" spans="1:3" x14ac:dyDescent="0.25">
      <c r="A7882">
        <v>0.39680661608645801</v>
      </c>
      <c r="B7882">
        <v>-2.3493166916818051E-2</v>
      </c>
      <c r="C7882">
        <v>180</v>
      </c>
    </row>
    <row r="7883" spans="1:3" x14ac:dyDescent="0.25">
      <c r="A7883">
        <v>0.3609572833060915</v>
      </c>
      <c r="B7883">
        <v>-1.666008373489215E-2</v>
      </c>
      <c r="C7883">
        <v>180</v>
      </c>
    </row>
    <row r="7884" spans="1:3" x14ac:dyDescent="0.25">
      <c r="A7884">
        <v>0.38537727793906001</v>
      </c>
      <c r="B7884">
        <v>-3.6329883877083503E-2</v>
      </c>
      <c r="C7884">
        <v>180</v>
      </c>
    </row>
    <row r="7885" spans="1:3" x14ac:dyDescent="0.25">
      <c r="A7885">
        <v>0.29246054011856248</v>
      </c>
      <c r="B7885">
        <v>-2.5278458014061148E-4</v>
      </c>
      <c r="C7885">
        <v>180</v>
      </c>
    </row>
    <row r="7886" spans="1:3" x14ac:dyDescent="0.25">
      <c r="A7886">
        <v>0.23957088141299299</v>
      </c>
      <c r="B7886">
        <v>-4.2578402717434252E-3</v>
      </c>
      <c r="C7886">
        <v>180</v>
      </c>
    </row>
    <row r="7887" spans="1:3" x14ac:dyDescent="0.25">
      <c r="A7887">
        <v>0.17146446781000699</v>
      </c>
      <c r="B7887">
        <v>-1.0901335018563851E-3</v>
      </c>
      <c r="C7887">
        <v>180</v>
      </c>
    </row>
    <row r="7888" spans="1:3" x14ac:dyDescent="0.25">
      <c r="A7888">
        <v>0.2609414261667195</v>
      </c>
      <c r="B7888">
        <v>-4.2357216209811199E-2</v>
      </c>
      <c r="C7888">
        <v>180</v>
      </c>
    </row>
    <row r="7889" spans="1:3" x14ac:dyDescent="0.25">
      <c r="A7889">
        <v>0.29798004439999048</v>
      </c>
      <c r="B7889">
        <v>-6.3638518050398996E-2</v>
      </c>
      <c r="C7889">
        <v>180</v>
      </c>
    </row>
    <row r="7890" spans="1:3" x14ac:dyDescent="0.25">
      <c r="A7890">
        <v>0.28669098094703699</v>
      </c>
      <c r="B7890">
        <v>-7.2928351370566497E-2</v>
      </c>
      <c r="C7890">
        <v>180</v>
      </c>
    </row>
    <row r="7891" spans="1:3" x14ac:dyDescent="0.25">
      <c r="A7891">
        <v>0.18848039813617651</v>
      </c>
      <c r="B7891">
        <v>-3.5121257603286202E-2</v>
      </c>
      <c r="C7891">
        <v>180</v>
      </c>
    </row>
    <row r="7892" spans="1:3" x14ac:dyDescent="0.25">
      <c r="A7892">
        <v>0.294345100143934</v>
      </c>
      <c r="B7892">
        <v>-8.3687495062801001E-2</v>
      </c>
      <c r="C7892">
        <v>180</v>
      </c>
    </row>
    <row r="7893" spans="1:3" x14ac:dyDescent="0.25">
      <c r="A7893">
        <v>0.19751286867849049</v>
      </c>
      <c r="B7893">
        <v>-4.7381309740105848E-2</v>
      </c>
      <c r="C7893">
        <v>180</v>
      </c>
    </row>
    <row r="7894" spans="1:3" x14ac:dyDescent="0.25">
      <c r="A7894">
        <v>0.25492181210509651</v>
      </c>
      <c r="B7894">
        <v>-7.5708981752113005E-2</v>
      </c>
      <c r="C7894">
        <v>180</v>
      </c>
    </row>
    <row r="7895" spans="1:3" x14ac:dyDescent="0.25">
      <c r="A7895">
        <v>0.18659583811080499</v>
      </c>
      <c r="B7895">
        <v>-5.9909945493324998E-2</v>
      </c>
      <c r="C7895">
        <v>180</v>
      </c>
    </row>
    <row r="7896" spans="1:3" x14ac:dyDescent="0.25">
      <c r="A7896">
        <v>0.14356200141494449</v>
      </c>
      <c r="B7896">
        <v>-5.6070779682439502E-2</v>
      </c>
      <c r="C7896">
        <v>180</v>
      </c>
    </row>
    <row r="7897" spans="1:3" x14ac:dyDescent="0.25">
      <c r="A7897">
        <v>0.27184625893488801</v>
      </c>
      <c r="B7897">
        <v>-0.1197724938778735</v>
      </c>
      <c r="C7897">
        <v>180</v>
      </c>
    </row>
    <row r="7898" spans="1:3" x14ac:dyDescent="0.25">
      <c r="A7898">
        <v>0.23154472933082851</v>
      </c>
      <c r="B7898">
        <v>-0.1012955209732205</v>
      </c>
      <c r="C7898">
        <v>180</v>
      </c>
    </row>
    <row r="7899" spans="1:3" x14ac:dyDescent="0.25">
      <c r="A7899">
        <v>0.26155741504232649</v>
      </c>
      <c r="B7899">
        <v>-0.12060194328146</v>
      </c>
      <c r="C7899">
        <v>180</v>
      </c>
    </row>
    <row r="7900" spans="1:3" x14ac:dyDescent="0.25">
      <c r="A7900">
        <v>0.12942475177477999</v>
      </c>
      <c r="B7900">
        <v>-6.4017694920610005E-2</v>
      </c>
      <c r="C7900">
        <v>180</v>
      </c>
    </row>
    <row r="7901" spans="1:3" x14ac:dyDescent="0.25">
      <c r="A7901">
        <v>3.6276255763460247E-2</v>
      </c>
      <c r="B7901">
        <v>-3.2309029149221902E-2</v>
      </c>
      <c r="C7901">
        <v>180</v>
      </c>
    </row>
    <row r="7902" spans="1:3" x14ac:dyDescent="0.25">
      <c r="A7902">
        <v>0.25196384572223152</v>
      </c>
      <c r="B7902">
        <v>-0.1266450746504465</v>
      </c>
      <c r="C7902">
        <v>180</v>
      </c>
    </row>
    <row r="7903" spans="1:3" x14ac:dyDescent="0.25">
      <c r="A7903">
        <v>0.21326022785489501</v>
      </c>
      <c r="B7903">
        <v>-0.1223240382336675</v>
      </c>
      <c r="C7903">
        <v>180</v>
      </c>
    </row>
    <row r="7904" spans="1:3" x14ac:dyDescent="0.25">
      <c r="A7904">
        <v>0.26190505232855998</v>
      </c>
      <c r="B7904">
        <v>-0.14867683071332649</v>
      </c>
      <c r="C7904">
        <v>180</v>
      </c>
    </row>
    <row r="7905" spans="1:3" x14ac:dyDescent="0.25">
      <c r="A7905">
        <v>0.137298431362982</v>
      </c>
      <c r="B7905">
        <v>-0.1020933723042895</v>
      </c>
      <c r="C7905">
        <v>180</v>
      </c>
    </row>
    <row r="7906" spans="1:3" x14ac:dyDescent="0.25">
      <c r="A7906">
        <v>0.30465224073577152</v>
      </c>
      <c r="B7906">
        <v>-0.18135713721463001</v>
      </c>
      <c r="C7906">
        <v>180</v>
      </c>
    </row>
    <row r="7907" spans="1:3" x14ac:dyDescent="0.25">
      <c r="A7907">
        <v>0.25149423044082853</v>
      </c>
      <c r="B7907">
        <v>-0.165099928904337</v>
      </c>
      <c r="C7907">
        <v>180</v>
      </c>
    </row>
    <row r="7908" spans="1:3" x14ac:dyDescent="0.25">
      <c r="A7908">
        <v>0.2151203922812325</v>
      </c>
      <c r="B7908">
        <v>-0.16519472312188949</v>
      </c>
      <c r="C7908">
        <v>180</v>
      </c>
    </row>
    <row r="7909" spans="1:3" x14ac:dyDescent="0.25">
      <c r="A7909">
        <v>0.294308506745383</v>
      </c>
      <c r="B7909">
        <v>-0.21131210996129249</v>
      </c>
      <c r="C7909">
        <v>180</v>
      </c>
    </row>
    <row r="7910" spans="1:3" x14ac:dyDescent="0.25">
      <c r="A7910">
        <v>8.3006025712961506E-2</v>
      </c>
      <c r="B7910">
        <v>-0.138083576901809</v>
      </c>
      <c r="C7910">
        <v>180</v>
      </c>
    </row>
    <row r="7911" spans="1:3" x14ac:dyDescent="0.25">
      <c r="A7911">
        <v>0.23355126735137</v>
      </c>
      <c r="B7911">
        <v>-0.22211075124417401</v>
      </c>
      <c r="C7911">
        <v>180</v>
      </c>
    </row>
    <row r="7912" spans="1:3" x14ac:dyDescent="0.25">
      <c r="A7912">
        <v>-2.4364577506849551E-3</v>
      </c>
      <c r="B7912">
        <v>0.13127929357488149</v>
      </c>
      <c r="C7912">
        <v>180</v>
      </c>
    </row>
    <row r="7913" spans="1:3" x14ac:dyDescent="0.25">
      <c r="A7913">
        <v>-4.5467904172315401E-2</v>
      </c>
      <c r="B7913">
        <v>0.119084350802956</v>
      </c>
      <c r="C7913">
        <v>180</v>
      </c>
    </row>
    <row r="7914" spans="1:3" x14ac:dyDescent="0.25">
      <c r="A7914">
        <v>-8.4555512367155999E-2</v>
      </c>
      <c r="B7914">
        <v>6.0181307944344002E-2</v>
      </c>
      <c r="C7914">
        <v>180</v>
      </c>
    </row>
    <row r="7915" spans="1:3" x14ac:dyDescent="0.25">
      <c r="A7915">
        <v>-2.877295437092935E-2</v>
      </c>
      <c r="B7915">
        <v>3.8406723380496902E-2</v>
      </c>
      <c r="C7915">
        <v>180</v>
      </c>
    </row>
    <row r="7916" spans="1:3" x14ac:dyDescent="0.25">
      <c r="A7916">
        <v>-7.8232098671798506E-2</v>
      </c>
      <c r="B7916">
        <v>1.43621163368155E-2</v>
      </c>
      <c r="C7916">
        <v>180</v>
      </c>
    </row>
    <row r="7917" spans="1:3" x14ac:dyDescent="0.25">
      <c r="A7917">
        <v>-4.4150131303267899E-2</v>
      </c>
      <c r="B7917">
        <v>-4.7076218975532498E-2</v>
      </c>
      <c r="C7917">
        <v>180</v>
      </c>
    </row>
    <row r="7918" spans="1:3" x14ac:dyDescent="0.25">
      <c r="A7918">
        <v>-8.4508110465392E-2</v>
      </c>
      <c r="B7918">
        <v>-7.5106495335328496E-2</v>
      </c>
      <c r="C7918">
        <v>180</v>
      </c>
    </row>
    <row r="7919" spans="1:3" x14ac:dyDescent="0.25">
      <c r="A7919">
        <v>-8.3465268626577493E-2</v>
      </c>
      <c r="B7919">
        <v>-9.1842985389896006E-2</v>
      </c>
      <c r="C7919">
        <v>180</v>
      </c>
    </row>
    <row r="7920" spans="1:3" x14ac:dyDescent="0.25">
      <c r="A7920">
        <v>-0.14650031759274201</v>
      </c>
      <c r="B7920">
        <v>-0.13717303291673999</v>
      </c>
      <c r="C7920">
        <v>180</v>
      </c>
    </row>
    <row r="7921" spans="1:3" x14ac:dyDescent="0.25">
      <c r="A7921">
        <v>-0.11805917653416249</v>
      </c>
      <c r="B7921">
        <v>-0.17736314029220199</v>
      </c>
      <c r="C7921">
        <v>180</v>
      </c>
    </row>
    <row r="7922" spans="1:3" x14ac:dyDescent="0.25">
      <c r="A7922">
        <v>-0.17351940159839199</v>
      </c>
      <c r="B7922">
        <v>-0.208632283048759</v>
      </c>
      <c r="C7922">
        <v>180</v>
      </c>
    </row>
    <row r="7923" spans="1:3" x14ac:dyDescent="0.25">
      <c r="A7923">
        <v>-0.20610346887117101</v>
      </c>
      <c r="B7923">
        <v>-0.2418799507129025</v>
      </c>
      <c r="C7923">
        <v>180</v>
      </c>
    </row>
    <row r="7924" spans="1:3" x14ac:dyDescent="0.25">
      <c r="A7924">
        <v>-0.18711426702439299</v>
      </c>
      <c r="B7924">
        <v>-0.26187643020594947</v>
      </c>
      <c r="C7924">
        <v>180</v>
      </c>
    </row>
    <row r="7925" spans="1:3" x14ac:dyDescent="0.25">
      <c r="A7925">
        <v>-0.26929020392298147</v>
      </c>
      <c r="B7925">
        <v>-0.29012497799683151</v>
      </c>
      <c r="C7925">
        <v>180</v>
      </c>
    </row>
    <row r="7926" spans="1:3" x14ac:dyDescent="0.25">
      <c r="A7926">
        <v>5.2599054452950503E-2</v>
      </c>
      <c r="B7926">
        <v>2.926694105626525E-3</v>
      </c>
      <c r="C7926">
        <v>240</v>
      </c>
    </row>
    <row r="7927" spans="1:3" x14ac:dyDescent="0.25">
      <c r="A7927">
        <v>7.5415776716503999E-2</v>
      </c>
      <c r="B7927">
        <v>9.2822960983184495E-3</v>
      </c>
      <c r="C7927">
        <v>240</v>
      </c>
    </row>
    <row r="7928" spans="1:3" x14ac:dyDescent="0.25">
      <c r="A7928">
        <v>3.3316134296479401E-2</v>
      </c>
      <c r="B7928">
        <v>2.8193242626982151E-2</v>
      </c>
      <c r="C7928">
        <v>240</v>
      </c>
    </row>
    <row r="7929" spans="1:3" x14ac:dyDescent="0.25">
      <c r="A7929">
        <v>6.6872255153711493E-2</v>
      </c>
      <c r="B7929">
        <v>1.777952237737615E-2</v>
      </c>
      <c r="C7929">
        <v>240</v>
      </c>
    </row>
    <row r="7930" spans="1:3" x14ac:dyDescent="0.25">
      <c r="A7930">
        <v>5.0091194893086E-2</v>
      </c>
      <c r="B7930">
        <v>4.1233483227791447E-2</v>
      </c>
      <c r="C7930">
        <v>240</v>
      </c>
    </row>
    <row r="7931" spans="1:3" x14ac:dyDescent="0.25">
      <c r="A7931">
        <v>0.19942283232138999</v>
      </c>
      <c r="B7931">
        <v>6.6384580305137999E-4</v>
      </c>
      <c r="C7931">
        <v>240</v>
      </c>
    </row>
    <row r="7932" spans="1:3" x14ac:dyDescent="0.25">
      <c r="A7932">
        <v>0.190543329573544</v>
      </c>
      <c r="B7932">
        <v>3.382727309461825E-3</v>
      </c>
      <c r="C7932">
        <v>240</v>
      </c>
    </row>
    <row r="7933" spans="1:3" x14ac:dyDescent="0.25">
      <c r="A7933">
        <v>0.10520410856992</v>
      </c>
      <c r="B7933">
        <v>4.9719164362448248E-2</v>
      </c>
      <c r="C7933">
        <v>240</v>
      </c>
    </row>
    <row r="7934" spans="1:3" x14ac:dyDescent="0.25">
      <c r="A7934">
        <v>0.13148263697232951</v>
      </c>
      <c r="B7934">
        <v>4.25669474060947E-2</v>
      </c>
      <c r="C7934">
        <v>240</v>
      </c>
    </row>
    <row r="7935" spans="1:3" x14ac:dyDescent="0.25">
      <c r="A7935">
        <v>2.5678562000527951E-2</v>
      </c>
      <c r="B7935">
        <v>9.77296473535645E-2</v>
      </c>
      <c r="C7935">
        <v>240</v>
      </c>
    </row>
    <row r="7936" spans="1:3" x14ac:dyDescent="0.25">
      <c r="A7936">
        <v>3.4432071803979003E-2</v>
      </c>
      <c r="B7936">
        <v>0.10017144539435351</v>
      </c>
      <c r="C7936">
        <v>240</v>
      </c>
    </row>
    <row r="7937" spans="1:3" x14ac:dyDescent="0.25">
      <c r="A7937">
        <v>4.2513619237322699E-2</v>
      </c>
      <c r="B7937">
        <v>0.1037504401586305</v>
      </c>
      <c r="C7937">
        <v>240</v>
      </c>
    </row>
    <row r="7938" spans="1:3" x14ac:dyDescent="0.25">
      <c r="A7938">
        <v>0.20834433271736799</v>
      </c>
      <c r="B7938">
        <v>4.4737434553462699E-2</v>
      </c>
      <c r="C7938">
        <v>240</v>
      </c>
    </row>
    <row r="7939" spans="1:3" x14ac:dyDescent="0.25">
      <c r="A7939">
        <v>9.3738750629964507E-2</v>
      </c>
      <c r="B7939">
        <v>9.2182205468935005E-2</v>
      </c>
      <c r="C7939">
        <v>240</v>
      </c>
    </row>
    <row r="7940" spans="1:3" x14ac:dyDescent="0.25">
      <c r="A7940">
        <v>5.4728935179629998E-2</v>
      </c>
      <c r="B7940">
        <v>0.10825304647497901</v>
      </c>
      <c r="C7940">
        <v>240</v>
      </c>
    </row>
    <row r="7941" spans="1:3" x14ac:dyDescent="0.25">
      <c r="A7941">
        <v>6.8672154359356002E-2</v>
      </c>
      <c r="B7941">
        <v>0.11717167052466899</v>
      </c>
      <c r="C7941">
        <v>240</v>
      </c>
    </row>
    <row r="7942" spans="1:3" x14ac:dyDescent="0.25">
      <c r="A7942">
        <v>0.1217511819338115</v>
      </c>
      <c r="B7942">
        <v>0.108489721935197</v>
      </c>
      <c r="C7942">
        <v>240</v>
      </c>
    </row>
    <row r="7943" spans="1:3" x14ac:dyDescent="0.25">
      <c r="A7943">
        <v>4.46734982840961E-2</v>
      </c>
      <c r="B7943">
        <v>0.13891117743155151</v>
      </c>
      <c r="C7943">
        <v>240</v>
      </c>
    </row>
    <row r="7944" spans="1:3" x14ac:dyDescent="0.25">
      <c r="A7944">
        <v>0.101472317550217</v>
      </c>
      <c r="B7944">
        <v>0.1195441976990525</v>
      </c>
      <c r="C7944">
        <v>240</v>
      </c>
    </row>
    <row r="7945" spans="1:3" x14ac:dyDescent="0.25">
      <c r="A7945">
        <v>6.3206460438215498E-2</v>
      </c>
      <c r="B7945">
        <v>0.14313670028227901</v>
      </c>
      <c r="C7945">
        <v>240</v>
      </c>
    </row>
    <row r="7946" spans="1:3" x14ac:dyDescent="0.25">
      <c r="A7946">
        <v>0.35368019390914102</v>
      </c>
      <c r="B7946">
        <v>3.511455669531785E-2</v>
      </c>
      <c r="C7946">
        <v>240</v>
      </c>
    </row>
    <row r="7947" spans="1:3" x14ac:dyDescent="0.25">
      <c r="A7947">
        <v>0.32156999208044351</v>
      </c>
      <c r="B7947">
        <v>4.7473633776474448E-2</v>
      </c>
      <c r="C7947">
        <v>240</v>
      </c>
    </row>
    <row r="7948" spans="1:3" x14ac:dyDescent="0.25">
      <c r="A7948">
        <v>9.0282944155127498E-2</v>
      </c>
      <c r="B7948">
        <v>0.13823001391189901</v>
      </c>
      <c r="C7948">
        <v>240</v>
      </c>
    </row>
    <row r="7949" spans="1:3" x14ac:dyDescent="0.25">
      <c r="A7949">
        <v>5.3331013463246001E-2</v>
      </c>
      <c r="B7949">
        <v>0.15333683536046849</v>
      </c>
      <c r="C7949">
        <v>240</v>
      </c>
    </row>
    <row r="7950" spans="1:3" x14ac:dyDescent="0.25">
      <c r="A7950">
        <v>0.1039261801339125</v>
      </c>
      <c r="B7950">
        <v>0.148915045054926</v>
      </c>
      <c r="C7950">
        <v>240</v>
      </c>
    </row>
    <row r="7951" spans="1:3" x14ac:dyDescent="0.25">
      <c r="A7951">
        <v>0.11179773932659751</v>
      </c>
      <c r="B7951">
        <v>0.17415850328748</v>
      </c>
      <c r="C7951">
        <v>240</v>
      </c>
    </row>
    <row r="7952" spans="1:3" x14ac:dyDescent="0.25">
      <c r="A7952">
        <v>0.1068840144951885</v>
      </c>
      <c r="B7952">
        <v>0.177483504874937</v>
      </c>
      <c r="C7952">
        <v>240</v>
      </c>
    </row>
    <row r="7953" spans="1:3" x14ac:dyDescent="0.25">
      <c r="A7953">
        <v>0.1279248362091725</v>
      </c>
      <c r="B7953">
        <v>0.178516795298817</v>
      </c>
      <c r="C7953">
        <v>240</v>
      </c>
    </row>
    <row r="7954" spans="1:3" x14ac:dyDescent="0.25">
      <c r="A7954">
        <v>0.17718207780364301</v>
      </c>
      <c r="B7954">
        <v>0.1624113188595705</v>
      </c>
      <c r="C7954">
        <v>240</v>
      </c>
    </row>
    <row r="7955" spans="1:3" x14ac:dyDescent="0.25">
      <c r="A7955">
        <v>0.27975833353332202</v>
      </c>
      <c r="B7955">
        <v>0.13523982151206751</v>
      </c>
      <c r="C7955">
        <v>240</v>
      </c>
    </row>
    <row r="7956" spans="1:3" x14ac:dyDescent="0.25">
      <c r="A7956">
        <v>0.3074407833161345</v>
      </c>
      <c r="B7956">
        <v>0.13401603620557301</v>
      </c>
      <c r="C7956">
        <v>240</v>
      </c>
    </row>
    <row r="7957" spans="1:3" x14ac:dyDescent="0.25">
      <c r="A7957">
        <v>0.32116801459118299</v>
      </c>
      <c r="B7957">
        <v>0.128451276604342</v>
      </c>
      <c r="C7957">
        <v>240</v>
      </c>
    </row>
    <row r="7958" spans="1:3" x14ac:dyDescent="0.25">
      <c r="A7958">
        <v>0.24042453622597151</v>
      </c>
      <c r="B7958">
        <v>0.17517447599475849</v>
      </c>
      <c r="C7958">
        <v>240</v>
      </c>
    </row>
    <row r="7959" spans="1:3" x14ac:dyDescent="0.25">
      <c r="A7959">
        <v>0.32153399409633049</v>
      </c>
      <c r="B7959">
        <v>0.14834356040708199</v>
      </c>
      <c r="C7959">
        <v>240</v>
      </c>
    </row>
    <row r="7960" spans="1:3" x14ac:dyDescent="0.25">
      <c r="A7960">
        <v>9.2676810098634502E-2</v>
      </c>
      <c r="B7960">
        <v>0.2413627888450815</v>
      </c>
      <c r="C7960">
        <v>240</v>
      </c>
    </row>
    <row r="7961" spans="1:3" x14ac:dyDescent="0.25">
      <c r="A7961">
        <v>0.35848592478821201</v>
      </c>
      <c r="B7961">
        <v>0.1446606593431965</v>
      </c>
      <c r="C7961">
        <v>240</v>
      </c>
    </row>
    <row r="7962" spans="1:3" x14ac:dyDescent="0.25">
      <c r="A7962">
        <v>9.64325997744125E-2</v>
      </c>
      <c r="B7962">
        <v>0.24957138651411701</v>
      </c>
      <c r="C7962">
        <v>240</v>
      </c>
    </row>
    <row r="7963" spans="1:3" x14ac:dyDescent="0.25">
      <c r="A7963">
        <v>7.7671650387578506E-2</v>
      </c>
      <c r="B7963">
        <v>0.25546518273077301</v>
      </c>
      <c r="C7963">
        <v>240</v>
      </c>
    </row>
    <row r="7964" spans="1:3" x14ac:dyDescent="0.25">
      <c r="A7964">
        <v>0.34343876742902402</v>
      </c>
      <c r="B7964">
        <v>0.15980211622496851</v>
      </c>
      <c r="C7964">
        <v>240</v>
      </c>
    </row>
    <row r="7965" spans="1:3" x14ac:dyDescent="0.25">
      <c r="A7965">
        <v>3.6417960594206699E-3</v>
      </c>
      <c r="B7965">
        <v>0.31496308440077803</v>
      </c>
      <c r="C7965">
        <v>240</v>
      </c>
    </row>
    <row r="7966" spans="1:3" x14ac:dyDescent="0.25">
      <c r="A7966">
        <v>0.32921356404041352</v>
      </c>
      <c r="B7966">
        <v>0.20760478661686849</v>
      </c>
      <c r="C7966">
        <v>240</v>
      </c>
    </row>
    <row r="7967" spans="1:3" x14ac:dyDescent="0.25">
      <c r="A7967">
        <v>4.1715663922820299E-2</v>
      </c>
      <c r="B7967">
        <v>0.32043548284680151</v>
      </c>
      <c r="C7967">
        <v>240</v>
      </c>
    </row>
    <row r="7968" spans="1:3" x14ac:dyDescent="0.25">
      <c r="A7968">
        <v>1.5749118049389249E-2</v>
      </c>
      <c r="B7968">
        <v>0.33417420468386499</v>
      </c>
      <c r="C7968">
        <v>240</v>
      </c>
    </row>
    <row r="7969" spans="1:3" x14ac:dyDescent="0.25">
      <c r="A7969">
        <v>0.39566584271280802</v>
      </c>
      <c r="B7969">
        <v>0.2021785687484485</v>
      </c>
      <c r="C7969">
        <v>240</v>
      </c>
    </row>
    <row r="7970" spans="1:3" x14ac:dyDescent="0.25">
      <c r="A7970">
        <v>0.30899469629700749</v>
      </c>
      <c r="B7970">
        <v>0.24183613976551799</v>
      </c>
      <c r="C7970">
        <v>240</v>
      </c>
    </row>
    <row r="7971" spans="1:3" x14ac:dyDescent="0.25">
      <c r="A7971">
        <v>0.192067244234323</v>
      </c>
      <c r="B7971">
        <v>0.28594436394913197</v>
      </c>
      <c r="C7971">
        <v>240</v>
      </c>
    </row>
    <row r="7972" spans="1:3" x14ac:dyDescent="0.25">
      <c r="A7972">
        <v>4.2447622933115749E-2</v>
      </c>
      <c r="B7972">
        <v>0.34421270774044199</v>
      </c>
      <c r="C7972">
        <v>240</v>
      </c>
    </row>
    <row r="7973" spans="1:3" x14ac:dyDescent="0.25">
      <c r="A7973">
        <v>0.16063500443975151</v>
      </c>
      <c r="B7973">
        <v>0.29968885835839598</v>
      </c>
      <c r="C7973">
        <v>240</v>
      </c>
    </row>
    <row r="7974" spans="1:3" x14ac:dyDescent="0.25">
      <c r="A7974">
        <v>0.2268652955434495</v>
      </c>
      <c r="B7974">
        <v>0.29061437485929348</v>
      </c>
      <c r="C7974">
        <v>240</v>
      </c>
    </row>
    <row r="7975" spans="1:3" x14ac:dyDescent="0.25">
      <c r="A7975">
        <v>0.32597974513427252</v>
      </c>
      <c r="B7975">
        <v>0.27984852770546048</v>
      </c>
      <c r="C7975">
        <v>240</v>
      </c>
    </row>
    <row r="7976" spans="1:3" x14ac:dyDescent="0.25">
      <c r="A7976">
        <v>0.289327797643332</v>
      </c>
      <c r="B7976">
        <v>0.29654280650915249</v>
      </c>
      <c r="C7976">
        <v>240</v>
      </c>
    </row>
    <row r="7977" spans="1:3" x14ac:dyDescent="0.25">
      <c r="A7977">
        <v>0.2474861407761165</v>
      </c>
      <c r="B7977">
        <v>0.33087806595740998</v>
      </c>
      <c r="C7977">
        <v>240</v>
      </c>
    </row>
    <row r="7978" spans="1:3" x14ac:dyDescent="0.25">
      <c r="A7978">
        <v>0.22160359019894901</v>
      </c>
      <c r="B7978">
        <v>0.34788983623212649</v>
      </c>
      <c r="C7978">
        <v>240</v>
      </c>
    </row>
    <row r="7979" spans="1:3" x14ac:dyDescent="0.25">
      <c r="A7979">
        <v>0.278264417192637</v>
      </c>
      <c r="B7979">
        <v>0.33456673959349548</v>
      </c>
      <c r="C7979">
        <v>240</v>
      </c>
    </row>
    <row r="7980" spans="1:3" x14ac:dyDescent="0.25">
      <c r="A7980">
        <v>0.33938299455230497</v>
      </c>
      <c r="B7980">
        <v>0.31440314489733501</v>
      </c>
      <c r="C7980">
        <v>240</v>
      </c>
    </row>
    <row r="7981" spans="1:3" x14ac:dyDescent="0.25">
      <c r="A7981">
        <v>0.236548753269817</v>
      </c>
      <c r="B7981">
        <v>0.39391455438628897</v>
      </c>
      <c r="C7981">
        <v>240</v>
      </c>
    </row>
    <row r="7982" spans="1:3" x14ac:dyDescent="0.25">
      <c r="A7982">
        <v>0.31478437207516352</v>
      </c>
      <c r="B7982">
        <v>-0.24971657409446449</v>
      </c>
      <c r="C7982">
        <v>240</v>
      </c>
    </row>
    <row r="7983" spans="1:3" x14ac:dyDescent="0.25">
      <c r="A7983">
        <v>0.26230531090258952</v>
      </c>
      <c r="B7983">
        <v>-0.17032469597983799</v>
      </c>
      <c r="C7983">
        <v>240</v>
      </c>
    </row>
    <row r="7984" spans="1:3" x14ac:dyDescent="0.25">
      <c r="A7984">
        <v>0.285596006623629</v>
      </c>
      <c r="B7984">
        <v>-0.15633691387930551</v>
      </c>
      <c r="C7984">
        <v>240</v>
      </c>
    </row>
    <row r="7985" spans="1:3" x14ac:dyDescent="0.25">
      <c r="A7985">
        <v>0.14151407521178799</v>
      </c>
      <c r="B7985">
        <v>-7.2459158123109005E-2</v>
      </c>
      <c r="C7985">
        <v>240</v>
      </c>
    </row>
    <row r="7986" spans="1:3" x14ac:dyDescent="0.25">
      <c r="A7986">
        <v>0.24257241594470699</v>
      </c>
      <c r="B7986">
        <v>-0.1089252652784915</v>
      </c>
      <c r="C7986">
        <v>240</v>
      </c>
    </row>
    <row r="7987" spans="1:3" x14ac:dyDescent="0.25">
      <c r="A7987">
        <v>0.32816362283712103</v>
      </c>
      <c r="B7987">
        <v>-0.14986093779311149</v>
      </c>
      <c r="C7987">
        <v>240</v>
      </c>
    </row>
    <row r="7988" spans="1:3" x14ac:dyDescent="0.25">
      <c r="A7988">
        <v>0.200658763109266</v>
      </c>
      <c r="B7988">
        <v>-5.7884133858589003E-2</v>
      </c>
      <c r="C7988">
        <v>240</v>
      </c>
    </row>
    <row r="7989" spans="1:3" x14ac:dyDescent="0.25">
      <c r="A7989">
        <v>0.1212052125080995</v>
      </c>
      <c r="B7989">
        <v>-1.5382482240002601E-2</v>
      </c>
      <c r="C7989">
        <v>240</v>
      </c>
    </row>
    <row r="7990" spans="1:3" x14ac:dyDescent="0.25">
      <c r="A7990">
        <v>0.26391322085963198</v>
      </c>
      <c r="B7990">
        <v>-8.7172836787459004E-2</v>
      </c>
      <c r="C7990">
        <v>240</v>
      </c>
    </row>
    <row r="7991" spans="1:3" x14ac:dyDescent="0.25">
      <c r="A7991">
        <v>0.13004871727183301</v>
      </c>
      <c r="B7991">
        <v>-1.169590643274855E-2</v>
      </c>
      <c r="C7991">
        <v>240</v>
      </c>
    </row>
    <row r="7992" spans="1:3" x14ac:dyDescent="0.25">
      <c r="A7992">
        <v>0.23719071731982999</v>
      </c>
      <c r="B7992">
        <v>-5.2868107041196502E-2</v>
      </c>
      <c r="C7992">
        <v>240</v>
      </c>
    </row>
    <row r="7993" spans="1:3" x14ac:dyDescent="0.25">
      <c r="A7993">
        <v>0.22270752837841101</v>
      </c>
      <c r="B7993">
        <v>-1.6630371838475801E-2</v>
      </c>
      <c r="C7993">
        <v>240</v>
      </c>
    </row>
    <row r="7994" spans="1:3" x14ac:dyDescent="0.25">
      <c r="A7994">
        <v>0.23595478653195401</v>
      </c>
      <c r="B7994">
        <v>-2.3636497100491798E-2</v>
      </c>
      <c r="C7994">
        <v>240</v>
      </c>
    </row>
    <row r="7995" spans="1:3" x14ac:dyDescent="0.25">
      <c r="A7995">
        <v>-0.127192285275261</v>
      </c>
      <c r="B7995">
        <v>2.3022755911348301E-2</v>
      </c>
      <c r="C7995">
        <v>240</v>
      </c>
    </row>
    <row r="7996" spans="1:3" x14ac:dyDescent="0.25">
      <c r="A7996">
        <v>-0.1025097582083755</v>
      </c>
      <c r="B7996">
        <v>2.0917648802905649E-2</v>
      </c>
      <c r="C7996">
        <v>240</v>
      </c>
    </row>
    <row r="7997" spans="1:3" x14ac:dyDescent="0.25">
      <c r="A7997">
        <v>-0.35791871986435653</v>
      </c>
      <c r="B7997">
        <v>0.13451189682010251</v>
      </c>
      <c r="C7997">
        <v>240</v>
      </c>
    </row>
    <row r="7998" spans="1:3" x14ac:dyDescent="0.25">
      <c r="A7998">
        <v>-9.8005969727476494E-2</v>
      </c>
      <c r="B7998">
        <v>0.10227559113483051</v>
      </c>
      <c r="C7998">
        <v>240</v>
      </c>
    </row>
    <row r="7999" spans="1:3" x14ac:dyDescent="0.25">
      <c r="A7999">
        <v>-4.737808862749255E-2</v>
      </c>
      <c r="B7999">
        <v>0.12026536209324749</v>
      </c>
      <c r="C7999">
        <v>240</v>
      </c>
    </row>
    <row r="8000" spans="1:3" x14ac:dyDescent="0.25">
      <c r="A8000">
        <v>-0.1787915717338705</v>
      </c>
      <c r="B8000">
        <v>0.21265287969757601</v>
      </c>
      <c r="C8000">
        <v>240</v>
      </c>
    </row>
    <row r="8001" spans="1:3" x14ac:dyDescent="0.25">
      <c r="A8001">
        <v>-0.22956957911655099</v>
      </c>
      <c r="B8001">
        <v>-0.29714149168135251</v>
      </c>
      <c r="C8001">
        <v>240</v>
      </c>
    </row>
    <row r="8002" spans="1:3" x14ac:dyDescent="0.25">
      <c r="A8002">
        <v>-0.14142778925802299</v>
      </c>
      <c r="B8002">
        <v>-0.245303025777353</v>
      </c>
      <c r="C8002">
        <v>240</v>
      </c>
    </row>
    <row r="8003" spans="1:3" x14ac:dyDescent="0.25">
      <c r="A8003">
        <v>-0.1453222416503295</v>
      </c>
      <c r="B8003">
        <v>-0.20247767257086549</v>
      </c>
      <c r="C8003">
        <v>240</v>
      </c>
    </row>
    <row r="8004" spans="1:3" x14ac:dyDescent="0.25">
      <c r="A8004">
        <v>-0.152166233949734</v>
      </c>
      <c r="B8004">
        <v>-0.10427432121628499</v>
      </c>
      <c r="C8004">
        <v>240</v>
      </c>
    </row>
    <row r="8005" spans="1:3" x14ac:dyDescent="0.25">
      <c r="A8005">
        <v>-2.2103887387626048E-2</v>
      </c>
      <c r="B8005">
        <v>-0.1052749484751635</v>
      </c>
      <c r="C8005">
        <v>240</v>
      </c>
    </row>
    <row r="8006" spans="1:3" x14ac:dyDescent="0.25">
      <c r="A8006">
        <v>0.1978242253163755</v>
      </c>
      <c r="B8006">
        <v>0.42288732030466802</v>
      </c>
      <c r="C8006">
        <v>300</v>
      </c>
    </row>
    <row r="8007" spans="1:3" x14ac:dyDescent="0.25">
      <c r="A8007">
        <v>0.299743093659805</v>
      </c>
      <c r="B8007">
        <v>0.37936255309473849</v>
      </c>
      <c r="C8007">
        <v>300</v>
      </c>
    </row>
    <row r="8008" spans="1:3" x14ac:dyDescent="0.25">
      <c r="A8008">
        <v>0.12521170985441951</v>
      </c>
      <c r="B8008">
        <v>0.39736050681576252</v>
      </c>
      <c r="C8008">
        <v>300</v>
      </c>
    </row>
    <row r="8009" spans="1:3" x14ac:dyDescent="0.25">
      <c r="A8009">
        <v>0.20073583050524901</v>
      </c>
      <c r="B8009">
        <v>0.35807298395014497</v>
      </c>
      <c r="C8009">
        <v>300</v>
      </c>
    </row>
    <row r="8010" spans="1:3" x14ac:dyDescent="0.25">
      <c r="A8010">
        <v>0.26806432173554501</v>
      </c>
      <c r="B8010">
        <v>0.31066235363421202</v>
      </c>
      <c r="C8010">
        <v>300</v>
      </c>
    </row>
    <row r="8011" spans="1:3" x14ac:dyDescent="0.25">
      <c r="A8011">
        <v>0.23598591772653749</v>
      </c>
      <c r="B8011">
        <v>0.31592273746654148</v>
      </c>
      <c r="C8011">
        <v>300</v>
      </c>
    </row>
    <row r="8012" spans="1:3" x14ac:dyDescent="0.25">
      <c r="A8012">
        <v>0.13304576738875301</v>
      </c>
      <c r="B8012">
        <v>0.34500470230774799</v>
      </c>
      <c r="C8012">
        <v>300</v>
      </c>
    </row>
    <row r="8013" spans="1:3" x14ac:dyDescent="0.25">
      <c r="A8013">
        <v>0.15546322433315349</v>
      </c>
      <c r="B8013">
        <v>0.31543183720713902</v>
      </c>
      <c r="C8013">
        <v>300</v>
      </c>
    </row>
    <row r="8014" spans="1:3" x14ac:dyDescent="0.25">
      <c r="A8014">
        <v>0.27534650639094149</v>
      </c>
      <c r="B8014">
        <v>0.28478932627814901</v>
      </c>
      <c r="C8014">
        <v>300</v>
      </c>
    </row>
    <row r="8015" spans="1:3" x14ac:dyDescent="0.25">
      <c r="A8015">
        <v>8.8477274889784005E-2</v>
      </c>
      <c r="B8015">
        <v>0.32563222786039803</v>
      </c>
      <c r="C8015">
        <v>300</v>
      </c>
    </row>
    <row r="8016" spans="1:3" x14ac:dyDescent="0.25">
      <c r="A8016">
        <v>7.6158457293285506E-2</v>
      </c>
      <c r="B8016">
        <v>0.32436105455710451</v>
      </c>
      <c r="C8016">
        <v>300</v>
      </c>
    </row>
    <row r="8017" spans="1:3" x14ac:dyDescent="0.25">
      <c r="A8017">
        <v>3.4660154143804099E-2</v>
      </c>
      <c r="B8017">
        <v>0.31886813902295352</v>
      </c>
      <c r="C8017">
        <v>300</v>
      </c>
    </row>
    <row r="8018" spans="1:3" x14ac:dyDescent="0.25">
      <c r="A8018">
        <v>8.7183228139173494E-2</v>
      </c>
      <c r="B8018">
        <v>0.29017889438926853</v>
      </c>
      <c r="C8018">
        <v>300</v>
      </c>
    </row>
    <row r="8019" spans="1:3" x14ac:dyDescent="0.25">
      <c r="A8019">
        <v>3.3150432934758452E-2</v>
      </c>
      <c r="B8019">
        <v>0.30087018530192949</v>
      </c>
      <c r="C8019">
        <v>300</v>
      </c>
    </row>
    <row r="8020" spans="1:3" x14ac:dyDescent="0.25">
      <c r="A8020">
        <v>0.1903580830346665</v>
      </c>
      <c r="B8020">
        <v>0.25730407912278702</v>
      </c>
      <c r="C8020">
        <v>300</v>
      </c>
    </row>
    <row r="8021" spans="1:3" x14ac:dyDescent="0.25">
      <c r="A8021">
        <v>0.20272764756256151</v>
      </c>
      <c r="B8021">
        <v>0.24843170285548949</v>
      </c>
      <c r="C8021">
        <v>300</v>
      </c>
    </row>
    <row r="8022" spans="1:3" x14ac:dyDescent="0.25">
      <c r="A8022">
        <v>6.0985124805734502E-2</v>
      </c>
      <c r="B8022">
        <v>0.28416407436880547</v>
      </c>
      <c r="C8022">
        <v>300</v>
      </c>
    </row>
    <row r="8023" spans="1:3" x14ac:dyDescent="0.25">
      <c r="A8023">
        <v>0.22809476989438299</v>
      </c>
      <c r="B8023">
        <v>0.232831409348808</v>
      </c>
      <c r="C8023">
        <v>300</v>
      </c>
    </row>
    <row r="8024" spans="1:3" x14ac:dyDescent="0.25">
      <c r="A8024">
        <v>0.247131212534492</v>
      </c>
      <c r="B8024">
        <v>0.21643534068477999</v>
      </c>
      <c r="C8024">
        <v>300</v>
      </c>
    </row>
    <row r="8025" spans="1:3" x14ac:dyDescent="0.25">
      <c r="A8025">
        <v>0.18325351263915751</v>
      </c>
      <c r="B8025">
        <v>0.2179442130610475</v>
      </c>
      <c r="C8025">
        <v>300</v>
      </c>
    </row>
    <row r="8026" spans="1:3" x14ac:dyDescent="0.25">
      <c r="A8026">
        <v>7.5771511941387495E-2</v>
      </c>
      <c r="B8026">
        <v>0.24097001891257849</v>
      </c>
      <c r="C8026">
        <v>300</v>
      </c>
    </row>
    <row r="8027" spans="1:3" x14ac:dyDescent="0.25">
      <c r="A8027">
        <v>0.1746328776681785</v>
      </c>
      <c r="B8027">
        <v>0.207154742096506</v>
      </c>
      <c r="C8027">
        <v>300</v>
      </c>
    </row>
    <row r="8028" spans="1:3" x14ac:dyDescent="0.25">
      <c r="A8028">
        <v>0.26456912683561151</v>
      </c>
      <c r="B8028">
        <v>0.1818191213402095</v>
      </c>
      <c r="C8028">
        <v>300</v>
      </c>
    </row>
    <row r="8029" spans="1:3" x14ac:dyDescent="0.25">
      <c r="A8029">
        <v>0.108960005074693</v>
      </c>
      <c r="B8029">
        <v>0.20853959756513449</v>
      </c>
      <c r="C8029">
        <v>300</v>
      </c>
    </row>
    <row r="8030" spans="1:3" x14ac:dyDescent="0.25">
      <c r="A8030">
        <v>3.709600685083575E-2</v>
      </c>
      <c r="B8030">
        <v>0.22477031035231149</v>
      </c>
      <c r="C8030">
        <v>300</v>
      </c>
    </row>
    <row r="8031" spans="1:3" x14ac:dyDescent="0.25">
      <c r="A8031">
        <v>0.239176631038092</v>
      </c>
      <c r="B8031">
        <v>0.16805841196349749</v>
      </c>
      <c r="C8031">
        <v>300</v>
      </c>
    </row>
    <row r="8032" spans="1:3" x14ac:dyDescent="0.25">
      <c r="A8032">
        <v>0.17288845190142399</v>
      </c>
      <c r="B8032">
        <v>0.17043023532208201</v>
      </c>
      <c r="C8032">
        <v>300</v>
      </c>
    </row>
    <row r="8033" spans="1:3" x14ac:dyDescent="0.25">
      <c r="A8033">
        <v>0.222265216150211</v>
      </c>
      <c r="B8033">
        <v>0.15429253521563449</v>
      </c>
      <c r="C8033">
        <v>300</v>
      </c>
    </row>
    <row r="8034" spans="1:3" x14ac:dyDescent="0.25">
      <c r="A8034">
        <v>4.3452060008246397E-2</v>
      </c>
      <c r="B8034">
        <v>0.19741424747573899</v>
      </c>
      <c r="C8034">
        <v>300</v>
      </c>
    </row>
    <row r="8035" spans="1:3" x14ac:dyDescent="0.25">
      <c r="A8035">
        <v>7.88607313901485E-2</v>
      </c>
      <c r="B8035">
        <v>0.18012939097363601</v>
      </c>
      <c r="C8035">
        <v>300</v>
      </c>
    </row>
    <row r="8036" spans="1:3" x14ac:dyDescent="0.25">
      <c r="A8036">
        <v>0.28241935995432799</v>
      </c>
      <c r="B8036">
        <v>0.126807288060272</v>
      </c>
      <c r="C8036">
        <v>300</v>
      </c>
    </row>
    <row r="8037" spans="1:3" x14ac:dyDescent="0.25">
      <c r="A8037">
        <v>0.24015350946747449</v>
      </c>
      <c r="B8037">
        <v>0.130910180754643</v>
      </c>
      <c r="C8037">
        <v>300</v>
      </c>
    </row>
    <row r="8038" spans="1:3" x14ac:dyDescent="0.25">
      <c r="A8038">
        <v>0.28080180151606449</v>
      </c>
      <c r="B8038">
        <v>0.10888167753537049</v>
      </c>
      <c r="C8038">
        <v>300</v>
      </c>
    </row>
    <row r="8039" spans="1:3" x14ac:dyDescent="0.25">
      <c r="A8039">
        <v>0.19786228551492299</v>
      </c>
      <c r="B8039">
        <v>0.12698814605057801</v>
      </c>
      <c r="C8039">
        <v>300</v>
      </c>
    </row>
    <row r="8040" spans="1:3" x14ac:dyDescent="0.25">
      <c r="A8040">
        <v>0.34933553236702702</v>
      </c>
      <c r="B8040">
        <v>8.4222982399934004E-2</v>
      </c>
      <c r="C8040">
        <v>300</v>
      </c>
    </row>
    <row r="8041" spans="1:3" x14ac:dyDescent="0.25">
      <c r="A8041">
        <v>0.31819594658885447</v>
      </c>
      <c r="B8041">
        <v>8.9318010355411995E-2</v>
      </c>
      <c r="C8041">
        <v>300</v>
      </c>
    </row>
    <row r="8042" spans="1:3" x14ac:dyDescent="0.25">
      <c r="A8042">
        <v>6.2152304227853498E-2</v>
      </c>
      <c r="B8042">
        <v>0.15596159609760149</v>
      </c>
      <c r="C8042">
        <v>300</v>
      </c>
    </row>
    <row r="8043" spans="1:3" x14ac:dyDescent="0.25">
      <c r="A8043">
        <v>0.24196771226489899</v>
      </c>
      <c r="B8043">
        <v>0.1032079040109135</v>
      </c>
      <c r="C8043">
        <v>300</v>
      </c>
    </row>
    <row r="8044" spans="1:3" x14ac:dyDescent="0.25">
      <c r="A8044">
        <v>9.29239747534015E-2</v>
      </c>
      <c r="B8044">
        <v>0.14107956718099249</v>
      </c>
      <c r="C8044">
        <v>300</v>
      </c>
    </row>
    <row r="8045" spans="1:3" x14ac:dyDescent="0.25">
      <c r="A8045">
        <v>0.12186875574867601</v>
      </c>
      <c r="B8045">
        <v>0.13261541323467099</v>
      </c>
      <c r="C8045">
        <v>300</v>
      </c>
    </row>
    <row r="8046" spans="1:3" x14ac:dyDescent="0.25">
      <c r="A8046">
        <v>0.18250499540105949</v>
      </c>
      <c r="B8046">
        <v>0.11478281539049801</v>
      </c>
      <c r="C8046">
        <v>300</v>
      </c>
    </row>
    <row r="8047" spans="1:3" x14ac:dyDescent="0.25">
      <c r="A8047">
        <v>0.38287925402010847</v>
      </c>
      <c r="B8047">
        <v>5.6856584781058497E-2</v>
      </c>
      <c r="C8047">
        <v>300</v>
      </c>
    </row>
    <row r="8048" spans="1:3" x14ac:dyDescent="0.25">
      <c r="A8048">
        <v>0.18989501728567351</v>
      </c>
      <c r="B8048">
        <v>0.106344498299935</v>
      </c>
      <c r="C8048">
        <v>300</v>
      </c>
    </row>
    <row r="8049" spans="1:3" x14ac:dyDescent="0.25">
      <c r="A8049">
        <v>0.27782041929652052</v>
      </c>
      <c r="B8049">
        <v>7.2854765866412999E-2</v>
      </c>
      <c r="C8049">
        <v>300</v>
      </c>
    </row>
    <row r="8050" spans="1:3" x14ac:dyDescent="0.25">
      <c r="A8050">
        <v>0.12903675980843049</v>
      </c>
      <c r="B8050">
        <v>0.117257986172115</v>
      </c>
      <c r="C8050">
        <v>300</v>
      </c>
    </row>
    <row r="8051" spans="1:3" x14ac:dyDescent="0.25">
      <c r="A8051">
        <v>0.3163754004250055</v>
      </c>
      <c r="B8051">
        <v>6.5682454707992E-2</v>
      </c>
      <c r="C8051">
        <v>300</v>
      </c>
    </row>
    <row r="8052" spans="1:3" x14ac:dyDescent="0.25">
      <c r="A8052">
        <v>0.1094040407244125</v>
      </c>
      <c r="B8052">
        <v>0.120823472266719</v>
      </c>
      <c r="C8052">
        <v>300</v>
      </c>
    </row>
    <row r="8053" spans="1:3" x14ac:dyDescent="0.25">
      <c r="A8053">
        <v>0.22610929620349501</v>
      </c>
      <c r="B8053">
        <v>8.5359804053285998E-2</v>
      </c>
      <c r="C8053">
        <v>300</v>
      </c>
    </row>
    <row r="8054" spans="1:3" x14ac:dyDescent="0.25">
      <c r="A8054">
        <v>9.2651209997145503E-2</v>
      </c>
      <c r="B8054">
        <v>0.1163071898802205</v>
      </c>
      <c r="C8054">
        <v>300</v>
      </c>
    </row>
    <row r="8055" spans="1:3" x14ac:dyDescent="0.25">
      <c r="A8055">
        <v>0.10661930286403</v>
      </c>
      <c r="B8055">
        <v>0.1071247713438265</v>
      </c>
      <c r="C8055">
        <v>300</v>
      </c>
    </row>
    <row r="8056" spans="1:3" x14ac:dyDescent="0.25">
      <c r="A8056">
        <v>0.25499698690094852</v>
      </c>
      <c r="B8056">
        <v>6.1223013404161003E-2</v>
      </c>
      <c r="C8056">
        <v>300</v>
      </c>
    </row>
    <row r="8057" spans="1:3" x14ac:dyDescent="0.25">
      <c r="A8057">
        <v>1.332741285800375E-2</v>
      </c>
      <c r="B8057">
        <v>0.1263525593989315</v>
      </c>
      <c r="C8057">
        <v>300</v>
      </c>
    </row>
    <row r="8058" spans="1:3" x14ac:dyDescent="0.25">
      <c r="A8058">
        <v>0.209749754194551</v>
      </c>
      <c r="B8058">
        <v>5.0805593162534503E-2</v>
      </c>
      <c r="C8058">
        <v>300</v>
      </c>
    </row>
    <row r="8059" spans="1:3" x14ac:dyDescent="0.25">
      <c r="A8059">
        <v>0.22640109105902501</v>
      </c>
      <c r="B8059">
        <v>2.9836401029340352E-2</v>
      </c>
      <c r="C8059">
        <v>300</v>
      </c>
    </row>
    <row r="8060" spans="1:3" x14ac:dyDescent="0.25">
      <c r="A8060">
        <v>0.28692315011576652</v>
      </c>
      <c r="B8060">
        <v>1.167309143146515E-2</v>
      </c>
      <c r="C8060">
        <v>300</v>
      </c>
    </row>
    <row r="8061" spans="1:3" x14ac:dyDescent="0.25">
      <c r="A8061">
        <v>0.25250404389609549</v>
      </c>
      <c r="B8061">
        <v>8.9395520922686E-4</v>
      </c>
      <c r="C8061">
        <v>300</v>
      </c>
    </row>
    <row r="8062" spans="1:3" x14ac:dyDescent="0.25">
      <c r="A8062">
        <v>0.1746645945003015</v>
      </c>
      <c r="B8062">
        <v>2.0845175225555752E-2</v>
      </c>
      <c r="C8062">
        <v>300</v>
      </c>
    </row>
    <row r="8063" spans="1:3" x14ac:dyDescent="0.25">
      <c r="A8063">
        <v>0.39842050176028398</v>
      </c>
      <c r="B8063">
        <v>-1.534673447969645E-2</v>
      </c>
      <c r="C8063">
        <v>300</v>
      </c>
    </row>
    <row r="8064" spans="1:3" x14ac:dyDescent="0.25">
      <c r="A8064">
        <v>0.33505661454533903</v>
      </c>
      <c r="B8064">
        <v>-1.0115443610236551E-2</v>
      </c>
      <c r="C8064">
        <v>300</v>
      </c>
    </row>
    <row r="8065" spans="1:3" x14ac:dyDescent="0.25">
      <c r="A8065">
        <v>0.181902375590726</v>
      </c>
      <c r="B8065">
        <v>-3.2937757326229099E-3</v>
      </c>
      <c r="C8065">
        <v>300</v>
      </c>
    </row>
    <row r="8066" spans="1:3" x14ac:dyDescent="0.25">
      <c r="A8066">
        <v>0.23660122426972</v>
      </c>
      <c r="B8066">
        <v>-4.77597481230322E-2</v>
      </c>
      <c r="C8066">
        <v>300</v>
      </c>
    </row>
    <row r="8067" spans="1:3" x14ac:dyDescent="0.25">
      <c r="A8067">
        <v>0.24087665323987451</v>
      </c>
      <c r="B8067">
        <v>-5.9925728586421499E-2</v>
      </c>
      <c r="C8067">
        <v>300</v>
      </c>
    </row>
    <row r="8068" spans="1:3" x14ac:dyDescent="0.25">
      <c r="A8068">
        <v>0.20890608646008449</v>
      </c>
      <c r="B8068">
        <v>-5.7802534915637499E-2</v>
      </c>
      <c r="C8068">
        <v>300</v>
      </c>
    </row>
    <row r="8069" spans="1:3" x14ac:dyDescent="0.25">
      <c r="A8069">
        <v>0.15943417171492899</v>
      </c>
      <c r="B8069">
        <v>-4.8421732461451497E-2</v>
      </c>
      <c r="C8069">
        <v>300</v>
      </c>
    </row>
    <row r="8070" spans="1:3" x14ac:dyDescent="0.25">
      <c r="A8070">
        <v>0.11626121982936349</v>
      </c>
      <c r="B8070">
        <v>-9.3396302575280504E-2</v>
      </c>
      <c r="C8070">
        <v>300</v>
      </c>
    </row>
    <row r="8071" spans="1:3" x14ac:dyDescent="0.25">
      <c r="A8071">
        <v>0.12588410669542299</v>
      </c>
      <c r="B8071">
        <v>-0.106361508032615</v>
      </c>
      <c r="C8071">
        <v>300</v>
      </c>
    </row>
    <row r="8072" spans="1:3" x14ac:dyDescent="0.25">
      <c r="A8072">
        <v>-0.24317583177597599</v>
      </c>
      <c r="B8072">
        <v>0.30249637772667448</v>
      </c>
      <c r="C8072">
        <v>300</v>
      </c>
    </row>
    <row r="8073" spans="1:3" x14ac:dyDescent="0.25">
      <c r="A8073">
        <v>-0.1202010094618655</v>
      </c>
      <c r="B8073">
        <v>0.20036820906831149</v>
      </c>
      <c r="C8073">
        <v>300</v>
      </c>
    </row>
    <row r="8074" spans="1:3" x14ac:dyDescent="0.25">
      <c r="A8074">
        <v>-2.0012655061288749E-2</v>
      </c>
      <c r="B8074">
        <v>0.1013970676201995</v>
      </c>
      <c r="C8074">
        <v>300</v>
      </c>
    </row>
    <row r="8075" spans="1:3" x14ac:dyDescent="0.25">
      <c r="A8075">
        <v>-8.2390335064820505E-2</v>
      </c>
      <c r="B8075">
        <v>5.7231918542051501E-2</v>
      </c>
      <c r="C8075">
        <v>300</v>
      </c>
    </row>
    <row r="8076" spans="1:3" x14ac:dyDescent="0.25">
      <c r="A8076">
        <v>-9.0329178745383001E-2</v>
      </c>
      <c r="B8076">
        <v>5.0386154275612001E-2</v>
      </c>
      <c r="C8076">
        <v>300</v>
      </c>
    </row>
    <row r="8077" spans="1:3" x14ac:dyDescent="0.25">
      <c r="A8077">
        <v>-9.8179731300675505E-2</v>
      </c>
      <c r="B8077">
        <v>2.9649470284066001E-2</v>
      </c>
      <c r="C8077">
        <v>300</v>
      </c>
    </row>
    <row r="8078" spans="1:3" x14ac:dyDescent="0.25">
      <c r="A8078">
        <v>-8.6819606515884995E-2</v>
      </c>
      <c r="B8078">
        <v>-6.01668472022375E-2</v>
      </c>
      <c r="C8078">
        <v>300</v>
      </c>
    </row>
    <row r="8079" spans="1:3" x14ac:dyDescent="0.25">
      <c r="A8079">
        <v>-0.15932133555042149</v>
      </c>
      <c r="B8079">
        <v>-7.9203918969168993E-2</v>
      </c>
      <c r="C8079">
        <v>300</v>
      </c>
    </row>
    <row r="8080" spans="1:3" x14ac:dyDescent="0.25">
      <c r="A8080">
        <v>-9.9239224803920001E-2</v>
      </c>
      <c r="B8080">
        <v>-0.14485150275653549</v>
      </c>
      <c r="C8080">
        <v>300</v>
      </c>
    </row>
    <row r="8081" spans="1:3" x14ac:dyDescent="0.25">
      <c r="A8081">
        <v>-0.1715717291816885</v>
      </c>
      <c r="B8081">
        <v>-0.205600375082858</v>
      </c>
      <c r="C8081">
        <v>300</v>
      </c>
    </row>
    <row r="8082" spans="1:3" x14ac:dyDescent="0.25">
      <c r="A8082">
        <v>-0.18313786659210951</v>
      </c>
      <c r="B8082">
        <v>-0.207936559261475</v>
      </c>
      <c r="C8082">
        <v>300</v>
      </c>
    </row>
    <row r="8083" spans="1:3" x14ac:dyDescent="0.25">
      <c r="A8083">
        <v>-0.22158865164736549</v>
      </c>
      <c r="B8083">
        <v>-0.1982442242090115</v>
      </c>
      <c r="C8083">
        <v>300</v>
      </c>
    </row>
    <row r="8084" spans="1:3" x14ac:dyDescent="0.25">
      <c r="A8084">
        <v>-0.18584546110040151</v>
      </c>
      <c r="B8084">
        <v>-0.25179053562478798</v>
      </c>
      <c r="C8084">
        <v>300</v>
      </c>
    </row>
    <row r="8085" spans="1:3" x14ac:dyDescent="0.25">
      <c r="A8085">
        <v>-0.25834719013493851</v>
      </c>
      <c r="B8085">
        <v>-0.22692512893473249</v>
      </c>
      <c r="C8085">
        <v>300</v>
      </c>
    </row>
    <row r="8086" spans="1:3" x14ac:dyDescent="0.25">
      <c r="A8086">
        <v>-0.22358255955972151</v>
      </c>
      <c r="B8086">
        <v>-0.25778862787577</v>
      </c>
      <c r="C8086">
        <v>300</v>
      </c>
    </row>
    <row r="8087" spans="1:3" x14ac:dyDescent="0.25">
      <c r="A8087">
        <v>-0.27125976720573303</v>
      </c>
      <c r="B8087">
        <v>-0.26663217628894298</v>
      </c>
      <c r="C8087">
        <v>300</v>
      </c>
    </row>
    <row r="8088" spans="1:3" x14ac:dyDescent="0.25">
      <c r="A8088">
        <v>0.3188871623491345</v>
      </c>
      <c r="B8088">
        <v>0.39390713476783701</v>
      </c>
      <c r="C8088">
        <v>420</v>
      </c>
    </row>
    <row r="8089" spans="1:3" x14ac:dyDescent="0.25">
      <c r="A8089">
        <v>0.28099079730659798</v>
      </c>
      <c r="B8089">
        <v>0.33735560588901448</v>
      </c>
      <c r="C8089">
        <v>420</v>
      </c>
    </row>
    <row r="8090" spans="1:3" x14ac:dyDescent="0.25">
      <c r="A8090">
        <v>0.23747490013268349</v>
      </c>
      <c r="B8090">
        <v>0.31451868629671598</v>
      </c>
      <c r="C8090">
        <v>420</v>
      </c>
    </row>
    <row r="8091" spans="1:3" x14ac:dyDescent="0.25">
      <c r="A8091">
        <v>0.31812795788189052</v>
      </c>
      <c r="B8091">
        <v>0.29818799546998848</v>
      </c>
      <c r="C8091">
        <v>420</v>
      </c>
    </row>
    <row r="8092" spans="1:3" x14ac:dyDescent="0.25">
      <c r="A8092">
        <v>0.26702711140438651</v>
      </c>
      <c r="B8092">
        <v>0.30612117780294451</v>
      </c>
      <c r="C8092">
        <v>420</v>
      </c>
    </row>
    <row r="8093" spans="1:3" x14ac:dyDescent="0.25">
      <c r="A8093">
        <v>0.17809375820401999</v>
      </c>
      <c r="B8093">
        <v>0.31094563986409951</v>
      </c>
      <c r="C8093">
        <v>420</v>
      </c>
    </row>
    <row r="8094" spans="1:3" x14ac:dyDescent="0.25">
      <c r="A8094">
        <v>0.30884012005364098</v>
      </c>
      <c r="B8094">
        <v>0.2830294450736125</v>
      </c>
      <c r="C8094">
        <v>420</v>
      </c>
    </row>
    <row r="8095" spans="1:3" x14ac:dyDescent="0.25">
      <c r="A8095">
        <v>0.30387336185671598</v>
      </c>
      <c r="B8095">
        <v>0.27486409966024899</v>
      </c>
      <c r="C8095">
        <v>420</v>
      </c>
    </row>
    <row r="8096" spans="1:3" x14ac:dyDescent="0.25">
      <c r="A8096">
        <v>0.1604404804983785</v>
      </c>
      <c r="B8096">
        <v>0.29154586636466601</v>
      </c>
      <c r="C8096">
        <v>420</v>
      </c>
    </row>
    <row r="8097" spans="1:3" x14ac:dyDescent="0.25">
      <c r="A8097">
        <v>0.27344132484727202</v>
      </c>
      <c r="B8097">
        <v>0.264127972819932</v>
      </c>
      <c r="C8097">
        <v>420</v>
      </c>
    </row>
    <row r="8098" spans="1:3" x14ac:dyDescent="0.25">
      <c r="A8098">
        <v>0.31834791431632598</v>
      </c>
      <c r="B8098">
        <v>0.25112684031710097</v>
      </c>
      <c r="C8098">
        <v>420</v>
      </c>
    </row>
    <row r="8099" spans="1:3" x14ac:dyDescent="0.25">
      <c r="A8099">
        <v>0.30963480136514898</v>
      </c>
      <c r="B8099">
        <v>0.2534654586636465</v>
      </c>
      <c r="C8099">
        <v>420</v>
      </c>
    </row>
    <row r="8100" spans="1:3" x14ac:dyDescent="0.25">
      <c r="A8100">
        <v>0.19400157517188549</v>
      </c>
      <c r="B8100">
        <v>0.26131370328425801</v>
      </c>
      <c r="C8100">
        <v>420</v>
      </c>
    </row>
    <row r="8101" spans="1:3" x14ac:dyDescent="0.25">
      <c r="A8101">
        <v>0.16067462767051949</v>
      </c>
      <c r="B8101">
        <v>0.262542468856172</v>
      </c>
      <c r="C8101">
        <v>420</v>
      </c>
    </row>
    <row r="8102" spans="1:3" x14ac:dyDescent="0.25">
      <c r="A8102">
        <v>0.17925739869587101</v>
      </c>
      <c r="B8102">
        <v>0.26069648924122302</v>
      </c>
      <c r="C8102">
        <v>420</v>
      </c>
    </row>
    <row r="8103" spans="1:3" x14ac:dyDescent="0.25">
      <c r="A8103">
        <v>0.27657747788018749</v>
      </c>
      <c r="B8103">
        <v>0.2383069082672705</v>
      </c>
      <c r="C8103">
        <v>420</v>
      </c>
    </row>
    <row r="8104" spans="1:3" x14ac:dyDescent="0.25">
      <c r="A8104">
        <v>0.1051746525043105</v>
      </c>
      <c r="B8104">
        <v>0.27100226500566249</v>
      </c>
      <c r="C8104">
        <v>420</v>
      </c>
    </row>
    <row r="8105" spans="1:3" x14ac:dyDescent="0.25">
      <c r="A8105">
        <v>0.329260591611855</v>
      </c>
      <c r="B8105">
        <v>0.22010758776896949</v>
      </c>
      <c r="C8105">
        <v>420</v>
      </c>
    </row>
    <row r="8106" spans="1:3" x14ac:dyDescent="0.25">
      <c r="A8106">
        <v>0.14221247791566449</v>
      </c>
      <c r="B8106">
        <v>0.240872027180068</v>
      </c>
      <c r="C8106">
        <v>420</v>
      </c>
    </row>
    <row r="8107" spans="1:3" x14ac:dyDescent="0.25">
      <c r="A8107">
        <v>0.111603056684902</v>
      </c>
      <c r="B8107">
        <v>0.23439411098527749</v>
      </c>
      <c r="C8107">
        <v>420</v>
      </c>
    </row>
    <row r="8108" spans="1:3" x14ac:dyDescent="0.25">
      <c r="A8108">
        <v>0.32425126120181352</v>
      </c>
      <c r="B8108">
        <v>0.19767270668176651</v>
      </c>
      <c r="C8108">
        <v>420</v>
      </c>
    </row>
    <row r="8109" spans="1:3" x14ac:dyDescent="0.25">
      <c r="A8109">
        <v>0.30548401058629049</v>
      </c>
      <c r="B8109">
        <v>0.2008380520951305</v>
      </c>
      <c r="C8109">
        <v>420</v>
      </c>
    </row>
    <row r="8110" spans="1:3" x14ac:dyDescent="0.25">
      <c r="A8110">
        <v>0.28458105394608951</v>
      </c>
      <c r="B8110">
        <v>0.202780294450736</v>
      </c>
      <c r="C8110">
        <v>420</v>
      </c>
    </row>
    <row r="8111" spans="1:3" x14ac:dyDescent="0.25">
      <c r="A8111">
        <v>0.3445085392764145</v>
      </c>
      <c r="B8111">
        <v>0.1892185730464325</v>
      </c>
      <c r="C8111">
        <v>420</v>
      </c>
    </row>
    <row r="8112" spans="1:3" x14ac:dyDescent="0.25">
      <c r="A8112">
        <v>0.26345814087145347</v>
      </c>
      <c r="B8112">
        <v>0.20198187995469999</v>
      </c>
      <c r="C8112">
        <v>420</v>
      </c>
    </row>
    <row r="8113" spans="1:3" x14ac:dyDescent="0.25">
      <c r="A8113">
        <v>0.28950523992989752</v>
      </c>
      <c r="B8113">
        <v>0.18729898074745199</v>
      </c>
      <c r="C8113">
        <v>420</v>
      </c>
    </row>
    <row r="8114" spans="1:3" x14ac:dyDescent="0.25">
      <c r="A8114">
        <v>0.36214053087549752</v>
      </c>
      <c r="B8114">
        <v>0.17059456398641001</v>
      </c>
      <c r="C8114">
        <v>420</v>
      </c>
    </row>
    <row r="8115" spans="1:3" x14ac:dyDescent="0.25">
      <c r="A8115">
        <v>0.30965608747170748</v>
      </c>
      <c r="B8115">
        <v>0.17600226500566249</v>
      </c>
      <c r="C8115">
        <v>420</v>
      </c>
    </row>
    <row r="8116" spans="1:3" x14ac:dyDescent="0.25">
      <c r="A8116">
        <v>0.22998928599303251</v>
      </c>
      <c r="B8116">
        <v>0.1782446206115515</v>
      </c>
      <c r="C8116">
        <v>420</v>
      </c>
    </row>
    <row r="8117" spans="1:3" x14ac:dyDescent="0.25">
      <c r="A8117">
        <v>0.37343635808907549</v>
      </c>
      <c r="B8117">
        <v>0.14723669309173251</v>
      </c>
      <c r="C8117">
        <v>420</v>
      </c>
    </row>
    <row r="8118" spans="1:3" x14ac:dyDescent="0.25">
      <c r="A8118">
        <v>0.31092615849634953</v>
      </c>
      <c r="B8118">
        <v>0.156126840317101</v>
      </c>
      <c r="C8118">
        <v>420</v>
      </c>
    </row>
    <row r="8119" spans="1:3" x14ac:dyDescent="0.25">
      <c r="A8119">
        <v>0.16803252517082101</v>
      </c>
      <c r="B8119">
        <v>0.17816534541336351</v>
      </c>
      <c r="C8119">
        <v>420</v>
      </c>
    </row>
    <row r="8120" spans="1:3" x14ac:dyDescent="0.25">
      <c r="A8120">
        <v>0.21203090742672251</v>
      </c>
      <c r="B8120">
        <v>0.164960362400906</v>
      </c>
      <c r="C8120">
        <v>420</v>
      </c>
    </row>
    <row r="8121" spans="1:3" x14ac:dyDescent="0.25">
      <c r="A8121">
        <v>0.22656931820600701</v>
      </c>
      <c r="B8121">
        <v>0.16037372593431501</v>
      </c>
      <c r="C8121">
        <v>420</v>
      </c>
    </row>
    <row r="8122" spans="1:3" x14ac:dyDescent="0.25">
      <c r="A8122">
        <v>0.13024968602992851</v>
      </c>
      <c r="B8122">
        <v>0.17820498301245749</v>
      </c>
      <c r="C8122">
        <v>420</v>
      </c>
    </row>
    <row r="8123" spans="1:3" x14ac:dyDescent="0.25">
      <c r="A8123">
        <v>0.25070066767420901</v>
      </c>
      <c r="B8123">
        <v>0.14718573046432601</v>
      </c>
      <c r="C8123">
        <v>420</v>
      </c>
    </row>
    <row r="8124" spans="1:3" x14ac:dyDescent="0.25">
      <c r="A8124">
        <v>0.26126567189595351</v>
      </c>
      <c r="B8124">
        <v>0.14007361268403151</v>
      </c>
      <c r="C8124">
        <v>420</v>
      </c>
    </row>
    <row r="8125" spans="1:3" x14ac:dyDescent="0.25">
      <c r="A8125">
        <v>0.27361161369973802</v>
      </c>
      <c r="B8125">
        <v>0.13609286523216299</v>
      </c>
      <c r="C8125">
        <v>420</v>
      </c>
    </row>
    <row r="8126" spans="1:3" x14ac:dyDescent="0.25">
      <c r="A8126">
        <v>0.28920013906922948</v>
      </c>
      <c r="B8126">
        <v>0.11618912797281999</v>
      </c>
      <c r="C8126">
        <v>420</v>
      </c>
    </row>
    <row r="8127" spans="1:3" x14ac:dyDescent="0.25">
      <c r="A8127">
        <v>0.3496668724323635</v>
      </c>
      <c r="B8127">
        <v>9.5294450736126995E-2</v>
      </c>
      <c r="C8127">
        <v>420</v>
      </c>
    </row>
    <row r="8128" spans="1:3" x14ac:dyDescent="0.25">
      <c r="A8128">
        <v>0.37938227718767947</v>
      </c>
      <c r="B8128">
        <v>8.4875424688561504E-2</v>
      </c>
      <c r="C8128">
        <v>420</v>
      </c>
    </row>
    <row r="8129" spans="1:3" x14ac:dyDescent="0.25">
      <c r="A8129">
        <v>0.29809063624172499</v>
      </c>
      <c r="B8129">
        <v>9.3890147225367995E-2</v>
      </c>
      <c r="C8129">
        <v>420</v>
      </c>
    </row>
    <row r="8130" spans="1:3" x14ac:dyDescent="0.25">
      <c r="A8130">
        <v>0.36920042288398353</v>
      </c>
      <c r="B8130">
        <v>6.7763306908267498E-2</v>
      </c>
      <c r="C8130">
        <v>420</v>
      </c>
    </row>
    <row r="8131" spans="1:3" x14ac:dyDescent="0.25">
      <c r="A8131">
        <v>0.14512867451414449</v>
      </c>
      <c r="B8131">
        <v>0.111947904869762</v>
      </c>
      <c r="C8131">
        <v>420</v>
      </c>
    </row>
    <row r="8132" spans="1:3" x14ac:dyDescent="0.25">
      <c r="A8132">
        <v>0.17157311422834301</v>
      </c>
      <c r="B8132">
        <v>9.5566251415628495E-2</v>
      </c>
      <c r="C8132">
        <v>420</v>
      </c>
    </row>
    <row r="8133" spans="1:3" x14ac:dyDescent="0.25">
      <c r="A8133">
        <v>0.117329019349071</v>
      </c>
      <c r="B8133">
        <v>0.10011891279728199</v>
      </c>
      <c r="C8133">
        <v>420</v>
      </c>
    </row>
    <row r="8134" spans="1:3" x14ac:dyDescent="0.25">
      <c r="A8134">
        <v>0.27376771181449849</v>
      </c>
      <c r="B8134">
        <v>3.4320498301245748E-2</v>
      </c>
      <c r="C8134">
        <v>420</v>
      </c>
    </row>
    <row r="8135" spans="1:3" x14ac:dyDescent="0.25">
      <c r="A8135">
        <v>0.28924271128234602</v>
      </c>
      <c r="B8135">
        <v>3.4450736126840298E-2</v>
      </c>
      <c r="C8135">
        <v>420</v>
      </c>
    </row>
    <row r="8136" spans="1:3" x14ac:dyDescent="0.25">
      <c r="A8136">
        <v>0.22219147562386049</v>
      </c>
      <c r="B8136">
        <v>4.0560588901472253E-2</v>
      </c>
      <c r="C8136">
        <v>420</v>
      </c>
    </row>
    <row r="8137" spans="1:3" x14ac:dyDescent="0.25">
      <c r="A8137">
        <v>0.24259775644436901</v>
      </c>
      <c r="B8137">
        <v>3.1630804077010202E-2</v>
      </c>
      <c r="C8137">
        <v>420</v>
      </c>
    </row>
    <row r="8138" spans="1:3" x14ac:dyDescent="0.25">
      <c r="A8138">
        <v>0.32230713013616002</v>
      </c>
      <c r="B8138">
        <v>1.102491506228765E-2</v>
      </c>
      <c r="C8138">
        <v>420</v>
      </c>
    </row>
    <row r="8139" spans="1:3" x14ac:dyDescent="0.25">
      <c r="A8139">
        <v>0.24286028509192051</v>
      </c>
      <c r="B8139">
        <v>1.8318233295583249E-2</v>
      </c>
      <c r="C8139">
        <v>420</v>
      </c>
    </row>
    <row r="8140" spans="1:3" x14ac:dyDescent="0.25">
      <c r="A8140">
        <v>0.180115938327054</v>
      </c>
      <c r="B8140">
        <v>1.417327293318235E-2</v>
      </c>
      <c r="C8140">
        <v>420</v>
      </c>
    </row>
    <row r="8141" spans="1:3" x14ac:dyDescent="0.25">
      <c r="A8141">
        <v>7.4572326642400502E-2</v>
      </c>
      <c r="B8141">
        <v>2.7836919592299E-2</v>
      </c>
      <c r="C8141">
        <v>420</v>
      </c>
    </row>
    <row r="8142" spans="1:3" x14ac:dyDescent="0.25">
      <c r="A8142">
        <v>8.5499194675635007E-2</v>
      </c>
      <c r="B8142">
        <v>1.3827859569648901E-2</v>
      </c>
      <c r="C8142">
        <v>420</v>
      </c>
    </row>
    <row r="8143" spans="1:3" x14ac:dyDescent="0.25">
      <c r="A8143">
        <v>0.3750966744006185</v>
      </c>
      <c r="B8143">
        <v>-1.27261126726561E-2</v>
      </c>
      <c r="C8143">
        <v>420</v>
      </c>
    </row>
    <row r="8144" spans="1:3" x14ac:dyDescent="0.25">
      <c r="A8144">
        <v>0.311394452840631</v>
      </c>
      <c r="B8144">
        <v>-3.85404631753203E-3</v>
      </c>
      <c r="C8144">
        <v>420</v>
      </c>
    </row>
    <row r="8145" spans="1:3" x14ac:dyDescent="0.25">
      <c r="A8145">
        <v>0.297494625258094</v>
      </c>
      <c r="B8145">
        <v>-8.8893104102360492E-3</v>
      </c>
      <c r="C8145">
        <v>420</v>
      </c>
    </row>
    <row r="8146" spans="1:3" x14ac:dyDescent="0.25">
      <c r="A8146">
        <v>0.32027075927542098</v>
      </c>
      <c r="B8146">
        <v>-2.814229794278425E-2</v>
      </c>
      <c r="C8146">
        <v>420</v>
      </c>
    </row>
    <row r="8147" spans="1:3" x14ac:dyDescent="0.25">
      <c r="A8147">
        <v>0.30305029906979702</v>
      </c>
      <c r="B8147">
        <v>-3.200496628787225E-2</v>
      </c>
      <c r="C8147">
        <v>420</v>
      </c>
    </row>
    <row r="8148" spans="1:3" x14ac:dyDescent="0.25">
      <c r="A8148">
        <v>0.1515428879570305</v>
      </c>
      <c r="B8148">
        <v>-3.7936921246400301E-3</v>
      </c>
      <c r="C8148">
        <v>420</v>
      </c>
    </row>
    <row r="8149" spans="1:3" x14ac:dyDescent="0.25">
      <c r="A8149">
        <v>0.24467669951822449</v>
      </c>
      <c r="B8149">
        <v>-3.3350002586608252E-2</v>
      </c>
      <c r="C8149">
        <v>420</v>
      </c>
    </row>
    <row r="8150" spans="1:3" x14ac:dyDescent="0.25">
      <c r="A8150">
        <v>0.36166514116236348</v>
      </c>
      <c r="B8150">
        <v>-8.0771154144608504E-2</v>
      </c>
      <c r="C8150">
        <v>420</v>
      </c>
    </row>
    <row r="8151" spans="1:3" x14ac:dyDescent="0.25">
      <c r="A8151">
        <v>0.29097398128241703</v>
      </c>
      <c r="B8151">
        <v>-7.4373609698056495E-2</v>
      </c>
      <c r="C8151">
        <v>420</v>
      </c>
    </row>
    <row r="8152" spans="1:3" x14ac:dyDescent="0.25">
      <c r="A8152">
        <v>0.3150698539063555</v>
      </c>
      <c r="B8152">
        <v>-9.8498042799745E-2</v>
      </c>
      <c r="C8152">
        <v>420</v>
      </c>
    </row>
    <row r="8153" spans="1:3" x14ac:dyDescent="0.25">
      <c r="A8153">
        <v>0.18019398738443401</v>
      </c>
      <c r="B8153">
        <v>-6.6665517062992494E-2</v>
      </c>
      <c r="C8153">
        <v>420</v>
      </c>
    </row>
    <row r="8154" spans="1:3" x14ac:dyDescent="0.25">
      <c r="A8154">
        <v>0.34853161341592348</v>
      </c>
      <c r="B8154">
        <v>-0.111318997775517</v>
      </c>
      <c r="C8154">
        <v>420</v>
      </c>
    </row>
    <row r="8155" spans="1:3" x14ac:dyDescent="0.25">
      <c r="A8155">
        <v>0.29558597103670448</v>
      </c>
      <c r="B8155">
        <v>-0.123157041609905</v>
      </c>
      <c r="C8155">
        <v>420</v>
      </c>
    </row>
    <row r="8156" spans="1:3" x14ac:dyDescent="0.25">
      <c r="A8156">
        <v>0.27722315644578799</v>
      </c>
      <c r="B8156">
        <v>-0.12489869117621701</v>
      </c>
      <c r="C8156">
        <v>420</v>
      </c>
    </row>
    <row r="8157" spans="1:3" x14ac:dyDescent="0.25">
      <c r="A8157">
        <v>0.29498286468422052</v>
      </c>
      <c r="B8157">
        <v>-0.132537807590833</v>
      </c>
      <c r="C8157">
        <v>420</v>
      </c>
    </row>
    <row r="8158" spans="1:3" x14ac:dyDescent="0.25">
      <c r="A8158">
        <v>7.0598920084860503E-2</v>
      </c>
      <c r="B8158">
        <v>-7.3864910072252501E-2</v>
      </c>
      <c r="C8158">
        <v>420</v>
      </c>
    </row>
    <row r="8159" spans="1:3" x14ac:dyDescent="0.25">
      <c r="A8159">
        <v>0.31321086726693498</v>
      </c>
      <c r="B8159">
        <v>-0.14837647221120501</v>
      </c>
      <c r="C8159">
        <v>420</v>
      </c>
    </row>
    <row r="8160" spans="1:3" x14ac:dyDescent="0.25">
      <c r="A8160">
        <v>0.32805437890688749</v>
      </c>
      <c r="B8160">
        <v>-0.19185735717611349</v>
      </c>
      <c r="C8160">
        <v>420</v>
      </c>
    </row>
    <row r="8161" spans="1:3" x14ac:dyDescent="0.25">
      <c r="A8161">
        <v>0.2206233991074025</v>
      </c>
      <c r="B8161">
        <v>-0.14974737459260901</v>
      </c>
      <c r="C8161">
        <v>420</v>
      </c>
    </row>
    <row r="8162" spans="1:3" x14ac:dyDescent="0.25">
      <c r="A8162">
        <v>0.34531031595677503</v>
      </c>
      <c r="B8162">
        <v>-0.1963149454225655</v>
      </c>
      <c r="C8162">
        <v>420</v>
      </c>
    </row>
    <row r="8163" spans="1:3" x14ac:dyDescent="0.25">
      <c r="A8163">
        <v>0.2724976407898565</v>
      </c>
      <c r="B8163">
        <v>-0.20047938473211349</v>
      </c>
      <c r="C8163">
        <v>420</v>
      </c>
    </row>
    <row r="8164" spans="1:3" x14ac:dyDescent="0.25">
      <c r="A8164">
        <v>0.31587872595556898</v>
      </c>
      <c r="B8164">
        <v>-0.20980841854770549</v>
      </c>
      <c r="C8164">
        <v>420</v>
      </c>
    </row>
    <row r="8165" spans="1:3" x14ac:dyDescent="0.25">
      <c r="A8165">
        <v>4.2146490985333898E-3</v>
      </c>
      <c r="B8165">
        <v>-0.121794761256057</v>
      </c>
      <c r="C8165">
        <v>420</v>
      </c>
    </row>
    <row r="8166" spans="1:3" x14ac:dyDescent="0.25">
      <c r="A8166">
        <v>0.3058245882912225</v>
      </c>
      <c r="B8166">
        <v>-0.21777517200945001</v>
      </c>
      <c r="C8166">
        <v>420</v>
      </c>
    </row>
    <row r="8167" spans="1:3" x14ac:dyDescent="0.25">
      <c r="A8167">
        <v>0.25726388386300247</v>
      </c>
      <c r="B8167">
        <v>-0.2120156576020415</v>
      </c>
      <c r="C8167">
        <v>420</v>
      </c>
    </row>
    <row r="8168" spans="1:3" x14ac:dyDescent="0.25">
      <c r="A8168">
        <v>0.34448725316985601</v>
      </c>
      <c r="B8168">
        <v>-0.25458260764601398</v>
      </c>
      <c r="C8168">
        <v>420</v>
      </c>
    </row>
    <row r="8169" spans="1:3" x14ac:dyDescent="0.25">
      <c r="A8169">
        <v>0.32997722386598249</v>
      </c>
      <c r="B8169">
        <v>-0.262851132072218</v>
      </c>
      <c r="C8169">
        <v>420</v>
      </c>
    </row>
    <row r="8170" spans="1:3" x14ac:dyDescent="0.25">
      <c r="A8170">
        <v>0.27482492177355849</v>
      </c>
      <c r="B8170">
        <v>-0.246495145798486</v>
      </c>
      <c r="C8170">
        <v>420</v>
      </c>
    </row>
    <row r="8171" spans="1:3" x14ac:dyDescent="0.25">
      <c r="A8171">
        <v>0.21347126730383101</v>
      </c>
      <c r="B8171">
        <v>-0.26308392681623</v>
      </c>
      <c r="C8171">
        <v>420</v>
      </c>
    </row>
    <row r="8172" spans="1:3" x14ac:dyDescent="0.25">
      <c r="A8172">
        <v>0.2335298750505545</v>
      </c>
      <c r="B8172">
        <v>-0.30485765032505052</v>
      </c>
      <c r="C8172">
        <v>420</v>
      </c>
    </row>
    <row r="8173" spans="1:3" x14ac:dyDescent="0.25">
      <c r="A8173">
        <v>0.2046091516067465</v>
      </c>
      <c r="B8173">
        <v>-0.30590091565932648</v>
      </c>
      <c r="C8173">
        <v>420</v>
      </c>
    </row>
    <row r="8174" spans="1:3" x14ac:dyDescent="0.25">
      <c r="A8174">
        <v>-0.27253487614897198</v>
      </c>
      <c r="B8174">
        <v>0.16263730198156451</v>
      </c>
      <c r="C8174">
        <v>420</v>
      </c>
    </row>
    <row r="8175" spans="1:3" x14ac:dyDescent="0.25">
      <c r="A8175">
        <v>-1.0393968993412999E-3</v>
      </c>
      <c r="B8175">
        <v>3.1195378189913699E-2</v>
      </c>
      <c r="C8175">
        <v>420</v>
      </c>
    </row>
    <row r="8176" spans="1:3" x14ac:dyDescent="0.25">
      <c r="A8176">
        <v>0.2917534119824195</v>
      </c>
      <c r="B8176">
        <v>0.41536038360641647</v>
      </c>
      <c r="C8176">
        <v>480</v>
      </c>
    </row>
    <row r="8177" spans="1:3" x14ac:dyDescent="0.25">
      <c r="A8177">
        <v>0.38396046983833249</v>
      </c>
      <c r="B8177">
        <v>0.34403625338666</v>
      </c>
      <c r="C8177">
        <v>480</v>
      </c>
    </row>
    <row r="8178" spans="1:3" x14ac:dyDescent="0.25">
      <c r="A8178">
        <v>0.1818246073971265</v>
      </c>
      <c r="B8178">
        <v>0.39695953210338453</v>
      </c>
      <c r="C8178">
        <v>480</v>
      </c>
    </row>
    <row r="8179" spans="1:3" x14ac:dyDescent="0.25">
      <c r="A8179">
        <v>0.1535006554090525</v>
      </c>
      <c r="B8179">
        <v>0.40317915967832102</v>
      </c>
      <c r="C8179">
        <v>480</v>
      </c>
    </row>
    <row r="8180" spans="1:3" x14ac:dyDescent="0.25">
      <c r="A8180">
        <v>0.21432518569923151</v>
      </c>
      <c r="B8180">
        <v>0.381026104158603</v>
      </c>
      <c r="C8180">
        <v>480</v>
      </c>
    </row>
    <row r="8181" spans="1:3" x14ac:dyDescent="0.25">
      <c r="A8181">
        <v>0.35749993574421052</v>
      </c>
      <c r="B8181">
        <v>0.32989291704296198</v>
      </c>
      <c r="C8181">
        <v>480</v>
      </c>
    </row>
    <row r="8182" spans="1:3" x14ac:dyDescent="0.25">
      <c r="A8182">
        <v>0.3027925566093505</v>
      </c>
      <c r="B8182">
        <v>0.33871435943749201</v>
      </c>
      <c r="C8182">
        <v>480</v>
      </c>
    </row>
    <row r="8183" spans="1:3" x14ac:dyDescent="0.25">
      <c r="A8183">
        <v>0.22410491685300851</v>
      </c>
      <c r="B8183">
        <v>0.35734636391003299</v>
      </c>
      <c r="C8183">
        <v>480</v>
      </c>
    </row>
    <row r="8184" spans="1:3" x14ac:dyDescent="0.25">
      <c r="A8184">
        <v>0.17334926876911599</v>
      </c>
      <c r="B8184">
        <v>0.36391540876446049</v>
      </c>
      <c r="C8184">
        <v>480</v>
      </c>
    </row>
    <row r="8185" spans="1:3" x14ac:dyDescent="0.25">
      <c r="A8185">
        <v>0.18630323592155651</v>
      </c>
      <c r="B8185">
        <v>0.35555627230894948</v>
      </c>
      <c r="C8185">
        <v>480</v>
      </c>
    </row>
    <row r="8186" spans="1:3" x14ac:dyDescent="0.25">
      <c r="A8186">
        <v>0.27944200272444553</v>
      </c>
      <c r="B8186">
        <v>0.32733410742699848</v>
      </c>
      <c r="C8186">
        <v>480</v>
      </c>
    </row>
    <row r="8187" spans="1:3" x14ac:dyDescent="0.25">
      <c r="A8187">
        <v>0.15044207983139299</v>
      </c>
      <c r="B8187">
        <v>0.35803444716810751</v>
      </c>
      <c r="C8187">
        <v>480</v>
      </c>
    </row>
    <row r="8188" spans="1:3" x14ac:dyDescent="0.25">
      <c r="A8188">
        <v>0.38095972447117499</v>
      </c>
      <c r="B8188">
        <v>0.28210338450952549</v>
      </c>
      <c r="C8188">
        <v>480</v>
      </c>
    </row>
    <row r="8189" spans="1:3" x14ac:dyDescent="0.25">
      <c r="A8189">
        <v>0.1194386614233945</v>
      </c>
      <c r="B8189">
        <v>0.3600556917387005</v>
      </c>
      <c r="C8189">
        <v>480</v>
      </c>
    </row>
    <row r="8190" spans="1:3" x14ac:dyDescent="0.25">
      <c r="A8190">
        <v>0.103644588377413</v>
      </c>
      <c r="B8190">
        <v>0.3591579581129315</v>
      </c>
      <c r="C8190">
        <v>480</v>
      </c>
    </row>
    <row r="8191" spans="1:3" x14ac:dyDescent="0.25">
      <c r="A8191">
        <v>0.3327935847019815</v>
      </c>
      <c r="B8191">
        <v>0.2818722315400165</v>
      </c>
      <c r="C8191">
        <v>480</v>
      </c>
    </row>
    <row r="8192" spans="1:3" x14ac:dyDescent="0.25">
      <c r="A8192">
        <v>0.15821060477549051</v>
      </c>
      <c r="B8192">
        <v>0.33154861738270353</v>
      </c>
      <c r="C8192">
        <v>480</v>
      </c>
    </row>
    <row r="8193" spans="1:3" x14ac:dyDescent="0.25">
      <c r="A8193">
        <v>0.24861850052689749</v>
      </c>
      <c r="B8193">
        <v>0.302659871844493</v>
      </c>
      <c r="C8193">
        <v>480</v>
      </c>
    </row>
    <row r="8194" spans="1:3" x14ac:dyDescent="0.25">
      <c r="A8194">
        <v>0.23903153674146049</v>
      </c>
      <c r="B8194">
        <v>0.30164924955919648</v>
      </c>
      <c r="C8194">
        <v>480</v>
      </c>
    </row>
    <row r="8195" spans="1:3" x14ac:dyDescent="0.25">
      <c r="A8195">
        <v>0.105218855218855</v>
      </c>
      <c r="B8195">
        <v>0.3389186341547325</v>
      </c>
      <c r="C8195">
        <v>480</v>
      </c>
    </row>
    <row r="8196" spans="1:3" x14ac:dyDescent="0.25">
      <c r="A8196">
        <v>0.21914436990772851</v>
      </c>
      <c r="B8196">
        <v>0.29942910592181649</v>
      </c>
      <c r="C8196">
        <v>480</v>
      </c>
    </row>
    <row r="8197" spans="1:3" x14ac:dyDescent="0.25">
      <c r="A8197">
        <v>0.28904181766777198</v>
      </c>
      <c r="B8197">
        <v>0.27195415645293097</v>
      </c>
      <c r="C8197">
        <v>480</v>
      </c>
    </row>
    <row r="8198" spans="1:3" x14ac:dyDescent="0.25">
      <c r="A8198">
        <v>0.3141915336571825</v>
      </c>
      <c r="B8198">
        <v>0.26155227282501198</v>
      </c>
      <c r="C8198">
        <v>480</v>
      </c>
    </row>
    <row r="8199" spans="1:3" x14ac:dyDescent="0.25">
      <c r="A8199">
        <v>6.0464697869278002E-2</v>
      </c>
      <c r="B8199">
        <v>0.33480626155764848</v>
      </c>
      <c r="C8199">
        <v>480</v>
      </c>
    </row>
    <row r="8200" spans="1:3" x14ac:dyDescent="0.25">
      <c r="A8200">
        <v>0.16205952656334349</v>
      </c>
      <c r="B8200">
        <v>0.3052025545090955</v>
      </c>
      <c r="C8200">
        <v>480</v>
      </c>
    </row>
    <row r="8201" spans="1:3" x14ac:dyDescent="0.25">
      <c r="A8201">
        <v>0.3986557688847765</v>
      </c>
      <c r="B8201">
        <v>0.234593385799682</v>
      </c>
      <c r="C8201">
        <v>480</v>
      </c>
    </row>
    <row r="8202" spans="1:3" x14ac:dyDescent="0.25">
      <c r="A8202">
        <v>2.0291978307245499E-2</v>
      </c>
      <c r="B8202">
        <v>0.33622543327742649</v>
      </c>
      <c r="C8202">
        <v>480</v>
      </c>
    </row>
    <row r="8203" spans="1:3" x14ac:dyDescent="0.25">
      <c r="A8203">
        <v>0.20597835865011449</v>
      </c>
      <c r="B8203">
        <v>0.28035629811207152</v>
      </c>
      <c r="C8203">
        <v>480</v>
      </c>
    </row>
    <row r="8204" spans="1:3" x14ac:dyDescent="0.25">
      <c r="A8204">
        <v>5.0537178399774001E-2</v>
      </c>
      <c r="B8204">
        <v>0.32504408033372051</v>
      </c>
      <c r="C8204">
        <v>480</v>
      </c>
    </row>
    <row r="8205" spans="1:3" x14ac:dyDescent="0.25">
      <c r="A8205">
        <v>0.27658904567301501</v>
      </c>
      <c r="B8205">
        <v>0.24731217477314749</v>
      </c>
      <c r="C8205">
        <v>480</v>
      </c>
    </row>
    <row r="8206" spans="1:3" x14ac:dyDescent="0.25">
      <c r="A8206">
        <v>0.33262009407047549</v>
      </c>
      <c r="B8206">
        <v>0.22608910678192051</v>
      </c>
      <c r="C8206">
        <v>480</v>
      </c>
    </row>
    <row r="8207" spans="1:3" x14ac:dyDescent="0.25">
      <c r="A8207">
        <v>5.6448711028863501E-2</v>
      </c>
      <c r="B8207">
        <v>0.30353610286844701</v>
      </c>
      <c r="C8207">
        <v>480</v>
      </c>
    </row>
    <row r="8208" spans="1:3" x14ac:dyDescent="0.25">
      <c r="A8208">
        <v>0.34620376795949298</v>
      </c>
      <c r="B8208">
        <v>0.21524641981679801</v>
      </c>
      <c r="C8208">
        <v>480</v>
      </c>
    </row>
    <row r="8209" spans="1:3" x14ac:dyDescent="0.25">
      <c r="A8209">
        <v>0.2202559950651555</v>
      </c>
      <c r="B8209">
        <v>0.25198361501741701</v>
      </c>
      <c r="C8209">
        <v>480</v>
      </c>
    </row>
    <row r="8210" spans="1:3" x14ac:dyDescent="0.25">
      <c r="A8210">
        <v>0.240220268846223</v>
      </c>
      <c r="B8210">
        <v>0.24395239323958201</v>
      </c>
      <c r="C8210">
        <v>480</v>
      </c>
    </row>
    <row r="8211" spans="1:3" x14ac:dyDescent="0.25">
      <c r="A8211">
        <v>0.40646927288148649</v>
      </c>
      <c r="B8211">
        <v>0.19472218638455249</v>
      </c>
      <c r="C8211">
        <v>480</v>
      </c>
    </row>
    <row r="8212" spans="1:3" x14ac:dyDescent="0.25">
      <c r="A8212">
        <v>0.24217364484540049</v>
      </c>
      <c r="B8212">
        <v>0.23363652001892249</v>
      </c>
      <c r="C8212">
        <v>480</v>
      </c>
    </row>
    <row r="8213" spans="1:3" x14ac:dyDescent="0.25">
      <c r="A8213">
        <v>0.38207777520754599</v>
      </c>
      <c r="B8213">
        <v>0.18797574506515299</v>
      </c>
      <c r="C8213">
        <v>480</v>
      </c>
    </row>
    <row r="8214" spans="1:3" x14ac:dyDescent="0.25">
      <c r="A8214">
        <v>8.6077055542704506E-2</v>
      </c>
      <c r="B8214">
        <v>0.2744215800111815</v>
      </c>
      <c r="C8214">
        <v>480</v>
      </c>
    </row>
    <row r="8215" spans="1:3" x14ac:dyDescent="0.25">
      <c r="A8215">
        <v>0.31899144112884548</v>
      </c>
      <c r="B8215">
        <v>0.20094718960994301</v>
      </c>
      <c r="C8215">
        <v>480</v>
      </c>
    </row>
    <row r="8216" spans="1:3" x14ac:dyDescent="0.25">
      <c r="A8216">
        <v>0.20209088338859349</v>
      </c>
      <c r="B8216">
        <v>0.23112071560658851</v>
      </c>
      <c r="C8216">
        <v>480</v>
      </c>
    </row>
    <row r="8217" spans="1:3" x14ac:dyDescent="0.25">
      <c r="A8217">
        <v>6.9646850181201495E-2</v>
      </c>
      <c r="B8217">
        <v>0.26782565690448551</v>
      </c>
      <c r="C8217">
        <v>480</v>
      </c>
    </row>
    <row r="8218" spans="1:3" x14ac:dyDescent="0.25">
      <c r="A8218">
        <v>0.18558999665869899</v>
      </c>
      <c r="B8218">
        <v>0.22583645121059651</v>
      </c>
      <c r="C8218">
        <v>480</v>
      </c>
    </row>
    <row r="8219" spans="1:3" x14ac:dyDescent="0.25">
      <c r="A8219">
        <v>0.31593929113013097</v>
      </c>
      <c r="B8219">
        <v>0.17790177611491001</v>
      </c>
      <c r="C8219">
        <v>480</v>
      </c>
    </row>
    <row r="8220" spans="1:3" x14ac:dyDescent="0.25">
      <c r="A8220">
        <v>0.16784897319248451</v>
      </c>
      <c r="B8220">
        <v>0.2215896873521695</v>
      </c>
      <c r="C8220">
        <v>480</v>
      </c>
    </row>
    <row r="8221" spans="1:3" x14ac:dyDescent="0.25">
      <c r="A8221">
        <v>0.3784344719459225</v>
      </c>
      <c r="B8221">
        <v>0.152598589429321</v>
      </c>
      <c r="C8221">
        <v>480</v>
      </c>
    </row>
    <row r="8222" spans="1:3" x14ac:dyDescent="0.25">
      <c r="A8222">
        <v>0.40263320225152299</v>
      </c>
      <c r="B8222">
        <v>0.14180965896873499</v>
      </c>
      <c r="C8222">
        <v>480</v>
      </c>
    </row>
    <row r="8223" spans="1:3" x14ac:dyDescent="0.25">
      <c r="A8223">
        <v>0.3151682216567715</v>
      </c>
      <c r="B8223">
        <v>0.17114995914505651</v>
      </c>
      <c r="C8223">
        <v>480</v>
      </c>
    </row>
    <row r="8224" spans="1:3" x14ac:dyDescent="0.25">
      <c r="A8224">
        <v>0.1160973603721695</v>
      </c>
      <c r="B8224">
        <v>0.22746527329806901</v>
      </c>
      <c r="C8224">
        <v>480</v>
      </c>
    </row>
    <row r="8225" spans="1:3" x14ac:dyDescent="0.25">
      <c r="A8225">
        <v>0.12585781478911251</v>
      </c>
      <c r="B8225">
        <v>0.22233690276523449</v>
      </c>
      <c r="C8225">
        <v>480</v>
      </c>
    </row>
    <row r="8226" spans="1:3" x14ac:dyDescent="0.25">
      <c r="A8226">
        <v>0.32717762870434602</v>
      </c>
      <c r="B8226">
        <v>0.15854943448157249</v>
      </c>
      <c r="C8226">
        <v>480</v>
      </c>
    </row>
    <row r="8227" spans="1:3" x14ac:dyDescent="0.25">
      <c r="A8227">
        <v>0.31900429228673499</v>
      </c>
      <c r="B8227">
        <v>0.15221154259665401</v>
      </c>
      <c r="C8227">
        <v>480</v>
      </c>
    </row>
    <row r="8228" spans="1:3" x14ac:dyDescent="0.25">
      <c r="A8228">
        <v>0.12702084457809651</v>
      </c>
      <c r="B8228">
        <v>0.2013557390444245</v>
      </c>
      <c r="C8228">
        <v>480</v>
      </c>
    </row>
    <row r="8229" spans="1:3" x14ac:dyDescent="0.25">
      <c r="A8229">
        <v>0.15873107667000799</v>
      </c>
      <c r="B8229">
        <v>0.19093772846514451</v>
      </c>
      <c r="C8229">
        <v>480</v>
      </c>
    </row>
    <row r="8230" spans="1:3" x14ac:dyDescent="0.25">
      <c r="A8230">
        <v>0.26772174672938048</v>
      </c>
      <c r="B8230">
        <v>0.1589687352169615</v>
      </c>
      <c r="C8230">
        <v>480</v>
      </c>
    </row>
    <row r="8231" spans="1:3" x14ac:dyDescent="0.25">
      <c r="A8231">
        <v>0.120126198370473</v>
      </c>
      <c r="B8231">
        <v>0.19567367651485851</v>
      </c>
      <c r="C8231">
        <v>480</v>
      </c>
    </row>
    <row r="8232" spans="1:3" x14ac:dyDescent="0.25">
      <c r="A8232">
        <v>0.251278690209988</v>
      </c>
      <c r="B8232">
        <v>0.15538317636433999</v>
      </c>
      <c r="C8232">
        <v>480</v>
      </c>
    </row>
    <row r="8233" spans="1:3" x14ac:dyDescent="0.25">
      <c r="A8233">
        <v>0.26786953504510752</v>
      </c>
      <c r="B8233">
        <v>0.142761149099041</v>
      </c>
      <c r="C8233">
        <v>480</v>
      </c>
    </row>
    <row r="8234" spans="1:3" x14ac:dyDescent="0.25">
      <c r="A8234">
        <v>0.14604698383324349</v>
      </c>
      <c r="B8234">
        <v>0.1817722444415775</v>
      </c>
      <c r="C8234">
        <v>480</v>
      </c>
    </row>
    <row r="8235" spans="1:3" x14ac:dyDescent="0.25">
      <c r="A8235">
        <v>0.1683051892975555</v>
      </c>
      <c r="B8235">
        <v>0.17103169483507499</v>
      </c>
      <c r="C8235">
        <v>480</v>
      </c>
    </row>
    <row r="8236" spans="1:3" x14ac:dyDescent="0.25">
      <c r="A8236">
        <v>0.3242732670213585</v>
      </c>
      <c r="B8236">
        <v>0.12465595837096299</v>
      </c>
      <c r="C8236">
        <v>480</v>
      </c>
    </row>
    <row r="8237" spans="1:3" x14ac:dyDescent="0.25">
      <c r="A8237">
        <v>0.34622304469632698</v>
      </c>
      <c r="B8237">
        <v>0.112426353588784</v>
      </c>
      <c r="C8237">
        <v>480</v>
      </c>
    </row>
    <row r="8238" spans="1:3" x14ac:dyDescent="0.25">
      <c r="A8238">
        <v>8.0454673966124504E-2</v>
      </c>
      <c r="B8238">
        <v>0.19319012600524649</v>
      </c>
      <c r="C8238">
        <v>480</v>
      </c>
    </row>
    <row r="8239" spans="1:3" x14ac:dyDescent="0.25">
      <c r="A8239">
        <v>0.22250494769578749</v>
      </c>
      <c r="B8239">
        <v>0.15055584225691299</v>
      </c>
      <c r="C8239">
        <v>480</v>
      </c>
    </row>
    <row r="8240" spans="1:3" x14ac:dyDescent="0.25">
      <c r="A8240">
        <v>0.32045004754928402</v>
      </c>
      <c r="B8240">
        <v>0.1153023265815165</v>
      </c>
      <c r="C8240">
        <v>480</v>
      </c>
    </row>
    <row r="8241" spans="1:3" x14ac:dyDescent="0.25">
      <c r="A8241">
        <v>0.2296116380085845</v>
      </c>
      <c r="B8241">
        <v>0.136202855545521</v>
      </c>
      <c r="C8241">
        <v>480</v>
      </c>
    </row>
    <row r="8242" spans="1:3" x14ac:dyDescent="0.25">
      <c r="A8242">
        <v>0.27536176009458452</v>
      </c>
      <c r="B8242">
        <v>0.121081150819249</v>
      </c>
      <c r="C8242">
        <v>480</v>
      </c>
    </row>
    <row r="8243" spans="1:3" x14ac:dyDescent="0.25">
      <c r="A8243">
        <v>0.33125787133420698</v>
      </c>
      <c r="B8243">
        <v>0.1031641078570505</v>
      </c>
      <c r="C8243">
        <v>480</v>
      </c>
    </row>
    <row r="8244" spans="1:3" x14ac:dyDescent="0.25">
      <c r="A8244">
        <v>0.204102089598273</v>
      </c>
      <c r="B8244">
        <v>0.12913925084935299</v>
      </c>
      <c r="C8244">
        <v>480</v>
      </c>
    </row>
    <row r="8245" spans="1:3" x14ac:dyDescent="0.25">
      <c r="A8245">
        <v>0.22684863906237951</v>
      </c>
      <c r="B8245">
        <v>0.1194523287317765</v>
      </c>
      <c r="C8245">
        <v>480</v>
      </c>
    </row>
    <row r="8246" spans="1:3" x14ac:dyDescent="0.25">
      <c r="A8246">
        <v>0.118924615107821</v>
      </c>
      <c r="B8246">
        <v>0.14419644777018001</v>
      </c>
      <c r="C8246">
        <v>480</v>
      </c>
    </row>
    <row r="8247" spans="1:3" x14ac:dyDescent="0.25">
      <c r="A8247">
        <v>6.1306448711028999E-2</v>
      </c>
      <c r="B8247">
        <v>0.15984496624091499</v>
      </c>
      <c r="C8247">
        <v>480</v>
      </c>
    </row>
    <row r="8248" spans="1:3" x14ac:dyDescent="0.25">
      <c r="A8248">
        <v>0.38228981931271999</v>
      </c>
      <c r="B8248">
        <v>6.4873349675310499E-2</v>
      </c>
      <c r="C8248">
        <v>480</v>
      </c>
    </row>
    <row r="8249" spans="1:3" x14ac:dyDescent="0.25">
      <c r="A8249">
        <v>0.36357853342586149</v>
      </c>
      <c r="B8249">
        <v>6.9216875241904494E-2</v>
      </c>
      <c r="C8249">
        <v>480</v>
      </c>
    </row>
    <row r="8250" spans="1:3" x14ac:dyDescent="0.25">
      <c r="A8250">
        <v>0.35640758732361799</v>
      </c>
      <c r="B8250">
        <v>6.9179245688728505E-2</v>
      </c>
      <c r="C8250">
        <v>480</v>
      </c>
    </row>
    <row r="8251" spans="1:3" x14ac:dyDescent="0.25">
      <c r="A8251">
        <v>0.24987791400005149</v>
      </c>
      <c r="B8251">
        <v>9.5971487549993503E-2</v>
      </c>
      <c r="C8251">
        <v>480</v>
      </c>
    </row>
    <row r="8252" spans="1:3" x14ac:dyDescent="0.25">
      <c r="A8252">
        <v>0.18127843318683001</v>
      </c>
      <c r="B8252">
        <v>0.11222207887154351</v>
      </c>
      <c r="C8252">
        <v>480</v>
      </c>
    </row>
    <row r="8253" spans="1:3" x14ac:dyDescent="0.25">
      <c r="A8253">
        <v>0.11370704500475499</v>
      </c>
      <c r="B8253">
        <v>0.1302896400464455</v>
      </c>
      <c r="C8253">
        <v>480</v>
      </c>
    </row>
    <row r="8254" spans="1:3" x14ac:dyDescent="0.25">
      <c r="A8254">
        <v>0.35144704037833802</v>
      </c>
      <c r="B8254">
        <v>5.3278071646668999E-2</v>
      </c>
      <c r="C8254">
        <v>480</v>
      </c>
    </row>
    <row r="8255" spans="1:3" x14ac:dyDescent="0.25">
      <c r="A8255">
        <v>0.31750070681368397</v>
      </c>
      <c r="B8255">
        <v>6.2395174816152497E-2</v>
      </c>
      <c r="C8255">
        <v>480</v>
      </c>
    </row>
    <row r="8256" spans="1:3" x14ac:dyDescent="0.25">
      <c r="A8256">
        <v>0.33329477985966549</v>
      </c>
      <c r="B8256">
        <v>5.7508708553735001E-2</v>
      </c>
      <c r="C8256">
        <v>480</v>
      </c>
    </row>
    <row r="8257" spans="1:3" x14ac:dyDescent="0.25">
      <c r="A8257">
        <v>0.22846145937748999</v>
      </c>
      <c r="B8257">
        <v>8.8590719477056504E-2</v>
      </c>
      <c r="C8257">
        <v>480</v>
      </c>
    </row>
    <row r="8258" spans="1:3" x14ac:dyDescent="0.25">
      <c r="A8258">
        <v>0.1628370216156475</v>
      </c>
      <c r="B8258">
        <v>9.9616178557605503E-2</v>
      </c>
      <c r="C8258">
        <v>480</v>
      </c>
    </row>
    <row r="8259" spans="1:3" x14ac:dyDescent="0.25">
      <c r="A8259">
        <v>0.17208985529596199</v>
      </c>
      <c r="B8259">
        <v>9.7589558336558496E-2</v>
      </c>
      <c r="C8259">
        <v>480</v>
      </c>
    </row>
    <row r="8260" spans="1:3" x14ac:dyDescent="0.25">
      <c r="A8260">
        <v>6.3381910710155004E-2</v>
      </c>
      <c r="B8260">
        <v>0.1200759041844065</v>
      </c>
      <c r="C8260">
        <v>480</v>
      </c>
    </row>
    <row r="8261" spans="1:3" x14ac:dyDescent="0.25">
      <c r="A8261">
        <v>7.5108592284164999E-2</v>
      </c>
      <c r="B8261">
        <v>0.11951683653722101</v>
      </c>
      <c r="C8261">
        <v>480</v>
      </c>
    </row>
    <row r="8262" spans="1:3" x14ac:dyDescent="0.25">
      <c r="A8262">
        <v>0.19882026370576</v>
      </c>
      <c r="B8262">
        <v>8.1011052337332995E-2</v>
      </c>
      <c r="C8262">
        <v>480</v>
      </c>
    </row>
    <row r="8263" spans="1:3" x14ac:dyDescent="0.25">
      <c r="A8263">
        <v>0.22695144832549399</v>
      </c>
      <c r="B8263">
        <v>7.2426138562766001E-2</v>
      </c>
      <c r="C8263">
        <v>480</v>
      </c>
    </row>
    <row r="8264" spans="1:3" x14ac:dyDescent="0.25">
      <c r="A8264">
        <v>0.249980723263166</v>
      </c>
      <c r="B8264">
        <v>6.4206769019051493E-2</v>
      </c>
      <c r="C8264">
        <v>480</v>
      </c>
    </row>
    <row r="8265" spans="1:3" x14ac:dyDescent="0.25">
      <c r="A8265">
        <v>0.17989050813478299</v>
      </c>
      <c r="B8265">
        <v>7.6861050187072497E-2</v>
      </c>
      <c r="C8265">
        <v>480</v>
      </c>
    </row>
    <row r="8266" spans="1:3" x14ac:dyDescent="0.25">
      <c r="A8266">
        <v>0.1343203022592335</v>
      </c>
      <c r="B8266">
        <v>8.3645121059647998E-2</v>
      </c>
      <c r="C8266">
        <v>480</v>
      </c>
    </row>
    <row r="8267" spans="1:3" x14ac:dyDescent="0.25">
      <c r="A8267">
        <v>0.20953812938545749</v>
      </c>
      <c r="B8267">
        <v>5.6223928095299497E-2</v>
      </c>
      <c r="C8267">
        <v>480</v>
      </c>
    </row>
    <row r="8268" spans="1:3" x14ac:dyDescent="0.25">
      <c r="A8268">
        <v>0.14992803351581999</v>
      </c>
      <c r="B8268">
        <v>7.4044209349331494E-2</v>
      </c>
      <c r="C8268">
        <v>480</v>
      </c>
    </row>
    <row r="8269" spans="1:3" x14ac:dyDescent="0.25">
      <c r="A8269">
        <v>5.1873698820263499E-2</v>
      </c>
      <c r="B8269">
        <v>0.1011267363350965</v>
      </c>
      <c r="C8269">
        <v>480</v>
      </c>
    </row>
    <row r="8270" spans="1:3" x14ac:dyDescent="0.25">
      <c r="A8270">
        <v>0.33857660575217802</v>
      </c>
      <c r="B8270">
        <v>9.2998752849094493E-3</v>
      </c>
      <c r="C8270">
        <v>480</v>
      </c>
    </row>
    <row r="8271" spans="1:3" x14ac:dyDescent="0.25">
      <c r="A8271">
        <v>0.28804585293134899</v>
      </c>
      <c r="B8271">
        <v>2.4469960865264699E-2</v>
      </c>
      <c r="C8271">
        <v>480</v>
      </c>
    </row>
    <row r="8272" spans="1:3" x14ac:dyDescent="0.25">
      <c r="A8272">
        <v>0.180802940344925</v>
      </c>
      <c r="B8272">
        <v>5.5632606545391997E-2</v>
      </c>
      <c r="C8272">
        <v>480</v>
      </c>
    </row>
    <row r="8273" spans="1:3" x14ac:dyDescent="0.25">
      <c r="A8273">
        <v>0.23530470095355599</v>
      </c>
      <c r="B8273">
        <v>3.7946716552702903E-2</v>
      </c>
      <c r="C8273">
        <v>480</v>
      </c>
    </row>
    <row r="8274" spans="1:3" x14ac:dyDescent="0.25">
      <c r="A8274">
        <v>0.13603593183745849</v>
      </c>
      <c r="B8274">
        <v>6.5717326796542505E-2</v>
      </c>
      <c r="C8274">
        <v>480</v>
      </c>
    </row>
    <row r="8275" spans="1:3" x14ac:dyDescent="0.25">
      <c r="A8275">
        <v>0.25615570462898701</v>
      </c>
      <c r="B8275">
        <v>2.9060766352728699E-2</v>
      </c>
      <c r="C8275">
        <v>480</v>
      </c>
    </row>
    <row r="8276" spans="1:3" x14ac:dyDescent="0.25">
      <c r="A8276">
        <v>0.16414783972035901</v>
      </c>
      <c r="B8276">
        <v>5.4557476454650998E-2</v>
      </c>
      <c r="C8276">
        <v>480</v>
      </c>
    </row>
    <row r="8277" spans="1:3" x14ac:dyDescent="0.25">
      <c r="A8277">
        <v>0.26551134757241651</v>
      </c>
      <c r="B8277">
        <v>2.396464972261645E-2</v>
      </c>
      <c r="C8277">
        <v>480</v>
      </c>
    </row>
    <row r="8278" spans="1:3" x14ac:dyDescent="0.25">
      <c r="A8278">
        <v>0.276396278304675</v>
      </c>
      <c r="B8278">
        <v>1.9019051305207951E-2</v>
      </c>
      <c r="C8278">
        <v>480</v>
      </c>
    </row>
    <row r="8279" spans="1:3" x14ac:dyDescent="0.25">
      <c r="A8279">
        <v>0.30584470660806551</v>
      </c>
      <c r="B8279">
        <v>9.6385412634928998E-3</v>
      </c>
      <c r="C8279">
        <v>480</v>
      </c>
    </row>
    <row r="8280" spans="1:3" x14ac:dyDescent="0.25">
      <c r="A8280">
        <v>0.25517259105045348</v>
      </c>
      <c r="B8280">
        <v>1.62452156710962E-2</v>
      </c>
      <c r="C8280">
        <v>480</v>
      </c>
    </row>
    <row r="8281" spans="1:3" x14ac:dyDescent="0.25">
      <c r="A8281">
        <v>0.26664224946667697</v>
      </c>
      <c r="B8281">
        <v>1.3573517395604849E-2</v>
      </c>
      <c r="C8281">
        <v>480</v>
      </c>
    </row>
    <row r="8282" spans="1:3" x14ac:dyDescent="0.25">
      <c r="A8282">
        <v>0.1354126506798265</v>
      </c>
      <c r="B8282">
        <v>4.7913172493871753E-2</v>
      </c>
      <c r="C8282">
        <v>480</v>
      </c>
    </row>
    <row r="8283" spans="1:3" x14ac:dyDescent="0.25">
      <c r="A8283">
        <v>0.231243735060529</v>
      </c>
      <c r="B8283">
        <v>1.9760891067819201E-2</v>
      </c>
      <c r="C8283">
        <v>480</v>
      </c>
    </row>
    <row r="8284" spans="1:3" x14ac:dyDescent="0.25">
      <c r="A8284">
        <v>1.7888811781941551E-2</v>
      </c>
      <c r="B8284">
        <v>7.6232099083988994E-2</v>
      </c>
      <c r="C8284">
        <v>480</v>
      </c>
    </row>
    <row r="8285" spans="1:3" x14ac:dyDescent="0.25">
      <c r="A8285">
        <v>0.1712802323489345</v>
      </c>
      <c r="B8285">
        <v>1.3401496581086299E-2</v>
      </c>
      <c r="C8285">
        <v>480</v>
      </c>
    </row>
    <row r="8286" spans="1:3" x14ac:dyDescent="0.25">
      <c r="A8286">
        <v>7.1111882180584507E-2</v>
      </c>
      <c r="B8286">
        <v>4.2128972605685301E-2</v>
      </c>
      <c r="C8286">
        <v>480</v>
      </c>
    </row>
    <row r="8287" spans="1:3" x14ac:dyDescent="0.25">
      <c r="A8287">
        <v>8.5068239648392496E-2</v>
      </c>
      <c r="B8287">
        <v>3.5941598933470952E-2</v>
      </c>
      <c r="C8287">
        <v>480</v>
      </c>
    </row>
    <row r="8288" spans="1:3" x14ac:dyDescent="0.25">
      <c r="A8288">
        <v>5.5664790397615002E-2</v>
      </c>
      <c r="B8288">
        <v>3.9123984002064252E-2</v>
      </c>
      <c r="C8288">
        <v>480</v>
      </c>
    </row>
    <row r="8289" spans="1:3" x14ac:dyDescent="0.25">
      <c r="A8289">
        <v>3.8553473667977503E-5</v>
      </c>
      <c r="B8289">
        <v>3.9414269126564302E-2</v>
      </c>
      <c r="C8289">
        <v>480</v>
      </c>
    </row>
    <row r="8290" spans="1:3" x14ac:dyDescent="0.25">
      <c r="A8290">
        <v>1.2362813889531451E-2</v>
      </c>
      <c r="B8290">
        <v>3.6097492796628397E-2</v>
      </c>
      <c r="C8290">
        <v>480</v>
      </c>
    </row>
    <row r="8291" spans="1:3" x14ac:dyDescent="0.25">
      <c r="A8291">
        <v>9.9095278484591501E-2</v>
      </c>
      <c r="B8291">
        <v>8.4558981636778004E-3</v>
      </c>
      <c r="C8291">
        <v>480</v>
      </c>
    </row>
    <row r="8292" spans="1:3" x14ac:dyDescent="0.25">
      <c r="A8292">
        <v>3.0135965250469049E-2</v>
      </c>
      <c r="B8292">
        <v>2.871134907323785E-2</v>
      </c>
      <c r="C8292">
        <v>480</v>
      </c>
    </row>
    <row r="8293" spans="1:3" x14ac:dyDescent="0.25">
      <c r="A8293">
        <v>4.1207237772123248E-2</v>
      </c>
      <c r="B8293">
        <v>4.9348471165010952E-3</v>
      </c>
      <c r="C8293">
        <v>480</v>
      </c>
    </row>
    <row r="8294" spans="1:3" x14ac:dyDescent="0.25">
      <c r="A8294">
        <v>0.30028015524198748</v>
      </c>
      <c r="B8294">
        <v>-6.7496604164624498E-3</v>
      </c>
      <c r="C8294">
        <v>480</v>
      </c>
    </row>
    <row r="8295" spans="1:3" x14ac:dyDescent="0.25">
      <c r="A8295">
        <v>0.402806692883029</v>
      </c>
      <c r="B8295">
        <v>-4.8731988069065001E-2</v>
      </c>
      <c r="C8295">
        <v>480</v>
      </c>
    </row>
    <row r="8296" spans="1:3" x14ac:dyDescent="0.25">
      <c r="A8296">
        <v>0.33244660343896998</v>
      </c>
      <c r="B8296">
        <v>-4.0666003836943902E-2</v>
      </c>
      <c r="C8296">
        <v>480</v>
      </c>
    </row>
    <row r="8297" spans="1:3" x14ac:dyDescent="0.25">
      <c r="A8297">
        <v>0.31142853471097748</v>
      </c>
      <c r="B8297">
        <v>-4.1695257033230203E-2</v>
      </c>
      <c r="C8297">
        <v>480</v>
      </c>
    </row>
    <row r="8298" spans="1:3" x14ac:dyDescent="0.25">
      <c r="A8298">
        <v>0.25987611483794698</v>
      </c>
      <c r="B8298">
        <v>-2.7677808740950299E-2</v>
      </c>
      <c r="C8298">
        <v>480</v>
      </c>
    </row>
    <row r="8299" spans="1:3" x14ac:dyDescent="0.25">
      <c r="A8299">
        <v>0.33749068291053003</v>
      </c>
      <c r="B8299">
        <v>-5.6608925795746001E-2</v>
      </c>
      <c r="C8299">
        <v>480</v>
      </c>
    </row>
    <row r="8300" spans="1:3" x14ac:dyDescent="0.25">
      <c r="A8300">
        <v>0.28683784408975249</v>
      </c>
      <c r="B8300">
        <v>-4.6708490288611001E-2</v>
      </c>
      <c r="C8300">
        <v>480</v>
      </c>
    </row>
    <row r="8301" spans="1:3" x14ac:dyDescent="0.25">
      <c r="A8301">
        <v>0.24469889737065301</v>
      </c>
      <c r="B8301">
        <v>-3.6072873926986049E-2</v>
      </c>
      <c r="C8301">
        <v>480</v>
      </c>
    </row>
    <row r="8302" spans="1:3" x14ac:dyDescent="0.25">
      <c r="A8302">
        <v>0.20402498265093699</v>
      </c>
      <c r="B8302">
        <v>-2.5157188668412451E-2</v>
      </c>
      <c r="C8302">
        <v>480</v>
      </c>
    </row>
    <row r="8303" spans="1:3" x14ac:dyDescent="0.25">
      <c r="A8303">
        <v>0.30344796566170601</v>
      </c>
      <c r="B8303">
        <v>-7.1291537718278494E-2</v>
      </c>
      <c r="C8303">
        <v>480</v>
      </c>
    </row>
    <row r="8304" spans="1:3" x14ac:dyDescent="0.25">
      <c r="A8304">
        <v>0.25061685557868751</v>
      </c>
      <c r="B8304">
        <v>-5.4403383232274997E-2</v>
      </c>
      <c r="C8304">
        <v>480</v>
      </c>
    </row>
    <row r="8305" spans="1:3" x14ac:dyDescent="0.25">
      <c r="A8305">
        <v>0.338563754594289</v>
      </c>
      <c r="B8305">
        <v>-0.1003136771645825</v>
      </c>
      <c r="C8305">
        <v>480</v>
      </c>
    </row>
    <row r="8306" spans="1:3" x14ac:dyDescent="0.25">
      <c r="A8306">
        <v>8.9244865962422995E-2</v>
      </c>
      <c r="B8306">
        <v>-1.1678873002758701E-2</v>
      </c>
      <c r="C8306">
        <v>480</v>
      </c>
    </row>
    <row r="8307" spans="1:3" x14ac:dyDescent="0.25">
      <c r="A8307">
        <v>7.3238748811268004E-2</v>
      </c>
      <c r="B8307">
        <v>-8.3530548514934508E-3</v>
      </c>
      <c r="C8307">
        <v>480</v>
      </c>
    </row>
    <row r="8308" spans="1:3" x14ac:dyDescent="0.25">
      <c r="A8308">
        <v>0.36164443416351799</v>
      </c>
      <c r="B8308">
        <v>-0.1195614121073785</v>
      </c>
      <c r="C8308">
        <v>480</v>
      </c>
    </row>
    <row r="8309" spans="1:3" x14ac:dyDescent="0.25">
      <c r="A8309">
        <v>0.30500938134525901</v>
      </c>
      <c r="B8309">
        <v>-0.101342930360869</v>
      </c>
      <c r="C8309">
        <v>480</v>
      </c>
    </row>
    <row r="8310" spans="1:3" x14ac:dyDescent="0.25">
      <c r="A8310">
        <v>0.22619965558896851</v>
      </c>
      <c r="B8310">
        <v>-7.1613616949769504E-2</v>
      </c>
      <c r="C8310">
        <v>480</v>
      </c>
    </row>
    <row r="8311" spans="1:3" x14ac:dyDescent="0.25">
      <c r="A8311">
        <v>0.23709101190017201</v>
      </c>
      <c r="B8311">
        <v>-9.0497262326532504E-2</v>
      </c>
      <c r="C8311">
        <v>480</v>
      </c>
    </row>
    <row r="8312" spans="1:3" x14ac:dyDescent="0.25">
      <c r="A8312">
        <v>5.8652684606882999E-2</v>
      </c>
      <c r="B8312">
        <v>-2.391788379941465E-2</v>
      </c>
      <c r="C8312">
        <v>480</v>
      </c>
    </row>
    <row r="8313" spans="1:3" x14ac:dyDescent="0.25">
      <c r="A8313">
        <v>0.28680571619502898</v>
      </c>
      <c r="B8313">
        <v>-0.1229852543725755</v>
      </c>
      <c r="C8313">
        <v>480</v>
      </c>
    </row>
    <row r="8314" spans="1:3" x14ac:dyDescent="0.25">
      <c r="A8314">
        <v>0.23619143084791949</v>
      </c>
      <c r="B8314">
        <v>-0.1181820727899065</v>
      </c>
      <c r="C8314">
        <v>480</v>
      </c>
    </row>
    <row r="8315" spans="1:3" x14ac:dyDescent="0.25">
      <c r="A8315">
        <v>0.36938725679183698</v>
      </c>
      <c r="B8315">
        <v>-0.18169469689543649</v>
      </c>
      <c r="C8315">
        <v>480</v>
      </c>
    </row>
    <row r="8316" spans="1:3" x14ac:dyDescent="0.25">
      <c r="A8316">
        <v>0.3476880766957105</v>
      </c>
      <c r="B8316">
        <v>-0.17641539818795399</v>
      </c>
      <c r="C8316">
        <v>480</v>
      </c>
    </row>
    <row r="8317" spans="1:3" x14ac:dyDescent="0.25">
      <c r="A8317">
        <v>0.2803030303030305</v>
      </c>
      <c r="B8317">
        <v>-0.14917869795969799</v>
      </c>
      <c r="C8317">
        <v>480</v>
      </c>
    </row>
    <row r="8318" spans="1:3" x14ac:dyDescent="0.25">
      <c r="A8318">
        <v>0.257472948312643</v>
      </c>
      <c r="B8318">
        <v>-0.1447956197224515</v>
      </c>
      <c r="C8318">
        <v>480</v>
      </c>
    </row>
    <row r="8319" spans="1:3" x14ac:dyDescent="0.25">
      <c r="A8319">
        <v>0.26936026936026952</v>
      </c>
      <c r="B8319">
        <v>-0.15190236798252349</v>
      </c>
      <c r="C8319">
        <v>480</v>
      </c>
    </row>
    <row r="8320" spans="1:3" x14ac:dyDescent="0.25">
      <c r="A8320">
        <v>0.33793404785771203</v>
      </c>
      <c r="B8320">
        <v>-0.19382868185573651</v>
      </c>
      <c r="C8320">
        <v>480</v>
      </c>
    </row>
    <row r="8321" spans="1:3" x14ac:dyDescent="0.25">
      <c r="A8321">
        <v>0.23864600200478051</v>
      </c>
      <c r="B8321">
        <v>-0.1498788702020695</v>
      </c>
      <c r="C8321">
        <v>480</v>
      </c>
    </row>
    <row r="8322" spans="1:3" x14ac:dyDescent="0.25">
      <c r="A8322">
        <v>0.28492944714318752</v>
      </c>
      <c r="B8322">
        <v>-0.169070591365476</v>
      </c>
      <c r="C8322">
        <v>480</v>
      </c>
    </row>
    <row r="8323" spans="1:3" x14ac:dyDescent="0.25">
      <c r="A8323">
        <v>0.17778934381987799</v>
      </c>
      <c r="B8323">
        <v>-0.128257551357634</v>
      </c>
      <c r="C8323">
        <v>480</v>
      </c>
    </row>
    <row r="8324" spans="1:3" x14ac:dyDescent="0.25">
      <c r="A8324">
        <v>0.26335235304700949</v>
      </c>
      <c r="B8324">
        <v>-0.16911260170001799</v>
      </c>
      <c r="C8324">
        <v>480</v>
      </c>
    </row>
    <row r="8325" spans="1:3" x14ac:dyDescent="0.25">
      <c r="A8325">
        <v>0.27318991441128848</v>
      </c>
      <c r="B8325">
        <v>-0.17722059626668149</v>
      </c>
      <c r="C8325">
        <v>480</v>
      </c>
    </row>
    <row r="8326" spans="1:3" x14ac:dyDescent="0.25">
      <c r="A8326">
        <v>0.34276608322409852</v>
      </c>
      <c r="B8326">
        <v>-0.2220806318354315</v>
      </c>
      <c r="C8326">
        <v>480</v>
      </c>
    </row>
    <row r="8327" spans="1:3" x14ac:dyDescent="0.25">
      <c r="A8327">
        <v>0.268088004729226</v>
      </c>
      <c r="B8327">
        <v>-0.19197322541345149</v>
      </c>
      <c r="C8327">
        <v>480</v>
      </c>
    </row>
    <row r="8328" spans="1:3" x14ac:dyDescent="0.25">
      <c r="A8328">
        <v>0.21809700053974851</v>
      </c>
      <c r="B8328">
        <v>-0.1838582291243645</v>
      </c>
      <c r="C8328">
        <v>480</v>
      </c>
    </row>
    <row r="8329" spans="1:3" x14ac:dyDescent="0.25">
      <c r="A8329">
        <v>0.27727658262009403</v>
      </c>
      <c r="B8329">
        <v>-0.2301746229572475</v>
      </c>
      <c r="C8329">
        <v>480</v>
      </c>
    </row>
    <row r="8330" spans="1:3" x14ac:dyDescent="0.25">
      <c r="A8330">
        <v>0.23826046726810099</v>
      </c>
      <c r="B8330">
        <v>-0.2313859209365505</v>
      </c>
      <c r="C8330">
        <v>480</v>
      </c>
    </row>
    <row r="8331" spans="1:3" x14ac:dyDescent="0.25">
      <c r="A8331">
        <v>0.28086848125016051</v>
      </c>
      <c r="B8331">
        <v>-0.27088963885115752</v>
      </c>
      <c r="C8331">
        <v>480</v>
      </c>
    </row>
    <row r="8332" spans="1:3" x14ac:dyDescent="0.25">
      <c r="A8332">
        <v>0.1004060965893025</v>
      </c>
      <c r="B8332">
        <v>-0.205038439456106</v>
      </c>
      <c r="C8332">
        <v>480</v>
      </c>
    </row>
    <row r="8333" spans="1:3" x14ac:dyDescent="0.25">
      <c r="A8333">
        <v>0.31360680597321799</v>
      </c>
      <c r="B8333">
        <v>-0.2964039153631795</v>
      </c>
      <c r="C8333">
        <v>480</v>
      </c>
    </row>
    <row r="8334" spans="1:3" x14ac:dyDescent="0.25">
      <c r="A8334">
        <v>3.6580820931965949E-2</v>
      </c>
      <c r="B8334">
        <v>-0.20603968576269749</v>
      </c>
      <c r="C8334">
        <v>480</v>
      </c>
    </row>
    <row r="8335" spans="1:3" x14ac:dyDescent="0.25">
      <c r="A8335">
        <v>0.24014316189888699</v>
      </c>
      <c r="B8335">
        <v>-0.32784164904566548</v>
      </c>
      <c r="C8335">
        <v>480</v>
      </c>
    </row>
    <row r="8336" spans="1:3" x14ac:dyDescent="0.25">
      <c r="A8336">
        <v>0.19916081938982699</v>
      </c>
      <c r="B8336">
        <v>-0.3541611236364145</v>
      </c>
      <c r="C8336">
        <v>480</v>
      </c>
    </row>
    <row r="8337" spans="1:3" x14ac:dyDescent="0.25">
      <c r="A8337">
        <v>0.16230369856324051</v>
      </c>
      <c r="B8337">
        <v>-0.35316687905224697</v>
      </c>
      <c r="C8337">
        <v>480</v>
      </c>
    </row>
    <row r="8338" spans="1:3" x14ac:dyDescent="0.25">
      <c r="A8338">
        <v>0.2586102757858485</v>
      </c>
      <c r="B8338">
        <v>-0.39617145817871202</v>
      </c>
      <c r="C8338">
        <v>480</v>
      </c>
    </row>
    <row r="8339" spans="1:3" x14ac:dyDescent="0.25">
      <c r="A8339">
        <v>0.20092785359960949</v>
      </c>
      <c r="B8339">
        <v>-0.37827505566369302</v>
      </c>
      <c r="C8339">
        <v>480</v>
      </c>
    </row>
    <row r="8340" spans="1:3" x14ac:dyDescent="0.25">
      <c r="A8340">
        <v>-9.7787340822213506E-2</v>
      </c>
      <c r="B8340">
        <v>0.180214367087592</v>
      </c>
      <c r="C8340">
        <v>480</v>
      </c>
    </row>
    <row r="8341" spans="1:3" x14ac:dyDescent="0.25">
      <c r="A8341">
        <v>-3.1337210665791149E-2</v>
      </c>
      <c r="B8341">
        <v>0.1208061229401665</v>
      </c>
      <c r="C8341">
        <v>480</v>
      </c>
    </row>
    <row r="8342" spans="1:3" x14ac:dyDescent="0.25">
      <c r="A8342">
        <v>-4.6727328158345252E-2</v>
      </c>
      <c r="B8342">
        <v>9.0335831073600506E-2</v>
      </c>
      <c r="C8342">
        <v>480</v>
      </c>
    </row>
    <row r="8343" spans="1:3" x14ac:dyDescent="0.25">
      <c r="A8343">
        <v>-0.10873924157501</v>
      </c>
      <c r="B8343">
        <v>-5.4410455188308501E-3</v>
      </c>
      <c r="C8343">
        <v>480</v>
      </c>
    </row>
    <row r="8344" spans="1:3" x14ac:dyDescent="0.25">
      <c r="A8344">
        <v>-0.111248563589034</v>
      </c>
      <c r="B8344">
        <v>-5.4868786339112498E-2</v>
      </c>
      <c r="C8344">
        <v>480</v>
      </c>
    </row>
    <row r="8345" spans="1:3" x14ac:dyDescent="0.25">
      <c r="A8345">
        <v>-5.8294833610843998E-2</v>
      </c>
      <c r="B8345">
        <v>-8.4215075166308495E-2</v>
      </c>
      <c r="C8345">
        <v>480</v>
      </c>
    </row>
    <row r="8346" spans="1:3" x14ac:dyDescent="0.25">
      <c r="A8346">
        <v>-1.997490677985975E-2</v>
      </c>
      <c r="B8346">
        <v>-0.149442145513593</v>
      </c>
      <c r="C8346">
        <v>480</v>
      </c>
    </row>
    <row r="8347" spans="1:3" x14ac:dyDescent="0.25">
      <c r="A8347">
        <v>-0.1016392673717785</v>
      </c>
      <c r="B8347">
        <v>-0.123428578911529</v>
      </c>
      <c r="C8347">
        <v>480</v>
      </c>
    </row>
    <row r="8348" spans="1:3" x14ac:dyDescent="0.25">
      <c r="A8348">
        <v>-1.7184165474543302E-2</v>
      </c>
      <c r="B8348">
        <v>-0.18031402231417951</v>
      </c>
      <c r="C8348">
        <v>480</v>
      </c>
    </row>
    <row r="8349" spans="1:3" x14ac:dyDescent="0.25">
      <c r="A8349">
        <v>-7.2225088529818501E-2</v>
      </c>
      <c r="B8349">
        <v>-0.1605730448902625</v>
      </c>
      <c r="C8349">
        <v>480</v>
      </c>
    </row>
    <row r="8350" spans="1:3" x14ac:dyDescent="0.25">
      <c r="A8350">
        <v>-8.1124973616941501E-2</v>
      </c>
      <c r="B8350">
        <v>-0.19996333350793549</v>
      </c>
      <c r="C8350">
        <v>480</v>
      </c>
    </row>
    <row r="8351" spans="1:3" x14ac:dyDescent="0.25">
      <c r="A8351">
        <v>-6.5752444830093001E-2</v>
      </c>
      <c r="B8351">
        <v>-0.2054371169661095</v>
      </c>
      <c r="C8351">
        <v>480</v>
      </c>
    </row>
    <row r="8352" spans="1:3" x14ac:dyDescent="0.25">
      <c r="A8352">
        <v>-9.6110550878262493E-2</v>
      </c>
      <c r="B8352">
        <v>-0.22500130951757349</v>
      </c>
      <c r="C8352">
        <v>480</v>
      </c>
    </row>
    <row r="8353" spans="1:3" x14ac:dyDescent="0.25">
      <c r="A8353">
        <v>-0.1173459815670365</v>
      </c>
      <c r="B8353">
        <v>-0.22748939290765299</v>
      </c>
      <c r="C8353">
        <v>480</v>
      </c>
    </row>
    <row r="8354" spans="1:3" x14ac:dyDescent="0.25">
      <c r="A8354">
        <v>-0.1871731432189675</v>
      </c>
      <c r="B8354">
        <v>-0.21248232151275451</v>
      </c>
      <c r="C8354">
        <v>480</v>
      </c>
    </row>
    <row r="8355" spans="1:3" x14ac:dyDescent="0.25">
      <c r="A8355">
        <v>-0.149287071128726</v>
      </c>
      <c r="B8355">
        <v>-0.25780472473940602</v>
      </c>
      <c r="C8355">
        <v>480</v>
      </c>
    </row>
    <row r="8356" spans="1:3" x14ac:dyDescent="0.25">
      <c r="A8356">
        <v>-0.13345723599352749</v>
      </c>
      <c r="B8356">
        <v>-0.27323084175789653</v>
      </c>
      <c r="C8356">
        <v>480</v>
      </c>
    </row>
    <row r="8357" spans="1:3" x14ac:dyDescent="0.25">
      <c r="A8357">
        <v>-0.179287540160878</v>
      </c>
      <c r="B8357">
        <v>-0.26902074275836801</v>
      </c>
      <c r="C8357">
        <v>480</v>
      </c>
    </row>
    <row r="8358" spans="1:3" x14ac:dyDescent="0.25">
      <c r="A8358">
        <v>-0.14014680706362401</v>
      </c>
      <c r="B8358">
        <v>-0.28801529516526098</v>
      </c>
      <c r="C8358">
        <v>480</v>
      </c>
    </row>
    <row r="8359" spans="1:3" x14ac:dyDescent="0.25">
      <c r="A8359">
        <v>-0.2147522337656245</v>
      </c>
      <c r="B8359">
        <v>-0.26022078466293003</v>
      </c>
      <c r="C8359">
        <v>480</v>
      </c>
    </row>
    <row r="8360" spans="1:3" x14ac:dyDescent="0.25">
      <c r="A8360">
        <v>-0.15274618325086201</v>
      </c>
      <c r="B8360">
        <v>-0.29604263789220048</v>
      </c>
      <c r="C8360">
        <v>480</v>
      </c>
    </row>
    <row r="8361" spans="1:3" x14ac:dyDescent="0.25">
      <c r="A8361">
        <v>-0.17132571937806351</v>
      </c>
      <c r="B8361">
        <v>-0.28389031480802451</v>
      </c>
      <c r="C8361">
        <v>480</v>
      </c>
    </row>
    <row r="8362" spans="1:3" x14ac:dyDescent="0.25">
      <c r="A8362">
        <v>-0.17856054032503951</v>
      </c>
      <c r="B8362">
        <v>-0.29157718296579549</v>
      </c>
      <c r="C8362">
        <v>480</v>
      </c>
    </row>
    <row r="8363" spans="1:3" x14ac:dyDescent="0.25">
      <c r="A8363">
        <v>-0.23067001242935201</v>
      </c>
      <c r="B8363">
        <v>-0.329880571997276</v>
      </c>
      <c r="C8363">
        <v>480</v>
      </c>
    </row>
    <row r="8364" spans="1:3" x14ac:dyDescent="0.25">
      <c r="A8364">
        <v>0.37565362894791898</v>
      </c>
      <c r="B8364">
        <v>0.38730292853017301</v>
      </c>
      <c r="C8364">
        <v>540</v>
      </c>
    </row>
    <row r="8365" spans="1:3" x14ac:dyDescent="0.25">
      <c r="A8365">
        <v>0.38449069232378152</v>
      </c>
      <c r="B8365">
        <v>0.323951269600188</v>
      </c>
      <c r="C8365">
        <v>540</v>
      </c>
    </row>
    <row r="8366" spans="1:3" x14ac:dyDescent="0.25">
      <c r="A8366">
        <v>0.3557375549048315</v>
      </c>
      <c r="B8366">
        <v>0.31704173529852198</v>
      </c>
      <c r="C8366">
        <v>540</v>
      </c>
    </row>
    <row r="8367" spans="1:3" x14ac:dyDescent="0.25">
      <c r="A8367">
        <v>0.28889745869065048</v>
      </c>
      <c r="B8367">
        <v>0.3250689883842815</v>
      </c>
      <c r="C8367">
        <v>540</v>
      </c>
    </row>
    <row r="8368" spans="1:3" x14ac:dyDescent="0.25">
      <c r="A8368">
        <v>0.24364672662622899</v>
      </c>
      <c r="B8368">
        <v>0.33882922968318802</v>
      </c>
      <c r="C8368">
        <v>540</v>
      </c>
    </row>
    <row r="8369" spans="1:3" x14ac:dyDescent="0.25">
      <c r="A8369">
        <v>0.40945278184480249</v>
      </c>
      <c r="B8369">
        <v>0.28520011979378351</v>
      </c>
      <c r="C8369">
        <v>540</v>
      </c>
    </row>
    <row r="8370" spans="1:3" x14ac:dyDescent="0.25">
      <c r="A8370">
        <v>0.33095194519974902</v>
      </c>
      <c r="B8370">
        <v>0.30852247203029048</v>
      </c>
      <c r="C8370">
        <v>540</v>
      </c>
    </row>
    <row r="8371" spans="1:3" x14ac:dyDescent="0.25">
      <c r="A8371">
        <v>0.271086069859862</v>
      </c>
      <c r="B8371">
        <v>0.32045906689199299</v>
      </c>
      <c r="C8371">
        <v>540</v>
      </c>
    </row>
    <row r="8372" spans="1:3" x14ac:dyDescent="0.25">
      <c r="A8372">
        <v>0.32232404308722001</v>
      </c>
      <c r="B8372">
        <v>0.29206152266455598</v>
      </c>
      <c r="C8372">
        <v>540</v>
      </c>
    </row>
    <row r="8373" spans="1:3" x14ac:dyDescent="0.25">
      <c r="A8373">
        <v>0.41554460363940598</v>
      </c>
      <c r="B8373">
        <v>0.25716088732966802</v>
      </c>
      <c r="C8373">
        <v>540</v>
      </c>
    </row>
    <row r="8374" spans="1:3" x14ac:dyDescent="0.25">
      <c r="A8374">
        <v>0.29380621208952101</v>
      </c>
      <c r="B8374">
        <v>0.29780520675123551</v>
      </c>
      <c r="C8374">
        <v>540</v>
      </c>
    </row>
    <row r="8375" spans="1:3" x14ac:dyDescent="0.25">
      <c r="A8375">
        <v>0.191219148713658</v>
      </c>
      <c r="B8375">
        <v>0.32311699146469303</v>
      </c>
      <c r="C8375">
        <v>540</v>
      </c>
    </row>
    <row r="8376" spans="1:3" x14ac:dyDescent="0.25">
      <c r="A8376">
        <v>0.1710350868019245</v>
      </c>
      <c r="B8376">
        <v>0.32421866643848801</v>
      </c>
      <c r="C8376">
        <v>540</v>
      </c>
    </row>
    <row r="8377" spans="1:3" x14ac:dyDescent="0.25">
      <c r="A8377">
        <v>0.2496274314996865</v>
      </c>
      <c r="B8377">
        <v>0.29974115986052602</v>
      </c>
      <c r="C8377">
        <v>540</v>
      </c>
    </row>
    <row r="8378" spans="1:3" x14ac:dyDescent="0.25">
      <c r="A8378">
        <v>0.40507346789374599</v>
      </c>
      <c r="B8378">
        <v>0.25033692001625751</v>
      </c>
      <c r="C8378">
        <v>540</v>
      </c>
    </row>
    <row r="8379" spans="1:3" x14ac:dyDescent="0.25">
      <c r="A8379">
        <v>0.36057440911943101</v>
      </c>
      <c r="B8379">
        <v>0.26418807624018648</v>
      </c>
      <c r="C8379">
        <v>540</v>
      </c>
    </row>
    <row r="8380" spans="1:3" x14ac:dyDescent="0.25">
      <c r="A8380">
        <v>0.27803414557623951</v>
      </c>
      <c r="B8380">
        <v>0.28747299291933148</v>
      </c>
      <c r="C8380">
        <v>540</v>
      </c>
    </row>
    <row r="8381" spans="1:3" x14ac:dyDescent="0.25">
      <c r="A8381">
        <v>0.34394608868437548</v>
      </c>
      <c r="B8381">
        <v>0.26419342417695252</v>
      </c>
      <c r="C8381">
        <v>540</v>
      </c>
    </row>
    <row r="8382" spans="1:3" x14ac:dyDescent="0.25">
      <c r="A8382">
        <v>0.30033596527923051</v>
      </c>
      <c r="B8382">
        <v>0.27696964511091599</v>
      </c>
      <c r="C8382">
        <v>540</v>
      </c>
    </row>
    <row r="8383" spans="1:3" x14ac:dyDescent="0.25">
      <c r="A8383">
        <v>0.1522171093913405</v>
      </c>
      <c r="B8383">
        <v>0.318105974714955</v>
      </c>
      <c r="C8383">
        <v>540</v>
      </c>
    </row>
    <row r="8384" spans="1:3" x14ac:dyDescent="0.25">
      <c r="A8384">
        <v>0.25853639405981999</v>
      </c>
      <c r="B8384">
        <v>0.26976062635035403</v>
      </c>
      <c r="C8384">
        <v>540</v>
      </c>
    </row>
    <row r="8385" spans="1:3" x14ac:dyDescent="0.25">
      <c r="A8385">
        <v>0.40500156870947501</v>
      </c>
      <c r="B8385">
        <v>0.22528183626756801</v>
      </c>
      <c r="C8385">
        <v>540</v>
      </c>
    </row>
    <row r="8386" spans="1:3" x14ac:dyDescent="0.25">
      <c r="A8386">
        <v>0.26571977619744802</v>
      </c>
      <c r="B8386">
        <v>0.25560998566752952</v>
      </c>
      <c r="C8386">
        <v>540</v>
      </c>
    </row>
    <row r="8387" spans="1:3" x14ac:dyDescent="0.25">
      <c r="A8387">
        <v>0.2534903785818865</v>
      </c>
      <c r="B8387">
        <v>0.25746571972533</v>
      </c>
      <c r="C8387">
        <v>540</v>
      </c>
    </row>
    <row r="8388" spans="1:3" x14ac:dyDescent="0.25">
      <c r="A8388">
        <v>0.32519347416858402</v>
      </c>
      <c r="B8388">
        <v>0.22886495390078501</v>
      </c>
      <c r="C8388">
        <v>540</v>
      </c>
    </row>
    <row r="8389" spans="1:3" x14ac:dyDescent="0.25">
      <c r="A8389">
        <v>0.37131353273373752</v>
      </c>
      <c r="B8389">
        <v>0.210478747299292</v>
      </c>
      <c r="C8389">
        <v>540</v>
      </c>
    </row>
    <row r="8390" spans="1:3" x14ac:dyDescent="0.25">
      <c r="A8390">
        <v>0.2528955762392805</v>
      </c>
      <c r="B8390">
        <v>0.23518621515819199</v>
      </c>
      <c r="C8390">
        <v>540</v>
      </c>
    </row>
    <row r="8391" spans="1:3" x14ac:dyDescent="0.25">
      <c r="A8391">
        <v>0.27194886007111502</v>
      </c>
      <c r="B8391">
        <v>0.22509465848075799</v>
      </c>
      <c r="C8391">
        <v>540</v>
      </c>
    </row>
    <row r="8392" spans="1:3" x14ac:dyDescent="0.25">
      <c r="A8392">
        <v>0.31245424597364552</v>
      </c>
      <c r="B8392">
        <v>0.21081566731554949</v>
      </c>
      <c r="C8392">
        <v>540</v>
      </c>
    </row>
    <row r="8393" spans="1:3" x14ac:dyDescent="0.25">
      <c r="A8393">
        <v>0.32805636896046853</v>
      </c>
      <c r="B8393">
        <v>0.20121612082058751</v>
      </c>
      <c r="C8393">
        <v>540</v>
      </c>
    </row>
    <row r="8394" spans="1:3" x14ac:dyDescent="0.25">
      <c r="A8394">
        <v>0.18815362894791901</v>
      </c>
      <c r="B8394">
        <v>0.24196739897747449</v>
      </c>
      <c r="C8394">
        <v>540</v>
      </c>
    </row>
    <row r="8395" spans="1:3" x14ac:dyDescent="0.25">
      <c r="A8395">
        <v>0.1428375339887055</v>
      </c>
      <c r="B8395">
        <v>0.24819239737309351</v>
      </c>
      <c r="C8395">
        <v>540</v>
      </c>
    </row>
    <row r="8396" spans="1:3" x14ac:dyDescent="0.25">
      <c r="A8396">
        <v>0.15287727462873851</v>
      </c>
      <c r="B8396">
        <v>0.24407983400004299</v>
      </c>
      <c r="C8396">
        <v>540</v>
      </c>
    </row>
    <row r="8397" spans="1:3" x14ac:dyDescent="0.25">
      <c r="A8397">
        <v>0.34444284668479402</v>
      </c>
      <c r="B8397">
        <v>0.174578047789163</v>
      </c>
      <c r="C8397">
        <v>540</v>
      </c>
    </row>
    <row r="8398" spans="1:3" x14ac:dyDescent="0.25">
      <c r="A8398">
        <v>0.12996758000418299</v>
      </c>
      <c r="B8398">
        <v>0.22291804821699801</v>
      </c>
      <c r="C8398">
        <v>540</v>
      </c>
    </row>
    <row r="8399" spans="1:3" x14ac:dyDescent="0.25">
      <c r="A8399">
        <v>0.15354397615561599</v>
      </c>
      <c r="B8399">
        <v>0.21044131174193001</v>
      </c>
      <c r="C8399">
        <v>540</v>
      </c>
    </row>
    <row r="8400" spans="1:3" x14ac:dyDescent="0.25">
      <c r="A8400">
        <v>0.30392438820330497</v>
      </c>
      <c r="B8400">
        <v>0.152170192739641</v>
      </c>
      <c r="C8400">
        <v>540</v>
      </c>
    </row>
    <row r="8401" spans="1:3" x14ac:dyDescent="0.25">
      <c r="A8401">
        <v>0.25042485881614701</v>
      </c>
      <c r="B8401">
        <v>0.16275910753631251</v>
      </c>
      <c r="C8401">
        <v>540</v>
      </c>
    </row>
    <row r="8402" spans="1:3" x14ac:dyDescent="0.25">
      <c r="A8402">
        <v>0.26505307467057099</v>
      </c>
      <c r="B8402">
        <v>0.15122360793205999</v>
      </c>
      <c r="C8402">
        <v>540</v>
      </c>
    </row>
    <row r="8403" spans="1:3" x14ac:dyDescent="0.25">
      <c r="A8403">
        <v>0.27405354528341352</v>
      </c>
      <c r="B8403">
        <v>0.146223287055854</v>
      </c>
      <c r="C8403">
        <v>540</v>
      </c>
    </row>
    <row r="8404" spans="1:3" x14ac:dyDescent="0.25">
      <c r="A8404">
        <v>0.18179381928466851</v>
      </c>
      <c r="B8404">
        <v>0.1690964126040175</v>
      </c>
      <c r="C8404">
        <v>540</v>
      </c>
    </row>
    <row r="8405" spans="1:3" x14ac:dyDescent="0.25">
      <c r="A8405">
        <v>0.203343965697553</v>
      </c>
      <c r="B8405">
        <v>0.1513573063512095</v>
      </c>
      <c r="C8405">
        <v>540</v>
      </c>
    </row>
    <row r="8406" spans="1:3" x14ac:dyDescent="0.25">
      <c r="A8406">
        <v>0.35718207487973253</v>
      </c>
      <c r="B8406">
        <v>9.8733608573811998E-2</v>
      </c>
      <c r="C8406">
        <v>540</v>
      </c>
    </row>
    <row r="8407" spans="1:3" x14ac:dyDescent="0.25">
      <c r="A8407">
        <v>0.18152583141602199</v>
      </c>
      <c r="B8407">
        <v>0.147191263610499</v>
      </c>
      <c r="C8407">
        <v>540</v>
      </c>
    </row>
    <row r="8408" spans="1:3" x14ac:dyDescent="0.25">
      <c r="A8408">
        <v>0.226789636059402</v>
      </c>
      <c r="B8408">
        <v>0.12997090722399299</v>
      </c>
      <c r="C8408">
        <v>540</v>
      </c>
    </row>
    <row r="8409" spans="1:3" x14ac:dyDescent="0.25">
      <c r="A8409">
        <v>0.33801113783727249</v>
      </c>
      <c r="B8409">
        <v>9.2925749245941006E-2</v>
      </c>
      <c r="C8409">
        <v>540</v>
      </c>
    </row>
    <row r="8410" spans="1:3" x14ac:dyDescent="0.25">
      <c r="A8410">
        <v>0.27892308094540902</v>
      </c>
      <c r="B8410">
        <v>0.10881981731448</v>
      </c>
      <c r="C8410">
        <v>540</v>
      </c>
    </row>
    <row r="8411" spans="1:3" x14ac:dyDescent="0.25">
      <c r="A8411">
        <v>0.23622803806734999</v>
      </c>
      <c r="B8411">
        <v>0.1169165935781975</v>
      </c>
      <c r="C8411">
        <v>540</v>
      </c>
    </row>
    <row r="8412" spans="1:3" x14ac:dyDescent="0.25">
      <c r="A8412">
        <v>0.12850345116084499</v>
      </c>
      <c r="B8412">
        <v>0.14292895800800051</v>
      </c>
      <c r="C8412">
        <v>540</v>
      </c>
    </row>
    <row r="8413" spans="1:3" x14ac:dyDescent="0.25">
      <c r="A8413">
        <v>0.27521046852122999</v>
      </c>
      <c r="B8413">
        <v>9.9444884163689504E-2</v>
      </c>
      <c r="C8413">
        <v>540</v>
      </c>
    </row>
    <row r="8414" spans="1:3" x14ac:dyDescent="0.25">
      <c r="A8414">
        <v>0.2208808303702155</v>
      </c>
      <c r="B8414">
        <v>0.112734507027189</v>
      </c>
      <c r="C8414">
        <v>540</v>
      </c>
    </row>
    <row r="8415" spans="1:3" x14ac:dyDescent="0.25">
      <c r="A8415">
        <v>0.37777792302865498</v>
      </c>
      <c r="B8415">
        <v>6.6196761289494505E-2</v>
      </c>
      <c r="C8415">
        <v>540</v>
      </c>
    </row>
    <row r="8416" spans="1:3" x14ac:dyDescent="0.25">
      <c r="A8416">
        <v>0.3581690545910895</v>
      </c>
      <c r="B8416">
        <v>6.9031167775471997E-2</v>
      </c>
      <c r="C8416">
        <v>540</v>
      </c>
    </row>
    <row r="8417" spans="1:3" x14ac:dyDescent="0.25">
      <c r="A8417">
        <v>0.15687094750052299</v>
      </c>
      <c r="B8417">
        <v>0.12610434894217801</v>
      </c>
      <c r="C8417">
        <v>540</v>
      </c>
    </row>
    <row r="8418" spans="1:3" x14ac:dyDescent="0.25">
      <c r="A8418">
        <v>0.13278472076971351</v>
      </c>
      <c r="B8418">
        <v>0.128917363681092</v>
      </c>
      <c r="C8418">
        <v>540</v>
      </c>
    </row>
    <row r="8419" spans="1:3" x14ac:dyDescent="0.25">
      <c r="A8419">
        <v>0.16084501150386951</v>
      </c>
      <c r="B8419">
        <v>0.114798810618863</v>
      </c>
      <c r="C8419">
        <v>540</v>
      </c>
    </row>
    <row r="8420" spans="1:3" x14ac:dyDescent="0.25">
      <c r="A8420">
        <v>0.19233685421459951</v>
      </c>
      <c r="B8420">
        <v>9.2139602541339502E-2</v>
      </c>
      <c r="C8420">
        <v>540</v>
      </c>
    </row>
    <row r="8421" spans="1:3" x14ac:dyDescent="0.25">
      <c r="A8421">
        <v>0.3575677159590045</v>
      </c>
      <c r="B8421">
        <v>3.8478405031338897E-2</v>
      </c>
      <c r="C8421">
        <v>540</v>
      </c>
    </row>
    <row r="8422" spans="1:3" x14ac:dyDescent="0.25">
      <c r="A8422">
        <v>0.1599560761347</v>
      </c>
      <c r="B8422">
        <v>9.6829743085118006E-2</v>
      </c>
      <c r="C8422">
        <v>540</v>
      </c>
    </row>
    <row r="8423" spans="1:3" x14ac:dyDescent="0.25">
      <c r="A8423">
        <v>0.24524158125915099</v>
      </c>
      <c r="B8423">
        <v>6.7571181038355493E-2</v>
      </c>
      <c r="C8423">
        <v>540</v>
      </c>
    </row>
    <row r="8424" spans="1:3" x14ac:dyDescent="0.25">
      <c r="A8424">
        <v>0.14485724743777451</v>
      </c>
      <c r="B8424">
        <v>8.5754166042740498E-2</v>
      </c>
      <c r="C8424">
        <v>540</v>
      </c>
    </row>
    <row r="8425" spans="1:3" x14ac:dyDescent="0.25">
      <c r="A8425">
        <v>0.32140242627065452</v>
      </c>
      <c r="B8425">
        <v>3.2889811110873447E-2</v>
      </c>
      <c r="C8425">
        <v>540</v>
      </c>
    </row>
    <row r="8426" spans="1:3" x14ac:dyDescent="0.25">
      <c r="A8426">
        <v>0.1815846580213345</v>
      </c>
      <c r="B8426">
        <v>6.51539136201255E-2</v>
      </c>
      <c r="C8426">
        <v>540</v>
      </c>
    </row>
    <row r="8427" spans="1:3" x14ac:dyDescent="0.25">
      <c r="A8427">
        <v>0.245829847312278</v>
      </c>
      <c r="B8427">
        <v>4.11095899202088E-2</v>
      </c>
      <c r="C8427">
        <v>540</v>
      </c>
    </row>
    <row r="8428" spans="1:3" x14ac:dyDescent="0.25">
      <c r="A8428">
        <v>0.28523713658230498</v>
      </c>
      <c r="B8428">
        <v>2.744026354632385E-2</v>
      </c>
      <c r="C8428">
        <v>540</v>
      </c>
    </row>
    <row r="8429" spans="1:3" x14ac:dyDescent="0.25">
      <c r="A8429">
        <v>0.24480364986404499</v>
      </c>
      <c r="B8429">
        <v>1.5289751213981651E-2</v>
      </c>
      <c r="C8429">
        <v>540</v>
      </c>
    </row>
    <row r="8430" spans="1:3" x14ac:dyDescent="0.25">
      <c r="A8430">
        <v>7.8585808408282998E-2</v>
      </c>
      <c r="B8430">
        <v>6.64267225704325E-2</v>
      </c>
      <c r="C8430">
        <v>540</v>
      </c>
    </row>
    <row r="8431" spans="1:3" x14ac:dyDescent="0.25">
      <c r="A8431">
        <v>8.7344436310395498E-2</v>
      </c>
      <c r="B8431">
        <v>1.699039510556825E-2</v>
      </c>
      <c r="C8431">
        <v>540</v>
      </c>
    </row>
    <row r="8432" spans="1:3" x14ac:dyDescent="0.25">
      <c r="A8432">
        <v>4.04138778498222E-2</v>
      </c>
      <c r="B8432">
        <v>2.4734207542730001E-2</v>
      </c>
      <c r="C8432">
        <v>540</v>
      </c>
    </row>
    <row r="8433" spans="1:3" x14ac:dyDescent="0.25">
      <c r="A8433">
        <v>0.40674675800041848</v>
      </c>
      <c r="B8433">
        <v>-2.3024366829912202E-3</v>
      </c>
      <c r="C8433">
        <v>540</v>
      </c>
    </row>
    <row r="8434" spans="1:3" x14ac:dyDescent="0.25">
      <c r="A8434">
        <v>0.33142909433172951</v>
      </c>
      <c r="B8434">
        <v>-7.5747916932284495E-4</v>
      </c>
      <c r="C8434">
        <v>540</v>
      </c>
    </row>
    <row r="8435" spans="1:3" x14ac:dyDescent="0.25">
      <c r="A8435">
        <v>0.3326709893327755</v>
      </c>
      <c r="B8435">
        <v>-1.2809647734687299E-2</v>
      </c>
      <c r="C8435">
        <v>540</v>
      </c>
    </row>
    <row r="8436" spans="1:3" x14ac:dyDescent="0.25">
      <c r="A8436">
        <v>0.4056355887889565</v>
      </c>
      <c r="B8436">
        <v>-5.3076040408888997E-2</v>
      </c>
      <c r="C8436">
        <v>540</v>
      </c>
    </row>
    <row r="8437" spans="1:3" x14ac:dyDescent="0.25">
      <c r="A8437">
        <v>0.27615169420623298</v>
      </c>
      <c r="B8437">
        <v>-1.9476964383479449E-2</v>
      </c>
      <c r="C8437">
        <v>540</v>
      </c>
    </row>
    <row r="8438" spans="1:3" x14ac:dyDescent="0.25">
      <c r="A8438">
        <v>0.39353691696297849</v>
      </c>
      <c r="B8438">
        <v>-6.6365674943938996E-2</v>
      </c>
      <c r="C8438">
        <v>540</v>
      </c>
    </row>
    <row r="8439" spans="1:3" x14ac:dyDescent="0.25">
      <c r="A8439">
        <v>0.30965671407655299</v>
      </c>
      <c r="B8439">
        <v>-3.7153978265597701E-2</v>
      </c>
      <c r="C8439">
        <v>540</v>
      </c>
    </row>
    <row r="8440" spans="1:3" x14ac:dyDescent="0.25">
      <c r="A8440">
        <v>0.2266393014013805</v>
      </c>
      <c r="B8440">
        <v>-7.7547867433645501E-3</v>
      </c>
      <c r="C8440">
        <v>540</v>
      </c>
    </row>
    <row r="8441" spans="1:3" x14ac:dyDescent="0.25">
      <c r="A8441">
        <v>0.2994470299100605</v>
      </c>
      <c r="B8441">
        <v>-4.9213646624717847E-2</v>
      </c>
      <c r="C8441">
        <v>540</v>
      </c>
    </row>
    <row r="8442" spans="1:3" x14ac:dyDescent="0.25">
      <c r="A8442">
        <v>0.22939761556159799</v>
      </c>
      <c r="B8442">
        <v>-3.1034146560969599E-2</v>
      </c>
      <c r="C8442">
        <v>540</v>
      </c>
    </row>
    <row r="8443" spans="1:3" x14ac:dyDescent="0.25">
      <c r="A8443">
        <v>0.28190362894791898</v>
      </c>
      <c r="B8443">
        <v>-5.6398449042651497E-2</v>
      </c>
      <c r="C8443">
        <v>540</v>
      </c>
    </row>
    <row r="8444" spans="1:3" x14ac:dyDescent="0.25">
      <c r="A8444">
        <v>0.25256222547584201</v>
      </c>
      <c r="B8444">
        <v>-5.9788355820215001E-2</v>
      </c>
      <c r="C8444">
        <v>540</v>
      </c>
    </row>
    <row r="8445" spans="1:3" x14ac:dyDescent="0.25">
      <c r="A8445">
        <v>8.0965017778707501E-2</v>
      </c>
      <c r="B8445">
        <v>-1.91244740769629E-3</v>
      </c>
      <c r="C8445">
        <v>540</v>
      </c>
    </row>
    <row r="8446" spans="1:3" x14ac:dyDescent="0.25">
      <c r="A8446">
        <v>0.36321507006902348</v>
      </c>
      <c r="B8446">
        <v>-0.12605653344533049</v>
      </c>
      <c r="C8446">
        <v>540</v>
      </c>
    </row>
    <row r="8447" spans="1:3" x14ac:dyDescent="0.25">
      <c r="A8447">
        <v>0.29589128843338203</v>
      </c>
      <c r="B8447">
        <v>-0.100677231376137</v>
      </c>
      <c r="C8447">
        <v>540</v>
      </c>
    </row>
    <row r="8448" spans="1:3" x14ac:dyDescent="0.25">
      <c r="A8448">
        <v>0.39100083664505347</v>
      </c>
      <c r="B8448">
        <v>-0.14671096544845</v>
      </c>
      <c r="C8448">
        <v>540</v>
      </c>
    </row>
    <row r="8449" spans="1:3" x14ac:dyDescent="0.25">
      <c r="A8449">
        <v>0.31160452834135099</v>
      </c>
      <c r="B8449">
        <v>-0.12657401921447151</v>
      </c>
      <c r="C8449">
        <v>540</v>
      </c>
    </row>
    <row r="8450" spans="1:3" x14ac:dyDescent="0.25">
      <c r="A8450">
        <v>0.34078906086592747</v>
      </c>
      <c r="B8450">
        <v>-0.14348605413351151</v>
      </c>
      <c r="C8450">
        <v>540</v>
      </c>
    </row>
    <row r="8451" spans="1:3" x14ac:dyDescent="0.25">
      <c r="A8451">
        <v>0.26393536916963001</v>
      </c>
      <c r="B8451">
        <v>-0.116696790838252</v>
      </c>
      <c r="C8451">
        <v>540</v>
      </c>
    </row>
    <row r="8452" spans="1:3" x14ac:dyDescent="0.25">
      <c r="A8452">
        <v>0.3728691696297845</v>
      </c>
      <c r="B8452">
        <v>-0.18052003569901851</v>
      </c>
      <c r="C8452">
        <v>540</v>
      </c>
    </row>
    <row r="8453" spans="1:3" x14ac:dyDescent="0.25">
      <c r="A8453">
        <v>0.30225109809663248</v>
      </c>
      <c r="B8453">
        <v>-0.14050863601250951</v>
      </c>
      <c r="C8453">
        <v>540</v>
      </c>
    </row>
    <row r="8454" spans="1:3" x14ac:dyDescent="0.25">
      <c r="A8454">
        <v>0.15339364149759449</v>
      </c>
      <c r="B8454">
        <v>-9.5989860278842501E-2</v>
      </c>
      <c r="C8454">
        <v>540</v>
      </c>
    </row>
    <row r="8455" spans="1:3" x14ac:dyDescent="0.25">
      <c r="A8455">
        <v>0.28465540681865698</v>
      </c>
      <c r="B8455">
        <v>-0.16883535702768199</v>
      </c>
      <c r="C8455">
        <v>540</v>
      </c>
    </row>
    <row r="8456" spans="1:3" x14ac:dyDescent="0.25">
      <c r="A8456">
        <v>0.350887628111274</v>
      </c>
      <c r="B8456">
        <v>-0.21930146920959701</v>
      </c>
      <c r="C8456">
        <v>540</v>
      </c>
    </row>
    <row r="8457" spans="1:3" x14ac:dyDescent="0.25">
      <c r="A8457">
        <v>0.30298969880778098</v>
      </c>
      <c r="B8457">
        <v>-0.20122696625842801</v>
      </c>
      <c r="C8457">
        <v>540</v>
      </c>
    </row>
    <row r="8458" spans="1:3" x14ac:dyDescent="0.25">
      <c r="A8458">
        <v>0.267451892909433</v>
      </c>
      <c r="B8458">
        <v>-0.19076475396926601</v>
      </c>
      <c r="C8458">
        <v>540</v>
      </c>
    </row>
    <row r="8459" spans="1:3" x14ac:dyDescent="0.25">
      <c r="A8459">
        <v>0.38428806734992699</v>
      </c>
      <c r="B8459">
        <v>-0.2526605518348245</v>
      </c>
      <c r="C8459">
        <v>540</v>
      </c>
    </row>
    <row r="8460" spans="1:3" x14ac:dyDescent="0.25">
      <c r="A8460">
        <v>0.29697631248692752</v>
      </c>
      <c r="B8460">
        <v>-0.2262537780211045</v>
      </c>
      <c r="C8460">
        <v>540</v>
      </c>
    </row>
    <row r="8461" spans="1:3" x14ac:dyDescent="0.25">
      <c r="A8461">
        <v>0.2776223593390505</v>
      </c>
      <c r="B8461">
        <v>-0.22756624192834701</v>
      </c>
      <c r="C8461">
        <v>540</v>
      </c>
    </row>
    <row r="8462" spans="1:3" x14ac:dyDescent="0.25">
      <c r="A8462">
        <v>1.0641079272118799E-2</v>
      </c>
      <c r="B8462">
        <v>-0.1216691540982625</v>
      </c>
      <c r="C8462">
        <v>540</v>
      </c>
    </row>
    <row r="8463" spans="1:3" x14ac:dyDescent="0.25">
      <c r="A8463">
        <v>0.25957566408701099</v>
      </c>
      <c r="B8463">
        <v>-0.22530880400789</v>
      </c>
      <c r="C8463">
        <v>540</v>
      </c>
    </row>
    <row r="8464" spans="1:3" x14ac:dyDescent="0.25">
      <c r="A8464">
        <v>0.29573441748588147</v>
      </c>
      <c r="B8464">
        <v>-0.25159558112151897</v>
      </c>
      <c r="C8464">
        <v>540</v>
      </c>
    </row>
    <row r="8465" spans="1:3" x14ac:dyDescent="0.25">
      <c r="A8465">
        <v>0.22567193055846049</v>
      </c>
      <c r="B8465">
        <v>-0.28226973758221652</v>
      </c>
      <c r="C8465">
        <v>540</v>
      </c>
    </row>
    <row r="8466" spans="1:3" x14ac:dyDescent="0.25">
      <c r="A8466">
        <v>0.25993516000836647</v>
      </c>
      <c r="B8466">
        <v>-0.32318111251940551</v>
      </c>
      <c r="C8466">
        <v>540</v>
      </c>
    </row>
    <row r="8467" spans="1:3" x14ac:dyDescent="0.25">
      <c r="A8467">
        <v>0.137588893536917</v>
      </c>
      <c r="B8467">
        <v>-0.289342043093815</v>
      </c>
      <c r="C8467">
        <v>540</v>
      </c>
    </row>
    <row r="8468" spans="1:3" x14ac:dyDescent="0.25">
      <c r="A8468">
        <v>0.21080187199330699</v>
      </c>
      <c r="B8468">
        <v>-0.32750849351642852</v>
      </c>
      <c r="C8468">
        <v>540</v>
      </c>
    </row>
    <row r="8469" spans="1:3" x14ac:dyDescent="0.25">
      <c r="A8469">
        <v>-9.6960703749903995E-2</v>
      </c>
      <c r="B8469">
        <v>4.4549621734431499E-2</v>
      </c>
      <c r="C8469">
        <v>540</v>
      </c>
    </row>
    <row r="8470" spans="1:3" x14ac:dyDescent="0.25">
      <c r="A8470">
        <v>-0.138775413683632</v>
      </c>
      <c r="B8470">
        <v>5.7660343606752998E-2</v>
      </c>
      <c r="C8470">
        <v>540</v>
      </c>
    </row>
    <row r="8471" spans="1:3" x14ac:dyDescent="0.25">
      <c r="A8471">
        <v>-0.40453795720983049</v>
      </c>
      <c r="B8471">
        <v>5.0065218201468503E-2</v>
      </c>
      <c r="C8471">
        <v>540</v>
      </c>
    </row>
    <row r="8472" spans="1:3" x14ac:dyDescent="0.25">
      <c r="A8472">
        <v>-7.5867124640114497E-2</v>
      </c>
      <c r="B8472">
        <v>-3.0630171865054099E-2</v>
      </c>
      <c r="C8472">
        <v>540</v>
      </c>
    </row>
    <row r="8473" spans="1:3" x14ac:dyDescent="0.25">
      <c r="A8473">
        <v>-0.1278443520877795</v>
      </c>
      <c r="B8473">
        <v>-3.9159770846594548E-2</v>
      </c>
      <c r="C8473">
        <v>540</v>
      </c>
    </row>
    <row r="8474" spans="1:3" x14ac:dyDescent="0.25">
      <c r="A8474">
        <v>-1.573150616904425E-2</v>
      </c>
      <c r="B8474">
        <v>-9.4563971992361495E-2</v>
      </c>
      <c r="C8474">
        <v>540</v>
      </c>
    </row>
    <row r="8475" spans="1:3" x14ac:dyDescent="0.25">
      <c r="A8475">
        <v>-0.13355522580416301</v>
      </c>
      <c r="B8475">
        <v>-0.13435391470401001</v>
      </c>
      <c r="C8475">
        <v>540</v>
      </c>
    </row>
    <row r="8476" spans="1:3" x14ac:dyDescent="0.25">
      <c r="A8476">
        <v>-7.8811239661603999E-2</v>
      </c>
      <c r="B8476">
        <v>-0.1905028644175685</v>
      </c>
      <c r="C8476">
        <v>540</v>
      </c>
    </row>
    <row r="8477" spans="1:3" x14ac:dyDescent="0.25">
      <c r="A8477">
        <v>-0.10489444342628799</v>
      </c>
      <c r="B8477">
        <v>-0.1960407383831955</v>
      </c>
      <c r="C8477">
        <v>540</v>
      </c>
    </row>
    <row r="8478" spans="1:3" x14ac:dyDescent="0.25">
      <c r="A8478">
        <v>-0.12451005314777901</v>
      </c>
      <c r="B8478">
        <v>-0.203723742838956</v>
      </c>
      <c r="C8478">
        <v>540</v>
      </c>
    </row>
    <row r="8479" spans="1:3" x14ac:dyDescent="0.25">
      <c r="A8479">
        <v>-9.4672807136818499E-2</v>
      </c>
      <c r="B8479">
        <v>-0.21732017823042649</v>
      </c>
      <c r="C8479">
        <v>540</v>
      </c>
    </row>
    <row r="8480" spans="1:3" x14ac:dyDescent="0.25">
      <c r="A8480">
        <v>-0.13291674302841849</v>
      </c>
      <c r="B8480">
        <v>-0.204436664544876</v>
      </c>
      <c r="C8480">
        <v>540</v>
      </c>
    </row>
    <row r="8481" spans="1:3" x14ac:dyDescent="0.25">
      <c r="A8481">
        <v>-0.15280429911735649</v>
      </c>
      <c r="B8481">
        <v>-0.215448758752387</v>
      </c>
      <c r="C8481">
        <v>540</v>
      </c>
    </row>
    <row r="8482" spans="1:3" x14ac:dyDescent="0.25">
      <c r="A8482">
        <v>-9.9774757465223504E-2</v>
      </c>
      <c r="B8482">
        <v>-0.2370464672183325</v>
      </c>
      <c r="C8482">
        <v>540</v>
      </c>
    </row>
    <row r="8483" spans="1:3" x14ac:dyDescent="0.25">
      <c r="A8483">
        <v>-0.10717642816182001</v>
      </c>
      <c r="B8483">
        <v>-0.23431572246976451</v>
      </c>
      <c r="C8483">
        <v>540</v>
      </c>
    </row>
    <row r="8484" spans="1:3" x14ac:dyDescent="0.25">
      <c r="A8484">
        <v>-0.11358490342947999</v>
      </c>
      <c r="B8484">
        <v>-0.25226607256524503</v>
      </c>
      <c r="C8484">
        <v>540</v>
      </c>
    </row>
    <row r="8485" spans="1:3" x14ac:dyDescent="0.25">
      <c r="A8485">
        <v>-0.13353749017150349</v>
      </c>
      <c r="B8485">
        <v>-0.24281985996180799</v>
      </c>
      <c r="C8485">
        <v>540</v>
      </c>
    </row>
    <row r="8486" spans="1:3" x14ac:dyDescent="0.25">
      <c r="A8486">
        <v>-0.12277196114714049</v>
      </c>
      <c r="B8486">
        <v>-0.26232972628898799</v>
      </c>
      <c r="C8486">
        <v>540</v>
      </c>
    </row>
    <row r="8487" spans="1:3" x14ac:dyDescent="0.25">
      <c r="A8487">
        <v>-0.11260944363320349</v>
      </c>
      <c r="B8487">
        <v>-0.26815404201145748</v>
      </c>
      <c r="C8487">
        <v>540</v>
      </c>
    </row>
    <row r="8488" spans="1:3" x14ac:dyDescent="0.25">
      <c r="A8488">
        <v>-0.11855679245171449</v>
      </c>
      <c r="B8488">
        <v>-0.28231063017186497</v>
      </c>
      <c r="C8488">
        <v>540</v>
      </c>
    </row>
    <row r="8489" spans="1:3" x14ac:dyDescent="0.25">
      <c r="A8489">
        <v>-0.20096836554321301</v>
      </c>
      <c r="B8489">
        <v>-0.25816677275620648</v>
      </c>
      <c r="C8489">
        <v>540</v>
      </c>
    </row>
    <row r="8490" spans="1:3" x14ac:dyDescent="0.25">
      <c r="A8490">
        <v>-0.19161577525406301</v>
      </c>
      <c r="B8490">
        <v>-0.26697644812221499</v>
      </c>
      <c r="C8490">
        <v>540</v>
      </c>
    </row>
    <row r="8491" spans="1:3" x14ac:dyDescent="0.25">
      <c r="A8491">
        <v>-0.1937263155405525</v>
      </c>
      <c r="B8491">
        <v>-0.29786123488224048</v>
      </c>
      <c r="C8491">
        <v>540</v>
      </c>
    </row>
    <row r="8492" spans="1:3" x14ac:dyDescent="0.25">
      <c r="A8492">
        <v>-0.183770713740977</v>
      </c>
      <c r="B8492">
        <v>-0.30584341183959252</v>
      </c>
      <c r="C8492">
        <v>540</v>
      </c>
    </row>
    <row r="8493" spans="1:3" x14ac:dyDescent="0.25">
      <c r="A8493">
        <v>-0.25120750099023947</v>
      </c>
      <c r="B8493">
        <v>-0.34269255251432201</v>
      </c>
      <c r="C8493">
        <v>540</v>
      </c>
    </row>
    <row r="8494" spans="1:3" x14ac:dyDescent="0.25">
      <c r="A8494">
        <v>0.370067462654602</v>
      </c>
      <c r="B8494">
        <v>0.3651293406059295</v>
      </c>
      <c r="C8494">
        <v>600</v>
      </c>
    </row>
    <row r="8495" spans="1:3" x14ac:dyDescent="0.25">
      <c r="A8495">
        <v>0.3730591101354605</v>
      </c>
      <c r="B8495">
        <v>0.32356753253766801</v>
      </c>
      <c r="C8495">
        <v>600</v>
      </c>
    </row>
    <row r="8496" spans="1:3" x14ac:dyDescent="0.25">
      <c r="A8496">
        <v>0.27924720244150553</v>
      </c>
      <c r="B8496">
        <v>0.3471296646325</v>
      </c>
      <c r="C8496">
        <v>600</v>
      </c>
    </row>
    <row r="8497" spans="1:3" x14ac:dyDescent="0.25">
      <c r="A8497">
        <v>0.35239197943995298</v>
      </c>
      <c r="B8497">
        <v>0.31572068909650602</v>
      </c>
      <c r="C8497">
        <v>600</v>
      </c>
    </row>
    <row r="8498" spans="1:3" x14ac:dyDescent="0.25">
      <c r="A8498">
        <v>0.120669807784976</v>
      </c>
      <c r="B8498">
        <v>0.3712912458821625</v>
      </c>
      <c r="C8498">
        <v>600</v>
      </c>
    </row>
    <row r="8499" spans="1:3" x14ac:dyDescent="0.25">
      <c r="A8499">
        <v>0.31107779621994952</v>
      </c>
      <c r="B8499">
        <v>0.30407733434141598</v>
      </c>
      <c r="C8499">
        <v>600</v>
      </c>
    </row>
    <row r="8500" spans="1:3" x14ac:dyDescent="0.25">
      <c r="A8500">
        <v>0.2483736681479895</v>
      </c>
      <c r="B8500">
        <v>0.31168655829778052</v>
      </c>
      <c r="C8500">
        <v>600</v>
      </c>
    </row>
    <row r="8501" spans="1:3" x14ac:dyDescent="0.25">
      <c r="A8501">
        <v>0.40533142367617903</v>
      </c>
      <c r="B8501">
        <v>0.25950207917049201</v>
      </c>
      <c r="C8501">
        <v>600</v>
      </c>
    </row>
    <row r="8502" spans="1:3" x14ac:dyDescent="0.25">
      <c r="A8502">
        <v>0.32728088022701701</v>
      </c>
      <c r="B8502">
        <v>0.27981854512069998</v>
      </c>
      <c r="C8502">
        <v>600</v>
      </c>
    </row>
    <row r="8503" spans="1:3" x14ac:dyDescent="0.25">
      <c r="A8503">
        <v>0.17947877068051599</v>
      </c>
      <c r="B8503">
        <v>0.3145919965437165</v>
      </c>
      <c r="C8503">
        <v>600</v>
      </c>
    </row>
    <row r="8504" spans="1:3" x14ac:dyDescent="0.25">
      <c r="A8504">
        <v>0.1849734968142635</v>
      </c>
      <c r="B8504">
        <v>0.311832370254361</v>
      </c>
      <c r="C8504">
        <v>600</v>
      </c>
    </row>
    <row r="8505" spans="1:3" x14ac:dyDescent="0.25">
      <c r="A8505">
        <v>0.286763131123842</v>
      </c>
      <c r="B8505">
        <v>0.2691688718474915</v>
      </c>
      <c r="C8505">
        <v>600</v>
      </c>
    </row>
    <row r="8506" spans="1:3" x14ac:dyDescent="0.25">
      <c r="A8506">
        <v>0.37898217058414102</v>
      </c>
      <c r="B8506">
        <v>0.238186531295566</v>
      </c>
      <c r="C8506">
        <v>600</v>
      </c>
    </row>
    <row r="8507" spans="1:3" x14ac:dyDescent="0.25">
      <c r="A8507">
        <v>0.381418322000321</v>
      </c>
      <c r="B8507">
        <v>0.2285197386185665</v>
      </c>
      <c r="C8507">
        <v>600</v>
      </c>
    </row>
    <row r="8508" spans="1:3" x14ac:dyDescent="0.25">
      <c r="A8508">
        <v>0.23753145580125301</v>
      </c>
      <c r="B8508">
        <v>0.25846519414592001</v>
      </c>
      <c r="C8508">
        <v>600</v>
      </c>
    </row>
    <row r="8509" spans="1:3" x14ac:dyDescent="0.25">
      <c r="A8509">
        <v>0.148799325373454</v>
      </c>
      <c r="B8509">
        <v>0.27487713992547402</v>
      </c>
      <c r="C8509">
        <v>600</v>
      </c>
    </row>
    <row r="8510" spans="1:3" x14ac:dyDescent="0.25">
      <c r="A8510">
        <v>0.37718852064036001</v>
      </c>
      <c r="B8510">
        <v>0.19002538208133049</v>
      </c>
      <c r="C8510">
        <v>600</v>
      </c>
    </row>
    <row r="8511" spans="1:3" x14ac:dyDescent="0.25">
      <c r="A8511">
        <v>0.38105022219842599</v>
      </c>
      <c r="B8511">
        <v>0.1855484149700275</v>
      </c>
      <c r="C8511">
        <v>600</v>
      </c>
    </row>
    <row r="8512" spans="1:3" x14ac:dyDescent="0.25">
      <c r="A8512">
        <v>0.15318305937784449</v>
      </c>
      <c r="B8512">
        <v>0.25456067397526599</v>
      </c>
      <c r="C8512">
        <v>600</v>
      </c>
    </row>
    <row r="8513" spans="1:3" x14ac:dyDescent="0.25">
      <c r="A8513">
        <v>0.1863187342720995</v>
      </c>
      <c r="B8513">
        <v>0.23690662634335999</v>
      </c>
      <c r="C8513">
        <v>600</v>
      </c>
    </row>
    <row r="8514" spans="1:3" x14ac:dyDescent="0.25">
      <c r="A8514">
        <v>0.17844139851153851</v>
      </c>
      <c r="B8514">
        <v>0.23665820597289</v>
      </c>
      <c r="C8514">
        <v>600</v>
      </c>
    </row>
    <row r="8515" spans="1:3" x14ac:dyDescent="0.25">
      <c r="A8515">
        <v>0.39252824329389102</v>
      </c>
      <c r="B8515">
        <v>0.16863962844953301</v>
      </c>
      <c r="C8515">
        <v>600</v>
      </c>
    </row>
    <row r="8516" spans="1:3" x14ac:dyDescent="0.25">
      <c r="A8516">
        <v>0.33913369384804848</v>
      </c>
      <c r="B8516">
        <v>0.1785656423826755</v>
      </c>
      <c r="C8516">
        <v>600</v>
      </c>
    </row>
    <row r="8517" spans="1:3" x14ac:dyDescent="0.25">
      <c r="A8517">
        <v>0.1209977512448465</v>
      </c>
      <c r="B8517">
        <v>0.2379813144677865</v>
      </c>
      <c r="C8517">
        <v>600</v>
      </c>
    </row>
    <row r="8518" spans="1:3" x14ac:dyDescent="0.25">
      <c r="A8518">
        <v>0.25859345719333948</v>
      </c>
      <c r="B8518">
        <v>0.195766052816331</v>
      </c>
      <c r="C8518">
        <v>600</v>
      </c>
    </row>
    <row r="8519" spans="1:3" x14ac:dyDescent="0.25">
      <c r="A8519">
        <v>0.24305964555335449</v>
      </c>
      <c r="B8519">
        <v>0.19641410595668851</v>
      </c>
      <c r="C8519">
        <v>600</v>
      </c>
    </row>
    <row r="8520" spans="1:3" x14ac:dyDescent="0.25">
      <c r="A8520">
        <v>0.1423810033731325</v>
      </c>
      <c r="B8520">
        <v>0.22074310093427649</v>
      </c>
      <c r="C8520">
        <v>600</v>
      </c>
    </row>
    <row r="8521" spans="1:3" x14ac:dyDescent="0.25">
      <c r="A8521">
        <v>0.23457996466241901</v>
      </c>
      <c r="B8521">
        <v>0.18816222930280299</v>
      </c>
      <c r="C8521">
        <v>600</v>
      </c>
    </row>
    <row r="8522" spans="1:3" x14ac:dyDescent="0.25">
      <c r="A8522">
        <v>0.20139744070246851</v>
      </c>
      <c r="B8522">
        <v>0.191186477291138</v>
      </c>
      <c r="C8522">
        <v>600</v>
      </c>
    </row>
    <row r="8523" spans="1:3" x14ac:dyDescent="0.25">
      <c r="A8523">
        <v>0.27438828505648649</v>
      </c>
      <c r="B8523">
        <v>0.1699087325160665</v>
      </c>
      <c r="C8523">
        <v>600</v>
      </c>
    </row>
    <row r="8524" spans="1:3" x14ac:dyDescent="0.25">
      <c r="A8524">
        <v>0.31560877014509803</v>
      </c>
      <c r="B8524">
        <v>0.15595398822703449</v>
      </c>
      <c r="C8524">
        <v>600</v>
      </c>
    </row>
    <row r="8525" spans="1:3" x14ac:dyDescent="0.25">
      <c r="A8525">
        <v>0.170216041120094</v>
      </c>
      <c r="B8525">
        <v>0.18572662958362601</v>
      </c>
      <c r="C8525">
        <v>600</v>
      </c>
    </row>
    <row r="8526" spans="1:3" x14ac:dyDescent="0.25">
      <c r="A8526">
        <v>0.30782513251592852</v>
      </c>
      <c r="B8526">
        <v>0.13603175460387751</v>
      </c>
      <c r="C8526">
        <v>600</v>
      </c>
    </row>
    <row r="8527" spans="1:3" x14ac:dyDescent="0.25">
      <c r="A8527">
        <v>0.25805134657600248</v>
      </c>
      <c r="B8527">
        <v>0.13294810174434299</v>
      </c>
      <c r="C8527">
        <v>600</v>
      </c>
    </row>
    <row r="8528" spans="1:3" x14ac:dyDescent="0.25">
      <c r="A8528">
        <v>0.33062724206242949</v>
      </c>
      <c r="B8528">
        <v>0.103510287843603</v>
      </c>
      <c r="C8528">
        <v>600</v>
      </c>
    </row>
    <row r="8529" spans="1:3" x14ac:dyDescent="0.25">
      <c r="A8529">
        <v>0.13480484017775851</v>
      </c>
      <c r="B8529">
        <v>0.16449208835124501</v>
      </c>
      <c r="C8529">
        <v>600</v>
      </c>
    </row>
    <row r="8530" spans="1:3" x14ac:dyDescent="0.25">
      <c r="A8530">
        <v>0.15424050971783501</v>
      </c>
      <c r="B8530">
        <v>0.15434465626181351</v>
      </c>
      <c r="C8530">
        <v>600</v>
      </c>
    </row>
    <row r="8531" spans="1:3" x14ac:dyDescent="0.25">
      <c r="A8531">
        <v>0.25150586282593551</v>
      </c>
      <c r="B8531">
        <v>0.12122374034670851</v>
      </c>
      <c r="C8531">
        <v>600</v>
      </c>
    </row>
    <row r="8532" spans="1:3" x14ac:dyDescent="0.25">
      <c r="A8532">
        <v>0.1863856615088075</v>
      </c>
      <c r="B8532">
        <v>0.13746827239833651</v>
      </c>
      <c r="C8532">
        <v>600</v>
      </c>
    </row>
    <row r="8533" spans="1:3" x14ac:dyDescent="0.25">
      <c r="A8533">
        <v>0.174010815441452</v>
      </c>
      <c r="B8533">
        <v>9.8271858292379999E-2</v>
      </c>
      <c r="C8533">
        <v>600</v>
      </c>
    </row>
    <row r="8534" spans="1:3" x14ac:dyDescent="0.25">
      <c r="A8534">
        <v>0.33578063928896501</v>
      </c>
      <c r="B8534">
        <v>4.7253874817735048E-2</v>
      </c>
      <c r="C8534">
        <v>600</v>
      </c>
    </row>
    <row r="8535" spans="1:3" x14ac:dyDescent="0.25">
      <c r="A8535">
        <v>0.16434652246078049</v>
      </c>
      <c r="B8535">
        <v>8.2561970081546504E-2</v>
      </c>
      <c r="C8535">
        <v>600</v>
      </c>
    </row>
    <row r="8536" spans="1:3" x14ac:dyDescent="0.25">
      <c r="A8536">
        <v>0.40579322160946601</v>
      </c>
      <c r="B8536">
        <v>6.1727061619053E-3</v>
      </c>
      <c r="C8536">
        <v>600</v>
      </c>
    </row>
    <row r="8537" spans="1:3" x14ac:dyDescent="0.25">
      <c r="A8537">
        <v>0.22461449911656051</v>
      </c>
      <c r="B8537">
        <v>3.4967867365123952E-2</v>
      </c>
      <c r="C8537">
        <v>600</v>
      </c>
    </row>
    <row r="8538" spans="1:3" x14ac:dyDescent="0.25">
      <c r="A8538">
        <v>5.1373346897253501E-2</v>
      </c>
      <c r="B8538">
        <v>6.7014095155803005E-2</v>
      </c>
      <c r="C8538">
        <v>600</v>
      </c>
    </row>
    <row r="8539" spans="1:3" x14ac:dyDescent="0.25">
      <c r="A8539">
        <v>9.1188360014991504E-2</v>
      </c>
      <c r="B8539">
        <v>4.605497650807365E-2</v>
      </c>
      <c r="C8539">
        <v>600</v>
      </c>
    </row>
    <row r="8540" spans="1:3" x14ac:dyDescent="0.25">
      <c r="A8540">
        <v>0.213123092573754</v>
      </c>
      <c r="B8540">
        <v>1.0314845817357E-3</v>
      </c>
      <c r="C8540">
        <v>600</v>
      </c>
    </row>
    <row r="8541" spans="1:3" x14ac:dyDescent="0.25">
      <c r="A8541">
        <v>4.7210472774000103E-2</v>
      </c>
      <c r="B8541">
        <v>4.7675109358967453E-2</v>
      </c>
      <c r="C8541">
        <v>600</v>
      </c>
    </row>
    <row r="8542" spans="1:3" x14ac:dyDescent="0.25">
      <c r="A8542">
        <v>0.150679980724956</v>
      </c>
      <c r="B8542">
        <v>1.307447210671275E-2</v>
      </c>
      <c r="C8542">
        <v>600</v>
      </c>
    </row>
    <row r="8543" spans="1:3" x14ac:dyDescent="0.25">
      <c r="A8543">
        <v>6.9396851742784996E-2</v>
      </c>
      <c r="B8543">
        <v>2.1569368688232449E-2</v>
      </c>
      <c r="C8543">
        <v>600</v>
      </c>
    </row>
    <row r="8544" spans="1:3" x14ac:dyDescent="0.25">
      <c r="A8544">
        <v>0.1012943727579375</v>
      </c>
      <c r="B8544">
        <v>1.3879138089323299E-3</v>
      </c>
      <c r="C8544">
        <v>600</v>
      </c>
    </row>
    <row r="8545" spans="1:3" x14ac:dyDescent="0.25">
      <c r="A8545">
        <v>0.30061037639877902</v>
      </c>
      <c r="B8545">
        <v>-2.0627309173807101E-2</v>
      </c>
      <c r="C8545">
        <v>600</v>
      </c>
    </row>
    <row r="8546" spans="1:3" x14ac:dyDescent="0.25">
      <c r="A8546">
        <v>0.39458290946083402</v>
      </c>
      <c r="B8546">
        <v>-0.13671881141419701</v>
      </c>
      <c r="C8546">
        <v>600</v>
      </c>
    </row>
    <row r="8547" spans="1:3" x14ac:dyDescent="0.25">
      <c r="A8547">
        <v>0.26204020988381449</v>
      </c>
      <c r="B8547">
        <v>-7.4412388963132001E-2</v>
      </c>
      <c r="C8547">
        <v>600</v>
      </c>
    </row>
    <row r="8548" spans="1:3" x14ac:dyDescent="0.25">
      <c r="A8548">
        <v>0.23058440863093649</v>
      </c>
      <c r="B8548">
        <v>-8.8813772502162006E-2</v>
      </c>
      <c r="C8548">
        <v>600</v>
      </c>
    </row>
    <row r="8549" spans="1:3" x14ac:dyDescent="0.25">
      <c r="A8549">
        <v>0.33175161963912853</v>
      </c>
      <c r="B8549">
        <v>-0.1383774860466945</v>
      </c>
      <c r="C8549">
        <v>600</v>
      </c>
    </row>
    <row r="8550" spans="1:3" x14ac:dyDescent="0.25">
      <c r="A8550">
        <v>0.28980162767039652</v>
      </c>
      <c r="B8550">
        <v>-0.1342818960773525</v>
      </c>
      <c r="C8550">
        <v>600</v>
      </c>
    </row>
    <row r="8551" spans="1:3" x14ac:dyDescent="0.25">
      <c r="A8551">
        <v>0.39406087701450998</v>
      </c>
      <c r="B8551">
        <v>-0.19569216256583599</v>
      </c>
      <c r="C8551">
        <v>600</v>
      </c>
    </row>
    <row r="8552" spans="1:3" x14ac:dyDescent="0.25">
      <c r="A8552">
        <v>0.31712132569470453</v>
      </c>
      <c r="B8552">
        <v>-0.18409716217278499</v>
      </c>
      <c r="C8552">
        <v>600</v>
      </c>
    </row>
    <row r="8553" spans="1:3" x14ac:dyDescent="0.25">
      <c r="A8553">
        <v>0.27962868769074251</v>
      </c>
      <c r="B8553">
        <v>-0.19007939627387799</v>
      </c>
      <c r="C8553">
        <v>600</v>
      </c>
    </row>
    <row r="8554" spans="1:3" x14ac:dyDescent="0.25">
      <c r="A8554">
        <v>0.135253252663704</v>
      </c>
      <c r="B8554">
        <v>-0.1778869585724395</v>
      </c>
      <c r="C8554">
        <v>600</v>
      </c>
    </row>
    <row r="8555" spans="1:3" x14ac:dyDescent="0.25">
      <c r="A8555">
        <v>0.31493280505434501</v>
      </c>
      <c r="B8555">
        <v>-0.26528574797578802</v>
      </c>
      <c r="C8555">
        <v>600</v>
      </c>
    </row>
    <row r="8556" spans="1:3" x14ac:dyDescent="0.25">
      <c r="A8556">
        <v>0.28410611982652451</v>
      </c>
      <c r="B8556">
        <v>-0.26573382595707901</v>
      </c>
      <c r="C8556">
        <v>600</v>
      </c>
    </row>
    <row r="8557" spans="1:3" x14ac:dyDescent="0.25">
      <c r="A8557">
        <v>0.19012020131712801</v>
      </c>
      <c r="B8557">
        <v>-0.31475512931373301</v>
      </c>
      <c r="C8557">
        <v>600</v>
      </c>
    </row>
    <row r="8558" spans="1:3" x14ac:dyDescent="0.25">
      <c r="A8558">
        <v>-0.10461569562451301</v>
      </c>
      <c r="B8558">
        <v>0.31751166737378</v>
      </c>
      <c r="C8558">
        <v>600</v>
      </c>
    </row>
    <row r="8559" spans="1:3" x14ac:dyDescent="0.25">
      <c r="A8559">
        <v>-6.8174115716434502E-2</v>
      </c>
      <c r="B8559">
        <v>-8.9120654396728005E-2</v>
      </c>
      <c r="C8559">
        <v>600</v>
      </c>
    </row>
    <row r="8560" spans="1:3" x14ac:dyDescent="0.25">
      <c r="A8560">
        <v>-0.1665824350276775</v>
      </c>
      <c r="B8560">
        <v>-0.134901158827539</v>
      </c>
      <c r="C8560">
        <v>600</v>
      </c>
    </row>
    <row r="8561" spans="1:3" x14ac:dyDescent="0.25">
      <c r="A8561">
        <v>-9.4745729455902997E-2</v>
      </c>
      <c r="B8561">
        <v>-0.20719836400818001</v>
      </c>
      <c r="C8561">
        <v>600</v>
      </c>
    </row>
    <row r="8562" spans="1:3" x14ac:dyDescent="0.25">
      <c r="A8562">
        <v>-0.111958712623449</v>
      </c>
      <c r="B8562">
        <v>-0.20060668029993201</v>
      </c>
      <c r="C8562">
        <v>600</v>
      </c>
    </row>
    <row r="8563" spans="1:3" x14ac:dyDescent="0.25">
      <c r="A8563">
        <v>-0.15856160107499401</v>
      </c>
      <c r="B8563">
        <v>-0.23263803680981601</v>
      </c>
      <c r="C8563">
        <v>600</v>
      </c>
    </row>
    <row r="8564" spans="1:3" x14ac:dyDescent="0.25">
      <c r="A8564">
        <v>-0.15200937052209751</v>
      </c>
      <c r="B8564">
        <v>-0.26485344239945452</v>
      </c>
      <c r="C8564">
        <v>600</v>
      </c>
    </row>
    <row r="8565" spans="1:3" x14ac:dyDescent="0.25">
      <c r="A8565">
        <v>-0.22024888962880601</v>
      </c>
      <c r="B8565">
        <v>-0.30501022494887547</v>
      </c>
      <c r="C8565">
        <v>600</v>
      </c>
    </row>
    <row r="8566" spans="1:3" x14ac:dyDescent="0.25">
      <c r="A8566">
        <v>-0.24429355419860049</v>
      </c>
      <c r="B8566">
        <v>-0.34429447852760747</v>
      </c>
      <c r="C8566">
        <v>600</v>
      </c>
    </row>
    <row r="8567" spans="1:3" x14ac:dyDescent="0.25">
      <c r="A8567">
        <v>0.29606206978243998</v>
      </c>
      <c r="B8567">
        <v>0.43655930825801248</v>
      </c>
      <c r="C8567">
        <v>660</v>
      </c>
    </row>
    <row r="8568" spans="1:3" x14ac:dyDescent="0.25">
      <c r="A8568">
        <v>0.28344016109714548</v>
      </c>
      <c r="B8568">
        <v>0.346566260930875</v>
      </c>
      <c r="C8568">
        <v>660</v>
      </c>
    </row>
    <row r="8569" spans="1:3" x14ac:dyDescent="0.25">
      <c r="A8569">
        <v>0.40958685952697449</v>
      </c>
      <c r="B8569">
        <v>0.30535943360197398</v>
      </c>
      <c r="C8569">
        <v>660</v>
      </c>
    </row>
    <row r="8570" spans="1:3" x14ac:dyDescent="0.25">
      <c r="A8570">
        <v>0.31260611484752349</v>
      </c>
      <c r="B8570">
        <v>0.32648184960683102</v>
      </c>
      <c r="C8570">
        <v>660</v>
      </c>
    </row>
    <row r="8571" spans="1:3" x14ac:dyDescent="0.25">
      <c r="A8571">
        <v>0.14992958580660451</v>
      </c>
      <c r="B8571">
        <v>0.357744396243598</v>
      </c>
      <c r="C8571">
        <v>660</v>
      </c>
    </row>
    <row r="8572" spans="1:3" x14ac:dyDescent="0.25">
      <c r="A8572">
        <v>0.19311257057871251</v>
      </c>
      <c r="B8572">
        <v>0.34225266600730497</v>
      </c>
      <c r="C8572">
        <v>660</v>
      </c>
    </row>
    <row r="8573" spans="1:3" x14ac:dyDescent="0.25">
      <c r="A8573">
        <v>0.12758130536069201</v>
      </c>
      <c r="B8573">
        <v>0.35429743730353802</v>
      </c>
      <c r="C8573">
        <v>660</v>
      </c>
    </row>
    <row r="8574" spans="1:3" x14ac:dyDescent="0.25">
      <c r="A8574">
        <v>0.22816830966451249</v>
      </c>
      <c r="B8574">
        <v>0.330991294470177</v>
      </c>
      <c r="C8574">
        <v>660</v>
      </c>
    </row>
    <row r="8575" spans="1:3" x14ac:dyDescent="0.25">
      <c r="A8575">
        <v>0.2039247686860845</v>
      </c>
      <c r="B8575">
        <v>0.33350306994780599</v>
      </c>
      <c r="C8575">
        <v>660</v>
      </c>
    </row>
    <row r="8576" spans="1:3" x14ac:dyDescent="0.25">
      <c r="A8576">
        <v>0.18373497940220301</v>
      </c>
      <c r="B8576">
        <v>0.33116755941597548</v>
      </c>
      <c r="C8576">
        <v>660</v>
      </c>
    </row>
    <row r="8577" spans="1:3" x14ac:dyDescent="0.25">
      <c r="A8577">
        <v>0.27943247476276351</v>
      </c>
      <c r="B8577">
        <v>0.29946435041471248</v>
      </c>
      <c r="C8577">
        <v>660</v>
      </c>
    </row>
    <row r="8578" spans="1:3" x14ac:dyDescent="0.25">
      <c r="A8578">
        <v>8.5372273917793007E-2</v>
      </c>
      <c r="B8578">
        <v>0.34096495265327698</v>
      </c>
      <c r="C8578">
        <v>660</v>
      </c>
    </row>
    <row r="8579" spans="1:3" x14ac:dyDescent="0.25">
      <c r="A8579">
        <v>0.33284855025730797</v>
      </c>
      <c r="B8579">
        <v>0.28381594022659851</v>
      </c>
      <c r="C8579">
        <v>660</v>
      </c>
    </row>
    <row r="8580" spans="1:3" x14ac:dyDescent="0.25">
      <c r="A8580">
        <v>0.15822793140209801</v>
      </c>
      <c r="B8580">
        <v>0.31691947629726103</v>
      </c>
      <c r="C8580">
        <v>660</v>
      </c>
    </row>
    <row r="8581" spans="1:3" x14ac:dyDescent="0.25">
      <c r="A8581">
        <v>0.35936245541531198</v>
      </c>
      <c r="B8581">
        <v>0.26975881079916553</v>
      </c>
      <c r="C8581">
        <v>660</v>
      </c>
    </row>
    <row r="8582" spans="1:3" x14ac:dyDescent="0.25">
      <c r="A8582">
        <v>0.22893825925584699</v>
      </c>
      <c r="B8582">
        <v>0.29695747118557753</v>
      </c>
      <c r="C8582">
        <v>660</v>
      </c>
    </row>
    <row r="8583" spans="1:3" x14ac:dyDescent="0.25">
      <c r="A8583">
        <v>0.23813816975743299</v>
      </c>
      <c r="B8583">
        <v>0.292144458915579</v>
      </c>
      <c r="C8583">
        <v>660</v>
      </c>
    </row>
    <row r="8584" spans="1:3" x14ac:dyDescent="0.25">
      <c r="A8584">
        <v>0.15245001908422051</v>
      </c>
      <c r="B8584">
        <v>0.31125941303773053</v>
      </c>
      <c r="C8584">
        <v>660</v>
      </c>
    </row>
    <row r="8585" spans="1:3" x14ac:dyDescent="0.25">
      <c r="A8585">
        <v>0.28538806775556402</v>
      </c>
      <c r="B8585">
        <v>0.27720600475915352</v>
      </c>
      <c r="C8585">
        <v>660</v>
      </c>
    </row>
    <row r="8586" spans="1:3" x14ac:dyDescent="0.25">
      <c r="A8586">
        <v>0.1276010476579055</v>
      </c>
      <c r="B8586">
        <v>0.307797765352187</v>
      </c>
      <c r="C8586">
        <v>660</v>
      </c>
    </row>
    <row r="8587" spans="1:3" x14ac:dyDescent="0.25">
      <c r="A8587">
        <v>0.315797786230406</v>
      </c>
      <c r="B8587">
        <v>0.26127850840685851</v>
      </c>
      <c r="C8587">
        <v>660</v>
      </c>
    </row>
    <row r="8588" spans="1:3" x14ac:dyDescent="0.25">
      <c r="A8588">
        <v>0.35189986706853199</v>
      </c>
      <c r="B8588">
        <v>0.25369911573752202</v>
      </c>
      <c r="C8588">
        <v>660</v>
      </c>
    </row>
    <row r="8589" spans="1:3" x14ac:dyDescent="0.25">
      <c r="A8589">
        <v>0.31989102251938051</v>
      </c>
      <c r="B8589">
        <v>0.24986535316640399</v>
      </c>
      <c r="C8589">
        <v>660</v>
      </c>
    </row>
    <row r="8590" spans="1:3" x14ac:dyDescent="0.25">
      <c r="A8590">
        <v>0.39180563050316553</v>
      </c>
      <c r="B8590">
        <v>0.23263545471459751</v>
      </c>
      <c r="C8590">
        <v>660</v>
      </c>
    </row>
    <row r="8591" spans="1:3" x14ac:dyDescent="0.25">
      <c r="A8591">
        <v>0.29593045446768201</v>
      </c>
      <c r="B8591">
        <v>0.25438459052673851</v>
      </c>
      <c r="C8591">
        <v>660</v>
      </c>
    </row>
    <row r="8592" spans="1:3" x14ac:dyDescent="0.25">
      <c r="A8592">
        <v>0.35272246278577002</v>
      </c>
      <c r="B8592">
        <v>0.23640556605528851</v>
      </c>
      <c r="C8592">
        <v>660</v>
      </c>
    </row>
    <row r="8593" spans="1:3" x14ac:dyDescent="0.25">
      <c r="A8593">
        <v>0.19770594506376751</v>
      </c>
      <c r="B8593">
        <v>0.27198660386411949</v>
      </c>
      <c r="C8593">
        <v>660</v>
      </c>
    </row>
    <row r="8594" spans="1:3" x14ac:dyDescent="0.25">
      <c r="A8594">
        <v>0.1707313863041105</v>
      </c>
      <c r="B8594">
        <v>0.2733379684485745</v>
      </c>
      <c r="C8594">
        <v>660</v>
      </c>
    </row>
    <row r="8595" spans="1:3" x14ac:dyDescent="0.25">
      <c r="A8595">
        <v>0.18341252188104601</v>
      </c>
      <c r="B8595">
        <v>0.27192295263369198</v>
      </c>
      <c r="C8595">
        <v>660</v>
      </c>
    </row>
    <row r="8596" spans="1:3" x14ac:dyDescent="0.25">
      <c r="A8596">
        <v>0.38793614024927953</v>
      </c>
      <c r="B8596">
        <v>0.22010595481741899</v>
      </c>
      <c r="C8596">
        <v>660</v>
      </c>
    </row>
    <row r="8597" spans="1:3" x14ac:dyDescent="0.25">
      <c r="A8597">
        <v>0.40193342897379553</v>
      </c>
      <c r="B8597">
        <v>0.21722206445421499</v>
      </c>
      <c r="C8597">
        <v>660</v>
      </c>
    </row>
    <row r="8598" spans="1:3" x14ac:dyDescent="0.25">
      <c r="A8598">
        <v>0.27949828242014252</v>
      </c>
      <c r="B8598">
        <v>0.244347281113211</v>
      </c>
      <c r="C8598">
        <v>660</v>
      </c>
    </row>
    <row r="8599" spans="1:3" x14ac:dyDescent="0.25">
      <c r="A8599">
        <v>0.21552665868200399</v>
      </c>
      <c r="B8599">
        <v>0.25074667789539651</v>
      </c>
      <c r="C8599">
        <v>660</v>
      </c>
    </row>
    <row r="8600" spans="1:3" x14ac:dyDescent="0.25">
      <c r="A8600">
        <v>0.22403558878111049</v>
      </c>
      <c r="B8600">
        <v>0.2460413830922745</v>
      </c>
      <c r="C8600">
        <v>660</v>
      </c>
    </row>
    <row r="8601" spans="1:3" x14ac:dyDescent="0.25">
      <c r="A8601">
        <v>0.32878163703128499</v>
      </c>
      <c r="B8601">
        <v>0.218578325287165</v>
      </c>
      <c r="C8601">
        <v>660</v>
      </c>
    </row>
    <row r="8602" spans="1:3" x14ac:dyDescent="0.25">
      <c r="A8602">
        <v>0.17275826215138401</v>
      </c>
      <c r="B8602">
        <v>0.252205759946729</v>
      </c>
      <c r="C8602">
        <v>660</v>
      </c>
    </row>
    <row r="8603" spans="1:3" x14ac:dyDescent="0.25">
      <c r="A8603">
        <v>0.16045223022150851</v>
      </c>
      <c r="B8603">
        <v>0.247490672646618</v>
      </c>
      <c r="C8603">
        <v>660</v>
      </c>
    </row>
    <row r="8604" spans="1:3" x14ac:dyDescent="0.25">
      <c r="A8604">
        <v>0.17068532094394501</v>
      </c>
      <c r="B8604">
        <v>0.23985252499534851</v>
      </c>
      <c r="C8604">
        <v>660</v>
      </c>
    </row>
    <row r="8605" spans="1:3" x14ac:dyDescent="0.25">
      <c r="A8605">
        <v>0.26506666315692501</v>
      </c>
      <c r="B8605">
        <v>0.21747177312742999</v>
      </c>
      <c r="C8605">
        <v>660</v>
      </c>
    </row>
    <row r="8606" spans="1:3" x14ac:dyDescent="0.25">
      <c r="A8606">
        <v>0.14370418141854999</v>
      </c>
      <c r="B8606">
        <v>0.2429469540438115</v>
      </c>
      <c r="C8606">
        <v>660</v>
      </c>
    </row>
    <row r="8607" spans="1:3" x14ac:dyDescent="0.25">
      <c r="A8607">
        <v>0.182820252964635</v>
      </c>
      <c r="B8607">
        <v>0.23402598928700849</v>
      </c>
      <c r="C8607">
        <v>660</v>
      </c>
    </row>
    <row r="8608" spans="1:3" x14ac:dyDescent="0.25">
      <c r="A8608">
        <v>0.37924952947524948</v>
      </c>
      <c r="B8608">
        <v>0.184005914668181</v>
      </c>
      <c r="C8608">
        <v>660</v>
      </c>
    </row>
    <row r="8609" spans="1:3" x14ac:dyDescent="0.25">
      <c r="A8609">
        <v>0.39592518985509151</v>
      </c>
      <c r="B8609">
        <v>0.17825771893575151</v>
      </c>
      <c r="C8609">
        <v>660</v>
      </c>
    </row>
    <row r="8610" spans="1:3" x14ac:dyDescent="0.25">
      <c r="A8610">
        <v>0.334250253359481</v>
      </c>
      <c r="B8610">
        <v>0.19019477276510749</v>
      </c>
      <c r="C8610">
        <v>660</v>
      </c>
    </row>
    <row r="8611" spans="1:3" x14ac:dyDescent="0.25">
      <c r="A8611">
        <v>0.27483910027770853</v>
      </c>
      <c r="B8611">
        <v>0.20465339456908099</v>
      </c>
      <c r="C8611">
        <v>660</v>
      </c>
    </row>
    <row r="8612" spans="1:3" x14ac:dyDescent="0.25">
      <c r="A8612">
        <v>0.18036562734439801</v>
      </c>
      <c r="B8612">
        <v>0.220292012260206</v>
      </c>
      <c r="C8612">
        <v>660</v>
      </c>
    </row>
    <row r="8613" spans="1:3" x14ac:dyDescent="0.25">
      <c r="A8613">
        <v>0.2490227562879215</v>
      </c>
      <c r="B8613">
        <v>0.20297398133550049</v>
      </c>
      <c r="C8613">
        <v>660</v>
      </c>
    </row>
    <row r="8614" spans="1:3" x14ac:dyDescent="0.25">
      <c r="A8614">
        <v>0.12551494491899101</v>
      </c>
      <c r="B8614">
        <v>0.23055454910447601</v>
      </c>
      <c r="C8614">
        <v>660</v>
      </c>
    </row>
    <row r="8615" spans="1:3" x14ac:dyDescent="0.25">
      <c r="A8615">
        <v>0.29955645638926548</v>
      </c>
      <c r="B8615">
        <v>0.1888140306896855</v>
      </c>
      <c r="C8615">
        <v>660</v>
      </c>
    </row>
    <row r="8616" spans="1:3" x14ac:dyDescent="0.25">
      <c r="A8616">
        <v>0.3351518182655735</v>
      </c>
      <c r="B8616">
        <v>0.18241463390750001</v>
      </c>
      <c r="C8616">
        <v>660</v>
      </c>
    </row>
    <row r="8617" spans="1:3" x14ac:dyDescent="0.25">
      <c r="A8617">
        <v>9.6664867924031506E-2</v>
      </c>
      <c r="B8617">
        <v>0.229144429538088</v>
      </c>
      <c r="C8617">
        <v>660</v>
      </c>
    </row>
    <row r="8618" spans="1:3" x14ac:dyDescent="0.25">
      <c r="A8618">
        <v>0.1368799273483465</v>
      </c>
      <c r="B8618">
        <v>0.21847060782028799</v>
      </c>
      <c r="C8618">
        <v>660</v>
      </c>
    </row>
    <row r="8619" spans="1:3" x14ac:dyDescent="0.25">
      <c r="A8619">
        <v>0.11715737243185601</v>
      </c>
      <c r="B8619">
        <v>0.21531742378989199</v>
      </c>
      <c r="C8619">
        <v>660</v>
      </c>
    </row>
    <row r="8620" spans="1:3" x14ac:dyDescent="0.25">
      <c r="A8620">
        <v>0.122783927137762</v>
      </c>
      <c r="B8620">
        <v>0.20500102821218399</v>
      </c>
      <c r="C8620">
        <v>660</v>
      </c>
    </row>
    <row r="8621" spans="1:3" x14ac:dyDescent="0.25">
      <c r="A8621">
        <v>0.35721712578475651</v>
      </c>
      <c r="B8621">
        <v>0.153977222652004</v>
      </c>
      <c r="C8621">
        <v>660</v>
      </c>
    </row>
    <row r="8622" spans="1:3" x14ac:dyDescent="0.25">
      <c r="A8622">
        <v>0.26074968083286199</v>
      </c>
      <c r="B8622">
        <v>0.16528755667407649</v>
      </c>
      <c r="C8622">
        <v>660</v>
      </c>
    </row>
    <row r="8623" spans="1:3" x14ac:dyDescent="0.25">
      <c r="A8623">
        <v>0.31265218020768898</v>
      </c>
      <c r="B8623">
        <v>0.151759222084039</v>
      </c>
      <c r="C8623">
        <v>660</v>
      </c>
    </row>
    <row r="8624" spans="1:3" x14ac:dyDescent="0.25">
      <c r="A8624">
        <v>0.20685320943945051</v>
      </c>
      <c r="B8624">
        <v>0.17138338604960901</v>
      </c>
      <c r="C8624">
        <v>660</v>
      </c>
    </row>
    <row r="8625" spans="1:3" x14ac:dyDescent="0.25">
      <c r="A8625">
        <v>0.30597928374945699</v>
      </c>
      <c r="B8625">
        <v>0.14744073091197499</v>
      </c>
      <c r="C8625">
        <v>660</v>
      </c>
    </row>
    <row r="8626" spans="1:3" x14ac:dyDescent="0.25">
      <c r="A8626">
        <v>0.25151686650258648</v>
      </c>
      <c r="B8626">
        <v>0.157287086634221</v>
      </c>
      <c r="C8626">
        <v>660</v>
      </c>
    </row>
    <row r="8627" spans="1:3" x14ac:dyDescent="0.25">
      <c r="A8627">
        <v>0.28745442819726502</v>
      </c>
      <c r="B8627">
        <v>0.142368217471773</v>
      </c>
      <c r="C8627">
        <v>660</v>
      </c>
    </row>
    <row r="8628" spans="1:3" x14ac:dyDescent="0.25">
      <c r="A8628">
        <v>0.10391687176719901</v>
      </c>
      <c r="B8628">
        <v>0.18189073531859901</v>
      </c>
      <c r="C8628">
        <v>660</v>
      </c>
    </row>
    <row r="8629" spans="1:3" x14ac:dyDescent="0.25">
      <c r="A8629">
        <v>0.35380170836678548</v>
      </c>
      <c r="B8629">
        <v>0.1250991490320115</v>
      </c>
      <c r="C8629">
        <v>660</v>
      </c>
    </row>
    <row r="8630" spans="1:3" x14ac:dyDescent="0.25">
      <c r="A8630">
        <v>0.26167756880190601</v>
      </c>
      <c r="B8630">
        <v>0.14241228370822301</v>
      </c>
      <c r="C8630">
        <v>660</v>
      </c>
    </row>
    <row r="8631" spans="1:3" x14ac:dyDescent="0.25">
      <c r="A8631">
        <v>0.14209189381276399</v>
      </c>
      <c r="B8631">
        <v>0.16759858596343499</v>
      </c>
      <c r="C8631">
        <v>660</v>
      </c>
    </row>
    <row r="8632" spans="1:3" x14ac:dyDescent="0.25">
      <c r="A8632">
        <v>0.113959120283236</v>
      </c>
      <c r="B8632">
        <v>0.16966969907656751</v>
      </c>
      <c r="C8632">
        <v>660</v>
      </c>
    </row>
    <row r="8633" spans="1:3" x14ac:dyDescent="0.25">
      <c r="A8633">
        <v>0.136294239197673</v>
      </c>
      <c r="B8633">
        <v>0.16064591310138149</v>
      </c>
      <c r="C8633">
        <v>660</v>
      </c>
    </row>
    <row r="8634" spans="1:3" x14ac:dyDescent="0.25">
      <c r="A8634">
        <v>0.16833598757551449</v>
      </c>
      <c r="B8634">
        <v>0.14620198004289101</v>
      </c>
      <c r="C8634">
        <v>660</v>
      </c>
    </row>
    <row r="8635" spans="1:3" x14ac:dyDescent="0.25">
      <c r="A8635">
        <v>0.33469774542965802</v>
      </c>
      <c r="B8635">
        <v>0.1040599692515595</v>
      </c>
      <c r="C8635">
        <v>660</v>
      </c>
    </row>
    <row r="8636" spans="1:3" x14ac:dyDescent="0.25">
      <c r="A8636">
        <v>0.20481317206070099</v>
      </c>
      <c r="B8636">
        <v>0.13317795904777749</v>
      </c>
      <c r="C8636">
        <v>660</v>
      </c>
    </row>
    <row r="8637" spans="1:3" x14ac:dyDescent="0.25">
      <c r="A8637">
        <v>0.17714105213282599</v>
      </c>
      <c r="B8637">
        <v>0.1371684015707165</v>
      </c>
      <c r="C8637">
        <v>660</v>
      </c>
    </row>
    <row r="8638" spans="1:3" x14ac:dyDescent="0.25">
      <c r="A8638">
        <v>0.13915687229366</v>
      </c>
      <c r="B8638">
        <v>0.14183452638588301</v>
      </c>
      <c r="C8638">
        <v>660</v>
      </c>
    </row>
    <row r="8639" spans="1:3" x14ac:dyDescent="0.25">
      <c r="A8639">
        <v>0.16059700706774249</v>
      </c>
      <c r="B8639">
        <v>0.12574055758477851</v>
      </c>
      <c r="C8639">
        <v>660</v>
      </c>
    </row>
    <row r="8640" spans="1:3" x14ac:dyDescent="0.25">
      <c r="A8640">
        <v>0.23228128825070099</v>
      </c>
      <c r="B8640">
        <v>9.4218509777808004E-2</v>
      </c>
      <c r="C8640">
        <v>660</v>
      </c>
    </row>
    <row r="8641" spans="1:3" x14ac:dyDescent="0.25">
      <c r="A8641">
        <v>0.24641019228997499</v>
      </c>
      <c r="B8641">
        <v>8.9527903720169499E-2</v>
      </c>
      <c r="C8641">
        <v>660</v>
      </c>
    </row>
    <row r="8642" spans="1:3" x14ac:dyDescent="0.25">
      <c r="A8642">
        <v>0.32167441003435149</v>
      </c>
      <c r="B8642">
        <v>6.5722343540379494E-2</v>
      </c>
      <c r="C8642">
        <v>660</v>
      </c>
    </row>
    <row r="8643" spans="1:3" x14ac:dyDescent="0.25">
      <c r="A8643">
        <v>0.2084589162794985</v>
      </c>
      <c r="B8643">
        <v>9.2054367943282006E-2</v>
      </c>
      <c r="C8643">
        <v>660</v>
      </c>
    </row>
    <row r="8644" spans="1:3" x14ac:dyDescent="0.25">
      <c r="A8644">
        <v>0.2480948683188775</v>
      </c>
      <c r="B8644">
        <v>8.2487098385217006E-2</v>
      </c>
      <c r="C8644">
        <v>660</v>
      </c>
    </row>
    <row r="8645" spans="1:3" x14ac:dyDescent="0.25">
      <c r="A8645">
        <v>0.348780584108767</v>
      </c>
      <c r="B8645">
        <v>5.0436255740851497E-2</v>
      </c>
      <c r="C8645">
        <v>660</v>
      </c>
    </row>
    <row r="8646" spans="1:3" x14ac:dyDescent="0.25">
      <c r="A8646">
        <v>0.28130141223232752</v>
      </c>
      <c r="B8646">
        <v>5.8133158374054E-2</v>
      </c>
      <c r="C8646">
        <v>660</v>
      </c>
    </row>
    <row r="8647" spans="1:3" x14ac:dyDescent="0.25">
      <c r="A8647">
        <v>0.344114821200595</v>
      </c>
      <c r="B8647">
        <v>3.622244636159775E-2</v>
      </c>
      <c r="C8647">
        <v>660</v>
      </c>
    </row>
    <row r="8648" spans="1:3" x14ac:dyDescent="0.25">
      <c r="A8648">
        <v>0.17684491767462049</v>
      </c>
      <c r="B8648">
        <v>7.5412019310804004E-2</v>
      </c>
      <c r="C8648">
        <v>660</v>
      </c>
    </row>
    <row r="8649" spans="1:3" x14ac:dyDescent="0.25">
      <c r="A8649">
        <v>0.21594782768922999</v>
      </c>
      <c r="B8649">
        <v>6.1668249787012998E-2</v>
      </c>
      <c r="C8649">
        <v>660</v>
      </c>
    </row>
    <row r="8650" spans="1:3" x14ac:dyDescent="0.25">
      <c r="A8650">
        <v>0.2273851985417025</v>
      </c>
      <c r="B8650">
        <v>5.5567524162986499E-2</v>
      </c>
      <c r="C8650">
        <v>660</v>
      </c>
    </row>
    <row r="8651" spans="1:3" x14ac:dyDescent="0.25">
      <c r="A8651">
        <v>0.26559970518169501</v>
      </c>
      <c r="B8651">
        <v>4.1113798607506948E-2</v>
      </c>
      <c r="C8651">
        <v>660</v>
      </c>
    </row>
    <row r="8652" spans="1:3" x14ac:dyDescent="0.25">
      <c r="A8652">
        <v>0.17792416325563651</v>
      </c>
      <c r="B8652">
        <v>6.0737962573076502E-2</v>
      </c>
      <c r="C8652">
        <v>660</v>
      </c>
    </row>
    <row r="8653" spans="1:3" x14ac:dyDescent="0.25">
      <c r="A8653">
        <v>0.3034983350662685</v>
      </c>
      <c r="B8653">
        <v>3.0449769386695899E-2</v>
      </c>
      <c r="C8653">
        <v>660</v>
      </c>
    </row>
    <row r="8654" spans="1:3" x14ac:dyDescent="0.25">
      <c r="A8654">
        <v>7.3757222390397503E-2</v>
      </c>
      <c r="B8654">
        <v>7.7639812375757497E-2</v>
      </c>
      <c r="C8654">
        <v>660</v>
      </c>
    </row>
    <row r="8655" spans="1:3" x14ac:dyDescent="0.25">
      <c r="A8655">
        <v>0.19581726529699001</v>
      </c>
      <c r="B8655">
        <v>3.8636296869338699E-2</v>
      </c>
      <c r="C8655">
        <v>660</v>
      </c>
    </row>
    <row r="8656" spans="1:3" x14ac:dyDescent="0.25">
      <c r="A8656">
        <v>4.59798102107161E-2</v>
      </c>
      <c r="B8656">
        <v>7.2151117813531507E-2</v>
      </c>
      <c r="C8656">
        <v>660</v>
      </c>
    </row>
    <row r="8657" spans="1:3" x14ac:dyDescent="0.25">
      <c r="A8657">
        <v>0.14050592926993</v>
      </c>
      <c r="B8657">
        <v>4.8629540046416453E-2</v>
      </c>
      <c r="C8657">
        <v>660</v>
      </c>
    </row>
    <row r="8658" spans="1:3" x14ac:dyDescent="0.25">
      <c r="A8658">
        <v>2.8211742718382699E-2</v>
      </c>
      <c r="B8658">
        <v>7.2351864001802005E-2</v>
      </c>
      <c r="C8658">
        <v>660</v>
      </c>
    </row>
    <row r="8659" spans="1:3" x14ac:dyDescent="0.25">
      <c r="A8659">
        <v>0.22196922833940949</v>
      </c>
      <c r="B8659">
        <v>1.74502296340544E-2</v>
      </c>
      <c r="C8659">
        <v>660</v>
      </c>
    </row>
    <row r="8660" spans="1:3" x14ac:dyDescent="0.25">
      <c r="A8660">
        <v>0.24221824451493201</v>
      </c>
      <c r="B8660">
        <v>4.7983235245155154E-3</v>
      </c>
      <c r="C8660">
        <v>660</v>
      </c>
    </row>
    <row r="8661" spans="1:3" x14ac:dyDescent="0.25">
      <c r="A8661">
        <v>0.1755814106529435</v>
      </c>
      <c r="B8661">
        <v>1.0595481741889351E-2</v>
      </c>
      <c r="C8661">
        <v>660</v>
      </c>
    </row>
    <row r="8662" spans="1:3" x14ac:dyDescent="0.25">
      <c r="A8662">
        <v>6.0819436949683503E-2</v>
      </c>
      <c r="B8662">
        <v>3.3034988591740998E-2</v>
      </c>
      <c r="C8662">
        <v>660</v>
      </c>
    </row>
    <row r="8663" spans="1:3" x14ac:dyDescent="0.25">
      <c r="A8663">
        <v>2.5908474710117251E-2</v>
      </c>
      <c r="B8663">
        <v>3.1810926468140099E-2</v>
      </c>
      <c r="C8663">
        <v>660</v>
      </c>
    </row>
    <row r="8664" spans="1:3" x14ac:dyDescent="0.25">
      <c r="A8664">
        <v>5.8917595651430003E-2</v>
      </c>
      <c r="B8664">
        <v>7.5744964208423497E-3</v>
      </c>
      <c r="C8664">
        <v>660</v>
      </c>
    </row>
    <row r="8665" spans="1:3" x14ac:dyDescent="0.25">
      <c r="A8665">
        <v>0.30334697745429651</v>
      </c>
      <c r="B8665">
        <v>-7.6838901890620504E-3</v>
      </c>
      <c r="C8665">
        <v>660</v>
      </c>
    </row>
    <row r="8666" spans="1:3" x14ac:dyDescent="0.25">
      <c r="A8666">
        <v>0.29791126495478998</v>
      </c>
      <c r="B8666">
        <v>-1.47208000191698E-2</v>
      </c>
      <c r="C8666">
        <v>660</v>
      </c>
    </row>
    <row r="8667" spans="1:3" x14ac:dyDescent="0.25">
      <c r="A8667">
        <v>0.32887376775161548</v>
      </c>
      <c r="B8667">
        <v>-3.3307507368387397E-2</v>
      </c>
      <c r="C8667">
        <v>660</v>
      </c>
    </row>
    <row r="8668" spans="1:3" x14ac:dyDescent="0.25">
      <c r="A8668">
        <v>0.24751576093394251</v>
      </c>
      <c r="B8668">
        <v>-1.4656900724458251E-2</v>
      </c>
      <c r="C8668">
        <v>660</v>
      </c>
    </row>
    <row r="8669" spans="1:3" x14ac:dyDescent="0.25">
      <c r="A8669">
        <v>0.30515668803221951</v>
      </c>
      <c r="B8669">
        <v>-3.9689449427701952E-2</v>
      </c>
      <c r="C8669">
        <v>660</v>
      </c>
    </row>
    <row r="8670" spans="1:3" x14ac:dyDescent="0.25">
      <c r="A8670">
        <v>0.28366390713223399</v>
      </c>
      <c r="B8670">
        <v>-3.8491337651860649E-2</v>
      </c>
      <c r="C8670">
        <v>660</v>
      </c>
    </row>
    <row r="8671" spans="1:3" x14ac:dyDescent="0.25">
      <c r="A8671">
        <v>0.29321917898366651</v>
      </c>
      <c r="B8671">
        <v>-4.2636804396271447E-2</v>
      </c>
      <c r="C8671">
        <v>660</v>
      </c>
    </row>
    <row r="8672" spans="1:3" x14ac:dyDescent="0.25">
      <c r="A8672">
        <v>0.27054844101659647</v>
      </c>
      <c r="B8672">
        <v>-4.0895548615382152E-2</v>
      </c>
      <c r="C8672">
        <v>660</v>
      </c>
    </row>
    <row r="8673" spans="1:3" x14ac:dyDescent="0.25">
      <c r="A8673">
        <v>0.26162492267600251</v>
      </c>
      <c r="B8673">
        <v>-5.7892761008650498E-2</v>
      </c>
      <c r="C8673">
        <v>660</v>
      </c>
    </row>
    <row r="8674" spans="1:3" x14ac:dyDescent="0.25">
      <c r="A8674">
        <v>0.17853617446926151</v>
      </c>
      <c r="B8674">
        <v>-4.4146425233831499E-2</v>
      </c>
      <c r="C8674">
        <v>660</v>
      </c>
    </row>
    <row r="8675" spans="1:3" x14ac:dyDescent="0.25">
      <c r="A8675">
        <v>0.2213703786572605</v>
      </c>
      <c r="B8675">
        <v>-6.5864198023914494E-2</v>
      </c>
      <c r="C8675">
        <v>660</v>
      </c>
    </row>
    <row r="8676" spans="1:3" x14ac:dyDescent="0.25">
      <c r="A8676">
        <v>0.15040998170547151</v>
      </c>
      <c r="B8676">
        <v>-4.2165547097773898E-2</v>
      </c>
      <c r="C8676">
        <v>660</v>
      </c>
    </row>
    <row r="8677" spans="1:3" x14ac:dyDescent="0.25">
      <c r="A8677">
        <v>0.28567762144803149</v>
      </c>
      <c r="B8677">
        <v>-0.1070472934654985</v>
      </c>
      <c r="C8677">
        <v>660</v>
      </c>
    </row>
    <row r="8678" spans="1:3" x14ac:dyDescent="0.25">
      <c r="A8678">
        <v>0.32072019900235599</v>
      </c>
      <c r="B8678">
        <v>-0.14057046095353701</v>
      </c>
      <c r="C8678">
        <v>660</v>
      </c>
    </row>
    <row r="8679" spans="1:3" x14ac:dyDescent="0.25">
      <c r="A8679">
        <v>0.175897287408363</v>
      </c>
      <c r="B8679">
        <v>-8.8668258824093002E-2</v>
      </c>
      <c r="C8679">
        <v>660</v>
      </c>
    </row>
    <row r="8680" spans="1:3" x14ac:dyDescent="0.25">
      <c r="A8680">
        <v>0.35258426670527399</v>
      </c>
      <c r="B8680">
        <v>-0.18454116312691199</v>
      </c>
      <c r="C8680">
        <v>660</v>
      </c>
    </row>
    <row r="8681" spans="1:3" x14ac:dyDescent="0.25">
      <c r="A8681">
        <v>0.36857552744837402</v>
      </c>
      <c r="B8681">
        <v>-0.21905476968297949</v>
      </c>
      <c r="C8681">
        <v>660</v>
      </c>
    </row>
    <row r="8682" spans="1:3" x14ac:dyDescent="0.25">
      <c r="A8682">
        <v>0.28617775964411202</v>
      </c>
      <c r="B8682">
        <v>-0.211338929846562</v>
      </c>
      <c r="C8682">
        <v>660</v>
      </c>
    </row>
    <row r="8683" spans="1:3" x14ac:dyDescent="0.25">
      <c r="A8683">
        <v>0.32532015425314897</v>
      </c>
      <c r="B8683">
        <v>-0.243312539437846</v>
      </c>
      <c r="C8683">
        <v>660</v>
      </c>
    </row>
    <row r="8684" spans="1:3" x14ac:dyDescent="0.25">
      <c r="A8684">
        <v>5.9687545242764501E-3</v>
      </c>
      <c r="B8684">
        <v>-0.16103421008490601</v>
      </c>
      <c r="C8684">
        <v>660</v>
      </c>
    </row>
    <row r="8685" spans="1:3" x14ac:dyDescent="0.25">
      <c r="A8685">
        <v>0.26076942313007551</v>
      </c>
      <c r="B8685">
        <v>-0.25597258720256899</v>
      </c>
      <c r="C8685">
        <v>660</v>
      </c>
    </row>
    <row r="8686" spans="1:3" x14ac:dyDescent="0.25">
      <c r="A8686">
        <v>0.288862712065176</v>
      </c>
      <c r="B8686">
        <v>-0.302355487751304</v>
      </c>
      <c r="C8686">
        <v>660</v>
      </c>
    </row>
    <row r="8687" spans="1:3" x14ac:dyDescent="0.25">
      <c r="A8687">
        <v>0.24225114834362149</v>
      </c>
      <c r="B8687">
        <v>-0.29166833071080001</v>
      </c>
      <c r="C8687">
        <v>660</v>
      </c>
    </row>
    <row r="8688" spans="1:3" x14ac:dyDescent="0.25">
      <c r="A8688">
        <v>0.101514892272865</v>
      </c>
      <c r="B8688">
        <v>-0.26595685200124602</v>
      </c>
      <c r="C8688">
        <v>660</v>
      </c>
    </row>
    <row r="8689" spans="1:3" x14ac:dyDescent="0.25">
      <c r="A8689">
        <v>0.11228102502007151</v>
      </c>
      <c r="B8689">
        <v>-0.32926507823669898</v>
      </c>
      <c r="C8689">
        <v>660</v>
      </c>
    </row>
    <row r="8690" spans="1:3" x14ac:dyDescent="0.25">
      <c r="A8690">
        <v>-2.51897409055221E-2</v>
      </c>
      <c r="B8690">
        <v>0.12981794694625551</v>
      </c>
      <c r="C8690">
        <v>660</v>
      </c>
    </row>
    <row r="8691" spans="1:3" x14ac:dyDescent="0.25">
      <c r="A8691">
        <v>-6.7551331160334002E-2</v>
      </c>
      <c r="B8691">
        <v>0.115187610778983</v>
      </c>
      <c r="C8691">
        <v>660</v>
      </c>
    </row>
    <row r="8692" spans="1:3" x14ac:dyDescent="0.25">
      <c r="A8692">
        <v>-6.7485903261878005E-2</v>
      </c>
      <c r="B8692">
        <v>9.4961997176074495E-2</v>
      </c>
      <c r="C8692">
        <v>660</v>
      </c>
    </row>
    <row r="8693" spans="1:3" x14ac:dyDescent="0.25">
      <c r="A8693">
        <v>-7.6140229830363504E-2</v>
      </c>
      <c r="B8693">
        <v>6.5160573196743496E-2</v>
      </c>
      <c r="C8693">
        <v>660</v>
      </c>
    </row>
    <row r="8694" spans="1:3" x14ac:dyDescent="0.25">
      <c r="A8694">
        <v>-0.3957198258428305</v>
      </c>
      <c r="B8694">
        <v>7.6591462132363994E-2</v>
      </c>
      <c r="C8694">
        <v>660</v>
      </c>
    </row>
    <row r="8695" spans="1:3" x14ac:dyDescent="0.25">
      <c r="A8695">
        <v>-6.6801884323475502E-2</v>
      </c>
      <c r="B8695">
        <v>-3.5868880016810253E-2</v>
      </c>
      <c r="C8695">
        <v>660</v>
      </c>
    </row>
    <row r="8696" spans="1:3" x14ac:dyDescent="0.25">
      <c r="A8696">
        <v>-3.6758582950679249E-2</v>
      </c>
      <c r="B8696">
        <v>-6.4418295160047503E-2</v>
      </c>
      <c r="C8696">
        <v>660</v>
      </c>
    </row>
    <row r="8697" spans="1:3" x14ac:dyDescent="0.25">
      <c r="A8697">
        <v>-2.1210535081249551E-2</v>
      </c>
      <c r="B8697">
        <v>-0.1071933879666595</v>
      </c>
      <c r="C8697">
        <v>660</v>
      </c>
    </row>
    <row r="8698" spans="1:3" x14ac:dyDescent="0.25">
      <c r="A8698">
        <v>-5.4780994979896002E-3</v>
      </c>
      <c r="B8698">
        <v>-0.11955592911676099</v>
      </c>
      <c r="C8698">
        <v>660</v>
      </c>
    </row>
    <row r="8699" spans="1:3" x14ac:dyDescent="0.25">
      <c r="A8699">
        <v>-0.1162594275653685</v>
      </c>
      <c r="B8699">
        <v>-0.2219794074385375</v>
      </c>
      <c r="C8699">
        <v>660</v>
      </c>
    </row>
    <row r="8700" spans="1:3" x14ac:dyDescent="0.25">
      <c r="A8700">
        <v>-0.18161000214127651</v>
      </c>
      <c r="B8700">
        <v>-0.23094487637458849</v>
      </c>
      <c r="C8700">
        <v>660</v>
      </c>
    </row>
    <row r="8701" spans="1:3" x14ac:dyDescent="0.25">
      <c r="A8701">
        <v>-0.13086769289334049</v>
      </c>
      <c r="B8701">
        <v>-0.25692372347131748</v>
      </c>
      <c r="C8701">
        <v>660</v>
      </c>
    </row>
    <row r="8702" spans="1:3" x14ac:dyDescent="0.25">
      <c r="A8702">
        <v>-0.14935999619328599</v>
      </c>
      <c r="B8702">
        <v>-0.25939623170133802</v>
      </c>
      <c r="C8702">
        <v>660</v>
      </c>
    </row>
    <row r="8703" spans="1:3" x14ac:dyDescent="0.25">
      <c r="A8703">
        <v>-0.18633865480240749</v>
      </c>
      <c r="B8703">
        <v>-0.25096308748336499</v>
      </c>
      <c r="C8703">
        <v>660</v>
      </c>
    </row>
    <row r="8704" spans="1:3" x14ac:dyDescent="0.25">
      <c r="A8704">
        <v>-0.106361970926221</v>
      </c>
      <c r="B8704">
        <v>-0.27923233172235051</v>
      </c>
      <c r="C8704">
        <v>660</v>
      </c>
    </row>
    <row r="8705" spans="1:3" x14ac:dyDescent="0.25">
      <c r="A8705">
        <v>-0.14314434583997551</v>
      </c>
      <c r="B8705">
        <v>-0.27888912236464253</v>
      </c>
      <c r="C8705">
        <v>660</v>
      </c>
    </row>
    <row r="8706" spans="1:3" x14ac:dyDescent="0.25">
      <c r="A8706">
        <v>-0.1932085841402775</v>
      </c>
      <c r="B8706">
        <v>-0.2792743573579885</v>
      </c>
      <c r="C8706">
        <v>660</v>
      </c>
    </row>
    <row r="8707" spans="1:3" x14ac:dyDescent="0.25">
      <c r="A8707">
        <v>-0.14594584949204151</v>
      </c>
      <c r="B8707">
        <v>-0.30733347341878547</v>
      </c>
      <c r="C8707">
        <v>660</v>
      </c>
    </row>
    <row r="8708" spans="1:3" x14ac:dyDescent="0.25">
      <c r="A8708">
        <v>-0.168048583188599</v>
      </c>
      <c r="B8708">
        <v>-0.31206135742803098</v>
      </c>
      <c r="C8708">
        <v>660</v>
      </c>
    </row>
    <row r="8709" spans="1:3" x14ac:dyDescent="0.25">
      <c r="A8709">
        <v>-0.23238799933382501</v>
      </c>
      <c r="B8709">
        <v>-0.36086712894865852</v>
      </c>
      <c r="C8709">
        <v>660</v>
      </c>
    </row>
    <row r="8710" spans="1:3" x14ac:dyDescent="0.25">
      <c r="A8710">
        <v>0.2252462658600565</v>
      </c>
      <c r="B8710">
        <v>0.39814324833925002</v>
      </c>
      <c r="C8710">
        <v>720</v>
      </c>
    </row>
    <row r="8711" spans="1:3" x14ac:dyDescent="0.25">
      <c r="A8711">
        <v>0.30971947106376152</v>
      </c>
      <c r="B8711">
        <v>0.35968269788996149</v>
      </c>
      <c r="C8711">
        <v>720</v>
      </c>
    </row>
    <row r="8712" spans="1:3" x14ac:dyDescent="0.25">
      <c r="A8712">
        <v>0.16239493548905201</v>
      </c>
      <c r="B8712">
        <v>0.37528578254324652</v>
      </c>
      <c r="C8712">
        <v>720</v>
      </c>
    </row>
    <row r="8713" spans="1:3" x14ac:dyDescent="0.25">
      <c r="A8713">
        <v>0.32017238610203952</v>
      </c>
      <c r="B8713">
        <v>0.34840038840737553</v>
      </c>
      <c r="C8713">
        <v>720</v>
      </c>
    </row>
    <row r="8714" spans="1:3" x14ac:dyDescent="0.25">
      <c r="A8714">
        <v>0.1896447882648965</v>
      </c>
      <c r="B8714">
        <v>0.37013784351703899</v>
      </c>
      <c r="C8714">
        <v>720</v>
      </c>
    </row>
    <row r="8715" spans="1:3" x14ac:dyDescent="0.25">
      <c r="A8715">
        <v>0.33904384603030152</v>
      </c>
      <c r="B8715">
        <v>0.339399201607061</v>
      </c>
      <c r="C8715">
        <v>720</v>
      </c>
    </row>
    <row r="8716" spans="1:3" x14ac:dyDescent="0.25">
      <c r="A8716">
        <v>0.26203892071310048</v>
      </c>
      <c r="B8716">
        <v>0.3457647669298865</v>
      </c>
      <c r="C8716">
        <v>720</v>
      </c>
    </row>
    <row r="8717" spans="1:3" x14ac:dyDescent="0.25">
      <c r="A8717">
        <v>0.2116146474650675</v>
      </c>
      <c r="B8717">
        <v>0.34330382601815651</v>
      </c>
      <c r="C8717">
        <v>720</v>
      </c>
    </row>
    <row r="8718" spans="1:3" x14ac:dyDescent="0.25">
      <c r="A8718">
        <v>0.32474302692863649</v>
      </c>
      <c r="B8718">
        <v>0.3145072209863285</v>
      </c>
      <c r="C8718">
        <v>720</v>
      </c>
    </row>
    <row r="8719" spans="1:3" x14ac:dyDescent="0.25">
      <c r="A8719">
        <v>0.22861234541463649</v>
      </c>
      <c r="B8719">
        <v>0.32268124393113501</v>
      </c>
      <c r="C8719">
        <v>720</v>
      </c>
    </row>
    <row r="8720" spans="1:3" x14ac:dyDescent="0.25">
      <c r="A8720">
        <v>0.1764280743080465</v>
      </c>
      <c r="B8720">
        <v>0.3205850771420205</v>
      </c>
      <c r="C8720">
        <v>720</v>
      </c>
    </row>
    <row r="8721" spans="1:3" x14ac:dyDescent="0.25">
      <c r="A8721">
        <v>0.36472776915252397</v>
      </c>
      <c r="B8721">
        <v>0.28292086456604748</v>
      </c>
      <c r="C8721">
        <v>720</v>
      </c>
    </row>
    <row r="8722" spans="1:3" x14ac:dyDescent="0.25">
      <c r="A8722">
        <v>0.40611783286043152</v>
      </c>
      <c r="B8722">
        <v>0.27466463900206001</v>
      </c>
      <c r="C8722">
        <v>720</v>
      </c>
    </row>
    <row r="8723" spans="1:3" x14ac:dyDescent="0.25">
      <c r="A8723">
        <v>0.32049360244124397</v>
      </c>
      <c r="B8723">
        <v>0.28987726121423552</v>
      </c>
      <c r="C8723">
        <v>720</v>
      </c>
    </row>
    <row r="8724" spans="1:3" x14ac:dyDescent="0.25">
      <c r="A8724">
        <v>0.13303710048717801</v>
      </c>
      <c r="B8724">
        <v>0.318956437749498</v>
      </c>
      <c r="C8724">
        <v>720</v>
      </c>
    </row>
    <row r="8725" spans="1:3" x14ac:dyDescent="0.25">
      <c r="A8725">
        <v>0.28386155575780297</v>
      </c>
      <c r="B8725">
        <v>0.28274104633658897</v>
      </c>
      <c r="C8725">
        <v>720</v>
      </c>
    </row>
    <row r="8726" spans="1:3" x14ac:dyDescent="0.25">
      <c r="A8726">
        <v>0.3120549815300605</v>
      </c>
      <c r="B8726">
        <v>0.27639603166855897</v>
      </c>
      <c r="C8726">
        <v>720</v>
      </c>
    </row>
    <row r="8727" spans="1:3" x14ac:dyDescent="0.25">
      <c r="A8727">
        <v>0.34100460410086197</v>
      </c>
      <c r="B8727">
        <v>0.27135084591632802</v>
      </c>
      <c r="C8727">
        <v>720</v>
      </c>
    </row>
    <row r="8728" spans="1:3" x14ac:dyDescent="0.25">
      <c r="A8728">
        <v>0.18755688206006749</v>
      </c>
      <c r="B8728">
        <v>0.29224058651568802</v>
      </c>
      <c r="C8728">
        <v>720</v>
      </c>
    </row>
    <row r="8729" spans="1:3" x14ac:dyDescent="0.25">
      <c r="A8729">
        <v>0.14565153380801951</v>
      </c>
      <c r="B8729">
        <v>0.29424941302192248</v>
      </c>
      <c r="C8729">
        <v>720</v>
      </c>
    </row>
    <row r="8730" spans="1:3" x14ac:dyDescent="0.25">
      <c r="A8730">
        <v>0.15492665560254851</v>
      </c>
      <c r="B8730">
        <v>0.29101782255537101</v>
      </c>
      <c r="C8730">
        <v>720</v>
      </c>
    </row>
    <row r="8731" spans="1:3" x14ac:dyDescent="0.25">
      <c r="A8731">
        <v>0.365202901654264</v>
      </c>
      <c r="B8731">
        <v>0.25235176555812999</v>
      </c>
      <c r="C8731">
        <v>720</v>
      </c>
    </row>
    <row r="8732" spans="1:3" x14ac:dyDescent="0.25">
      <c r="A8732">
        <v>0.30148830237164748</v>
      </c>
      <c r="B8732">
        <v>0.261697175826265</v>
      </c>
      <c r="C8732">
        <v>720</v>
      </c>
    </row>
    <row r="8733" spans="1:3" x14ac:dyDescent="0.25">
      <c r="A8733">
        <v>0.32047352642004401</v>
      </c>
      <c r="B8733">
        <v>0.25700135120555301</v>
      </c>
      <c r="C8733">
        <v>720</v>
      </c>
    </row>
    <row r="8734" spans="1:3" x14ac:dyDescent="0.25">
      <c r="A8734">
        <v>0.15187510038010599</v>
      </c>
      <c r="B8734">
        <v>0.28615245503259851</v>
      </c>
      <c r="C8734">
        <v>720</v>
      </c>
    </row>
    <row r="8735" spans="1:3" x14ac:dyDescent="0.25">
      <c r="A8735">
        <v>0.12308608597890699</v>
      </c>
      <c r="B8735">
        <v>0.2916908564999155</v>
      </c>
      <c r="C8735">
        <v>720</v>
      </c>
    </row>
    <row r="8736" spans="1:3" x14ac:dyDescent="0.25">
      <c r="A8736">
        <v>0.39494218105894302</v>
      </c>
      <c r="B8736">
        <v>0.234405906258188</v>
      </c>
      <c r="C8736">
        <v>720</v>
      </c>
    </row>
    <row r="8737" spans="1:3" x14ac:dyDescent="0.25">
      <c r="A8737">
        <v>0.30453316558702298</v>
      </c>
      <c r="B8737">
        <v>0.2388191593754655</v>
      </c>
      <c r="C8737">
        <v>720</v>
      </c>
    </row>
    <row r="8738" spans="1:3" x14ac:dyDescent="0.25">
      <c r="A8738">
        <v>0.1243709513357245</v>
      </c>
      <c r="B8738">
        <v>0.26942935969297299</v>
      </c>
      <c r="C8738">
        <v>720</v>
      </c>
    </row>
    <row r="8739" spans="1:3" x14ac:dyDescent="0.25">
      <c r="A8739">
        <v>0.27553000695968749</v>
      </c>
      <c r="B8739">
        <v>0.24216891610708949</v>
      </c>
      <c r="C8739">
        <v>720</v>
      </c>
    </row>
    <row r="8740" spans="1:3" x14ac:dyDescent="0.25">
      <c r="A8740">
        <v>0.1306681299855455</v>
      </c>
      <c r="B8740">
        <v>0.26558124958256502</v>
      </c>
      <c r="C8740">
        <v>720</v>
      </c>
    </row>
    <row r="8741" spans="1:3" x14ac:dyDescent="0.25">
      <c r="A8741">
        <v>0.153327265913593</v>
      </c>
      <c r="B8741">
        <v>0.2597602766118135</v>
      </c>
      <c r="C8741">
        <v>720</v>
      </c>
    </row>
    <row r="8742" spans="1:3" x14ac:dyDescent="0.25">
      <c r="A8742">
        <v>0.17839552438567349</v>
      </c>
      <c r="B8742">
        <v>0.255937854819899</v>
      </c>
      <c r="C8742">
        <v>720</v>
      </c>
    </row>
    <row r="8743" spans="1:3" x14ac:dyDescent="0.25">
      <c r="A8743">
        <v>0.1459861341613575</v>
      </c>
      <c r="B8743">
        <v>0.25206919405469552</v>
      </c>
      <c r="C8743">
        <v>720</v>
      </c>
    </row>
    <row r="8744" spans="1:3" x14ac:dyDescent="0.25">
      <c r="A8744">
        <v>0.33733738422827753</v>
      </c>
      <c r="B8744">
        <v>0.21655252490482499</v>
      </c>
      <c r="C8744">
        <v>720</v>
      </c>
    </row>
    <row r="8745" spans="1:3" x14ac:dyDescent="0.25">
      <c r="A8745">
        <v>0.273227956528722</v>
      </c>
      <c r="B8745">
        <v>0.22363736314548299</v>
      </c>
      <c r="C8745">
        <v>720</v>
      </c>
    </row>
    <row r="8746" spans="1:3" x14ac:dyDescent="0.25">
      <c r="A8746">
        <v>0.31358075914128147</v>
      </c>
      <c r="B8746">
        <v>0.2079263875545235</v>
      </c>
      <c r="C8746">
        <v>720</v>
      </c>
    </row>
    <row r="8747" spans="1:3" x14ac:dyDescent="0.25">
      <c r="A8747">
        <v>0.32023930617270752</v>
      </c>
      <c r="B8747">
        <v>0.2064724287277605</v>
      </c>
      <c r="C8747">
        <v>720</v>
      </c>
    </row>
    <row r="8748" spans="1:3" x14ac:dyDescent="0.25">
      <c r="A8748">
        <v>0.219624979923979</v>
      </c>
      <c r="B8748">
        <v>0.2222296432920095</v>
      </c>
      <c r="C8748">
        <v>720</v>
      </c>
    </row>
    <row r="8749" spans="1:3" x14ac:dyDescent="0.25">
      <c r="A8749">
        <v>0.153180041758124</v>
      </c>
      <c r="B8749">
        <v>0.2274906109195905</v>
      </c>
      <c r="C8749">
        <v>720</v>
      </c>
    </row>
    <row r="8750" spans="1:3" x14ac:dyDescent="0.25">
      <c r="A8750">
        <v>0.25351999571711548</v>
      </c>
      <c r="B8750">
        <v>0.2009854038974315</v>
      </c>
      <c r="C8750">
        <v>720</v>
      </c>
    </row>
    <row r="8751" spans="1:3" x14ac:dyDescent="0.25">
      <c r="A8751">
        <v>0.18603110444884649</v>
      </c>
      <c r="B8751">
        <v>0.21283285638688651</v>
      </c>
      <c r="C8751">
        <v>720</v>
      </c>
    </row>
    <row r="8752" spans="1:3" x14ac:dyDescent="0.25">
      <c r="A8752">
        <v>0.3004577332833665</v>
      </c>
      <c r="B8752">
        <v>0.18530011662496601</v>
      </c>
      <c r="C8752">
        <v>720</v>
      </c>
    </row>
    <row r="8753" spans="1:3" x14ac:dyDescent="0.25">
      <c r="A8753">
        <v>0.13857139033138799</v>
      </c>
      <c r="B8753">
        <v>0.21060311034160351</v>
      </c>
      <c r="C8753">
        <v>720</v>
      </c>
    </row>
    <row r="8754" spans="1:3" x14ac:dyDescent="0.25">
      <c r="A8754">
        <v>0.3148120884415655</v>
      </c>
      <c r="B8754">
        <v>0.17718260798084701</v>
      </c>
      <c r="C8754">
        <v>720</v>
      </c>
    </row>
    <row r="8755" spans="1:3" x14ac:dyDescent="0.25">
      <c r="A8755">
        <v>0.28219524599817952</v>
      </c>
      <c r="B8755">
        <v>0.18297789263310399</v>
      </c>
      <c r="C8755">
        <v>720</v>
      </c>
    </row>
    <row r="8756" spans="1:3" x14ac:dyDescent="0.25">
      <c r="A8756">
        <v>0.1519687884790405</v>
      </c>
      <c r="B8756">
        <v>0.20134504035634851</v>
      </c>
      <c r="C8756">
        <v>720</v>
      </c>
    </row>
    <row r="8757" spans="1:3" x14ac:dyDescent="0.25">
      <c r="A8757">
        <v>0.1213729321698165</v>
      </c>
      <c r="B8757">
        <v>0.1998037412467055</v>
      </c>
      <c r="C8757">
        <v>720</v>
      </c>
    </row>
    <row r="8758" spans="1:3" x14ac:dyDescent="0.25">
      <c r="A8758">
        <v>0.36907757374591799</v>
      </c>
      <c r="B8758">
        <v>0.15279411840259749</v>
      </c>
      <c r="C8758">
        <v>720</v>
      </c>
    </row>
    <row r="8759" spans="1:3" x14ac:dyDescent="0.25">
      <c r="A8759">
        <v>0.21960490390277851</v>
      </c>
      <c r="B8759">
        <v>0.176560950673291</v>
      </c>
      <c r="C8759">
        <v>720</v>
      </c>
    </row>
    <row r="8760" spans="1:3" x14ac:dyDescent="0.25">
      <c r="A8760">
        <v>0.23418678730124751</v>
      </c>
      <c r="B8760">
        <v>0.1733088095519445</v>
      </c>
      <c r="C8760">
        <v>720</v>
      </c>
    </row>
    <row r="8761" spans="1:3" x14ac:dyDescent="0.25">
      <c r="A8761">
        <v>0.23744579474275901</v>
      </c>
      <c r="B8761">
        <v>0.15496735014719401</v>
      </c>
      <c r="C8761">
        <v>720</v>
      </c>
    </row>
    <row r="8762" spans="1:3" x14ac:dyDescent="0.25">
      <c r="A8762">
        <v>0.13572728732801551</v>
      </c>
      <c r="B8762">
        <v>0.16880307848808851</v>
      </c>
      <c r="C8762">
        <v>720</v>
      </c>
    </row>
    <row r="8763" spans="1:3" x14ac:dyDescent="0.25">
      <c r="A8763">
        <v>0.2068833984688685</v>
      </c>
      <c r="B8763">
        <v>0.15732553778494751</v>
      </c>
      <c r="C8763">
        <v>720</v>
      </c>
    </row>
    <row r="8764" spans="1:3" x14ac:dyDescent="0.25">
      <c r="A8764">
        <v>0.1191444938165855</v>
      </c>
      <c r="B8764">
        <v>0.16769334312914549</v>
      </c>
      <c r="C8764">
        <v>720</v>
      </c>
    </row>
    <row r="8765" spans="1:3" x14ac:dyDescent="0.25">
      <c r="A8765">
        <v>0.247410193265164</v>
      </c>
      <c r="B8765">
        <v>0.14229273380223101</v>
      </c>
      <c r="C8765">
        <v>720</v>
      </c>
    </row>
    <row r="8766" spans="1:3" x14ac:dyDescent="0.25">
      <c r="A8766">
        <v>0.10721264521655351</v>
      </c>
      <c r="B8766">
        <v>0.16398908760230349</v>
      </c>
      <c r="C8766">
        <v>720</v>
      </c>
    </row>
    <row r="8767" spans="1:3" x14ac:dyDescent="0.25">
      <c r="A8767">
        <v>0.30244525938219402</v>
      </c>
      <c r="B8767">
        <v>0.1243777004844815</v>
      </c>
      <c r="C8767">
        <v>720</v>
      </c>
    </row>
    <row r="8768" spans="1:3" x14ac:dyDescent="0.25">
      <c r="A8768">
        <v>0.22616976283526949</v>
      </c>
      <c r="B8768">
        <v>0.1306199618785355</v>
      </c>
      <c r="C8768">
        <v>720</v>
      </c>
    </row>
    <row r="8769" spans="1:3" x14ac:dyDescent="0.25">
      <c r="A8769">
        <v>0.26432758712993198</v>
      </c>
      <c r="B8769">
        <v>0.12019564223365049</v>
      </c>
      <c r="C8769">
        <v>720</v>
      </c>
    </row>
    <row r="8770" spans="1:3" x14ac:dyDescent="0.25">
      <c r="A8770">
        <v>0.27682156432357202</v>
      </c>
      <c r="B8770">
        <v>0.105075497968054</v>
      </c>
      <c r="C8770">
        <v>720</v>
      </c>
    </row>
    <row r="8771" spans="1:3" x14ac:dyDescent="0.25">
      <c r="A8771">
        <v>0.34248353766261552</v>
      </c>
      <c r="B8771">
        <v>8.7617716719499E-2</v>
      </c>
      <c r="C8771">
        <v>720</v>
      </c>
    </row>
    <row r="8772" spans="1:3" x14ac:dyDescent="0.25">
      <c r="A8772">
        <v>0.22384094437603699</v>
      </c>
      <c r="B8772">
        <v>0.10671955035167301</v>
      </c>
      <c r="C8772">
        <v>720</v>
      </c>
    </row>
    <row r="8773" spans="1:3" x14ac:dyDescent="0.25">
      <c r="A8773">
        <v>0.25206113817656201</v>
      </c>
      <c r="B8773">
        <v>8.5054022533793003E-2</v>
      </c>
      <c r="C8773">
        <v>720</v>
      </c>
    </row>
    <row r="8774" spans="1:3" x14ac:dyDescent="0.25">
      <c r="A8774">
        <v>0.2494579474275925</v>
      </c>
      <c r="B8774">
        <v>7.6088799379370006E-2</v>
      </c>
      <c r="C8774">
        <v>720</v>
      </c>
    </row>
    <row r="8775" spans="1:3" x14ac:dyDescent="0.25">
      <c r="A8775">
        <v>0.181587611756518</v>
      </c>
      <c r="B8775">
        <v>7.3910429971074998E-2</v>
      </c>
      <c r="C8775">
        <v>720</v>
      </c>
    </row>
    <row r="8776" spans="1:3" x14ac:dyDescent="0.25">
      <c r="A8776">
        <v>0.13136409872048799</v>
      </c>
      <c r="B8776">
        <v>7.8724420856859503E-2</v>
      </c>
      <c r="C8776">
        <v>720</v>
      </c>
    </row>
    <row r="8777" spans="1:3" x14ac:dyDescent="0.25">
      <c r="A8777">
        <v>0.30614593929011202</v>
      </c>
      <c r="B8777">
        <v>4.17897565261173E-2</v>
      </c>
      <c r="C8777">
        <v>720</v>
      </c>
    </row>
    <row r="8778" spans="1:3" x14ac:dyDescent="0.25">
      <c r="A8778">
        <v>0.17428663204668349</v>
      </c>
      <c r="B8778">
        <v>5.3632071351873499E-2</v>
      </c>
      <c r="C8778">
        <v>720</v>
      </c>
    </row>
    <row r="8779" spans="1:3" x14ac:dyDescent="0.25">
      <c r="A8779">
        <v>0.27020316933454702</v>
      </c>
      <c r="B8779">
        <v>3.1642870720968351E-2</v>
      </c>
      <c r="C8779">
        <v>720</v>
      </c>
    </row>
    <row r="8780" spans="1:3" x14ac:dyDescent="0.25">
      <c r="A8780">
        <v>0.25866614915145347</v>
      </c>
      <c r="B8780">
        <v>3.0260839185988549E-2</v>
      </c>
      <c r="C8780">
        <v>720</v>
      </c>
    </row>
    <row r="8781" spans="1:3" x14ac:dyDescent="0.25">
      <c r="A8781">
        <v>0.40633866909363447</v>
      </c>
      <c r="B8781">
        <v>2.83085269804409E-3</v>
      </c>
      <c r="C8781">
        <v>720</v>
      </c>
    </row>
    <row r="8782" spans="1:3" x14ac:dyDescent="0.25">
      <c r="A8782">
        <v>0.14206461802023651</v>
      </c>
      <c r="B8782">
        <v>4.636227721805785E-2</v>
      </c>
      <c r="C8782">
        <v>720</v>
      </c>
    </row>
    <row r="8783" spans="1:3" x14ac:dyDescent="0.25">
      <c r="A8783">
        <v>0.26832271534878749</v>
      </c>
      <c r="B8783">
        <v>1.7067318807445501E-2</v>
      </c>
      <c r="C8783">
        <v>720</v>
      </c>
    </row>
    <row r="8784" spans="1:3" x14ac:dyDescent="0.25">
      <c r="A8784">
        <v>0.152932437496654</v>
      </c>
      <c r="B8784">
        <v>3.7720726876660102E-2</v>
      </c>
      <c r="C8784">
        <v>720</v>
      </c>
    </row>
    <row r="8785" spans="1:3" x14ac:dyDescent="0.25">
      <c r="A8785">
        <v>1.573960062101825E-2</v>
      </c>
      <c r="B8785">
        <v>5.3878679209416497E-2</v>
      </c>
      <c r="C8785">
        <v>720</v>
      </c>
    </row>
    <row r="8786" spans="1:3" x14ac:dyDescent="0.25">
      <c r="A8786">
        <v>0.25069596873494299</v>
      </c>
      <c r="B8786">
        <v>2.1732317445964599E-3</v>
      </c>
      <c r="C8786">
        <v>720</v>
      </c>
    </row>
    <row r="8787" spans="1:3" x14ac:dyDescent="0.25">
      <c r="A8787">
        <v>0.11580518229027249</v>
      </c>
      <c r="B8787">
        <v>2.5945201678988498E-2</v>
      </c>
      <c r="C8787">
        <v>720</v>
      </c>
    </row>
    <row r="8788" spans="1:3" x14ac:dyDescent="0.25">
      <c r="A8788">
        <v>0.22926816210717901</v>
      </c>
      <c r="B8788">
        <v>3.6785672083476748E-3</v>
      </c>
      <c r="C8788">
        <v>720</v>
      </c>
    </row>
    <row r="8789" spans="1:3" x14ac:dyDescent="0.25">
      <c r="A8789">
        <v>6.7033834787729493E-2</v>
      </c>
      <c r="B8789">
        <v>2.7830724256451601E-2</v>
      </c>
      <c r="C8789">
        <v>720</v>
      </c>
    </row>
    <row r="8790" spans="1:3" x14ac:dyDescent="0.25">
      <c r="A8790">
        <v>0.30870228598961402</v>
      </c>
      <c r="B8790">
        <v>-4.7950746383043953E-2</v>
      </c>
      <c r="C8790">
        <v>720</v>
      </c>
    </row>
    <row r="8791" spans="1:3" x14ac:dyDescent="0.25">
      <c r="A8791">
        <v>0.1796870817495585</v>
      </c>
      <c r="B8791">
        <v>-9.9120349475871495E-3</v>
      </c>
      <c r="C8791">
        <v>720</v>
      </c>
    </row>
    <row r="8792" spans="1:3" x14ac:dyDescent="0.25">
      <c r="A8792">
        <v>0.29779431447079602</v>
      </c>
      <c r="B8792">
        <v>-5.2361772244599002E-2</v>
      </c>
      <c r="C8792">
        <v>720</v>
      </c>
    </row>
    <row r="8793" spans="1:3" x14ac:dyDescent="0.25">
      <c r="A8793">
        <v>0.27823357781465802</v>
      </c>
      <c r="B8793">
        <v>-5.6048981121149997E-2</v>
      </c>
      <c r="C8793">
        <v>720</v>
      </c>
    </row>
    <row r="8794" spans="1:3" x14ac:dyDescent="0.25">
      <c r="A8794">
        <v>0.27722308474757751</v>
      </c>
      <c r="B8794">
        <v>-6.9818534824112502E-2</v>
      </c>
      <c r="C8794">
        <v>720</v>
      </c>
    </row>
    <row r="8795" spans="1:3" x14ac:dyDescent="0.25">
      <c r="A8795">
        <v>5.0451041276299499E-2</v>
      </c>
      <c r="B8795">
        <v>-1.504687779414645E-2</v>
      </c>
      <c r="C8795">
        <v>720</v>
      </c>
    </row>
    <row r="8796" spans="1:3" x14ac:dyDescent="0.25">
      <c r="A8796">
        <v>0.2118421757053375</v>
      </c>
      <c r="B8796">
        <v>-8.8493013037220999E-2</v>
      </c>
      <c r="C8796">
        <v>720</v>
      </c>
    </row>
    <row r="8797" spans="1:3" x14ac:dyDescent="0.25">
      <c r="A8797">
        <v>0.31437041597515902</v>
      </c>
      <c r="B8797">
        <v>-0.12922262055810549</v>
      </c>
      <c r="C8797">
        <v>720</v>
      </c>
    </row>
    <row r="8798" spans="1:3" x14ac:dyDescent="0.25">
      <c r="A8798">
        <v>0.31479870442743202</v>
      </c>
      <c r="B8798">
        <v>-0.16839389268774549</v>
      </c>
      <c r="C8798">
        <v>720</v>
      </c>
    </row>
    <row r="8799" spans="1:3" x14ac:dyDescent="0.25">
      <c r="A8799">
        <v>0.28744177953851902</v>
      </c>
      <c r="B8799">
        <v>-0.18763039350097499</v>
      </c>
      <c r="C8799">
        <v>720</v>
      </c>
    </row>
    <row r="8800" spans="1:3" x14ac:dyDescent="0.25">
      <c r="A8800">
        <v>0.30227126719845798</v>
      </c>
      <c r="B8800">
        <v>-0.19609479447855349</v>
      </c>
      <c r="C8800">
        <v>720</v>
      </c>
    </row>
    <row r="8801" spans="1:3" x14ac:dyDescent="0.25">
      <c r="A8801">
        <v>0.35560656352053099</v>
      </c>
      <c r="B8801">
        <v>-0.21102245535752301</v>
      </c>
      <c r="C8801">
        <v>720</v>
      </c>
    </row>
    <row r="8802" spans="1:3" x14ac:dyDescent="0.25">
      <c r="A8802">
        <v>0.25509261737780398</v>
      </c>
      <c r="B8802">
        <v>-0.1994413835974555</v>
      </c>
      <c r="C8802">
        <v>720</v>
      </c>
    </row>
    <row r="8803" spans="1:3" x14ac:dyDescent="0.25">
      <c r="A8803">
        <v>0.33084613737352098</v>
      </c>
      <c r="B8803">
        <v>-0.222765321502474</v>
      </c>
      <c r="C8803">
        <v>720</v>
      </c>
    </row>
    <row r="8804" spans="1:3" x14ac:dyDescent="0.25">
      <c r="A8804">
        <v>6.18341452968575E-3</v>
      </c>
      <c r="B8804">
        <v>-0.12852435005492499</v>
      </c>
      <c r="C8804">
        <v>720</v>
      </c>
    </row>
    <row r="8805" spans="1:3" x14ac:dyDescent="0.25">
      <c r="A8805">
        <v>0.36935863804272201</v>
      </c>
      <c r="B8805">
        <v>-0.24728142855926349</v>
      </c>
      <c r="C8805">
        <v>720</v>
      </c>
    </row>
    <row r="8806" spans="1:3" x14ac:dyDescent="0.25">
      <c r="A8806">
        <v>0.35084185448899852</v>
      </c>
      <c r="B8806">
        <v>-0.24746876942597049</v>
      </c>
      <c r="C8806">
        <v>720</v>
      </c>
    </row>
    <row r="8807" spans="1:3" x14ac:dyDescent="0.25">
      <c r="A8807">
        <v>0.25258311472776901</v>
      </c>
      <c r="B8807">
        <v>-0.29276268169935199</v>
      </c>
      <c r="C8807">
        <v>720</v>
      </c>
    </row>
    <row r="8808" spans="1:3" x14ac:dyDescent="0.25">
      <c r="A8808">
        <v>0.19784918892874351</v>
      </c>
      <c r="B8808">
        <v>-0.27902718997215448</v>
      </c>
      <c r="C8808">
        <v>720</v>
      </c>
    </row>
    <row r="8809" spans="1:3" x14ac:dyDescent="0.25">
      <c r="A8809">
        <v>-0.106968858639769</v>
      </c>
      <c r="B8809">
        <v>0.23820381090564499</v>
      </c>
      <c r="C8809">
        <v>720</v>
      </c>
    </row>
    <row r="8810" spans="1:3" x14ac:dyDescent="0.25">
      <c r="A8810">
        <v>-5.5464427361308501E-2</v>
      </c>
      <c r="B8810">
        <v>0.214182076603053</v>
      </c>
      <c r="C8810">
        <v>720</v>
      </c>
    </row>
    <row r="8811" spans="1:3" x14ac:dyDescent="0.25">
      <c r="A8811">
        <v>-5.646819762033E-2</v>
      </c>
      <c r="B8811">
        <v>0.14216128984498749</v>
      </c>
      <c r="C8811">
        <v>720</v>
      </c>
    </row>
    <row r="8812" spans="1:3" x14ac:dyDescent="0.25">
      <c r="A8812">
        <v>-9.4562503060274996E-3</v>
      </c>
      <c r="B8812">
        <v>0.12499444798128601</v>
      </c>
      <c r="C8812">
        <v>720</v>
      </c>
    </row>
    <row r="8813" spans="1:3" x14ac:dyDescent="0.25">
      <c r="A8813">
        <v>-0.1106595505067815</v>
      </c>
      <c r="B8813">
        <v>0.13572835082836099</v>
      </c>
      <c r="C8813">
        <v>720</v>
      </c>
    </row>
    <row r="8814" spans="1:3" x14ac:dyDescent="0.25">
      <c r="A8814">
        <v>-9.6043676247367996E-2</v>
      </c>
      <c r="B8814">
        <v>0.102408835852716</v>
      </c>
      <c r="C8814">
        <v>720</v>
      </c>
    </row>
    <row r="8815" spans="1:3" x14ac:dyDescent="0.25">
      <c r="A8815">
        <v>-0.13735127062625449</v>
      </c>
      <c r="B8815">
        <v>-0.16432530300958051</v>
      </c>
      <c r="C8815">
        <v>720</v>
      </c>
    </row>
    <row r="8816" spans="1:3" x14ac:dyDescent="0.25">
      <c r="A8816">
        <v>-9.4691034617833E-2</v>
      </c>
      <c r="B8816">
        <v>-0.19730629204848149</v>
      </c>
      <c r="C8816">
        <v>720</v>
      </c>
    </row>
    <row r="8817" spans="1:3" x14ac:dyDescent="0.25">
      <c r="A8817">
        <v>-0.16721955638250999</v>
      </c>
      <c r="B8817">
        <v>-0.183368828276118</v>
      </c>
      <c r="C8817">
        <v>720</v>
      </c>
    </row>
    <row r="8818" spans="1:3" x14ac:dyDescent="0.25">
      <c r="A8818">
        <v>-8.0479116682172003E-2</v>
      </c>
      <c r="B8818">
        <v>-0.21787382036302549</v>
      </c>
      <c r="C8818">
        <v>720</v>
      </c>
    </row>
    <row r="8819" spans="1:3" x14ac:dyDescent="0.25">
      <c r="A8819">
        <v>-0.120330020075405</v>
      </c>
      <c r="B8819">
        <v>-0.2134971962251615</v>
      </c>
      <c r="C8819">
        <v>720</v>
      </c>
    </row>
    <row r="8820" spans="1:3" x14ac:dyDescent="0.25">
      <c r="A8820">
        <v>-0.13664128678450749</v>
      </c>
      <c r="B8820">
        <v>-0.24186058628527499</v>
      </c>
      <c r="C8820">
        <v>720</v>
      </c>
    </row>
    <row r="8821" spans="1:3" x14ac:dyDescent="0.25">
      <c r="A8821">
        <v>-0.1160333937227635</v>
      </c>
      <c r="B8821">
        <v>-0.25114137407761999</v>
      </c>
      <c r="C8821">
        <v>720</v>
      </c>
    </row>
    <row r="8822" spans="1:3" x14ac:dyDescent="0.25">
      <c r="A8822">
        <v>-8.7425941340645505E-2</v>
      </c>
      <c r="B8822">
        <v>-0.26037005920165701</v>
      </c>
      <c r="C8822">
        <v>720</v>
      </c>
    </row>
    <row r="8823" spans="1:3" x14ac:dyDescent="0.25">
      <c r="A8823">
        <v>-0.194192821818538</v>
      </c>
      <c r="B8823">
        <v>-0.23377164703047351</v>
      </c>
      <c r="C8823">
        <v>720</v>
      </c>
    </row>
    <row r="8824" spans="1:3" x14ac:dyDescent="0.25">
      <c r="A8824">
        <v>-0.184595798854233</v>
      </c>
      <c r="B8824">
        <v>-0.242446741303739</v>
      </c>
      <c r="C8824">
        <v>720</v>
      </c>
    </row>
    <row r="8825" spans="1:3" x14ac:dyDescent="0.25">
      <c r="A8825">
        <v>-0.14401654996817301</v>
      </c>
      <c r="B8825">
        <v>-0.28712477937776398</v>
      </c>
      <c r="C8825">
        <v>720</v>
      </c>
    </row>
    <row r="8826" spans="1:3" x14ac:dyDescent="0.25">
      <c r="A8826">
        <v>-0.18032365470303099</v>
      </c>
      <c r="B8826">
        <v>-0.34790905479246848</v>
      </c>
      <c r="C8826">
        <v>720</v>
      </c>
    </row>
    <row r="8827" spans="1:3" x14ac:dyDescent="0.25">
      <c r="A8827">
        <v>0.33471670638072548</v>
      </c>
      <c r="B8827">
        <v>0.39271316867912448</v>
      </c>
      <c r="C8827">
        <v>780</v>
      </c>
    </row>
    <row r="8828" spans="1:3" x14ac:dyDescent="0.25">
      <c r="A8828">
        <v>0.265601006089489</v>
      </c>
      <c r="B8828">
        <v>0.39620058107637501</v>
      </c>
      <c r="C8828">
        <v>780</v>
      </c>
    </row>
    <row r="8829" spans="1:3" x14ac:dyDescent="0.25">
      <c r="A8829">
        <v>0.28903891977760149</v>
      </c>
      <c r="B8829">
        <v>0.39153479540672947</v>
      </c>
      <c r="C8829">
        <v>780</v>
      </c>
    </row>
    <row r="8830" spans="1:3" x14ac:dyDescent="0.25">
      <c r="A8830">
        <v>0.27977892507280899</v>
      </c>
      <c r="B8830">
        <v>0.37372561554498601</v>
      </c>
      <c r="C8830">
        <v>780</v>
      </c>
    </row>
    <row r="8831" spans="1:3" x14ac:dyDescent="0.25">
      <c r="A8831">
        <v>0.23850277998411451</v>
      </c>
      <c r="B8831">
        <v>0.38274708865469848</v>
      </c>
      <c r="C8831">
        <v>780</v>
      </c>
    </row>
    <row r="8832" spans="1:3" x14ac:dyDescent="0.25">
      <c r="A8832">
        <v>0.2064733915806195</v>
      </c>
      <c r="B8832">
        <v>0.38753214287418147</v>
      </c>
      <c r="C8832">
        <v>780</v>
      </c>
    </row>
    <row r="8833" spans="1:3" x14ac:dyDescent="0.25">
      <c r="A8833">
        <v>0.20493116229812</v>
      </c>
      <c r="B8833">
        <v>0.37352047363926499</v>
      </c>
      <c r="C8833">
        <v>780</v>
      </c>
    </row>
    <row r="8834" spans="1:3" x14ac:dyDescent="0.25">
      <c r="A8834">
        <v>0.15671829494307651</v>
      </c>
      <c r="B8834">
        <v>0.37921196883751351</v>
      </c>
      <c r="C8834">
        <v>780</v>
      </c>
    </row>
    <row r="8835" spans="1:3" x14ac:dyDescent="0.25">
      <c r="A8835">
        <v>0.20356102727032049</v>
      </c>
      <c r="B8835">
        <v>0.36236647885845702</v>
      </c>
      <c r="C8835">
        <v>780</v>
      </c>
    </row>
    <row r="8836" spans="1:3" x14ac:dyDescent="0.25">
      <c r="A8836">
        <v>0.12911040508339949</v>
      </c>
      <c r="B8836">
        <v>0.3787014994442085</v>
      </c>
      <c r="C8836">
        <v>780</v>
      </c>
    </row>
    <row r="8837" spans="1:3" x14ac:dyDescent="0.25">
      <c r="A8837">
        <v>0.1473590150913425</v>
      </c>
      <c r="B8837">
        <v>0.37391167448273249</v>
      </c>
      <c r="C8837">
        <v>780</v>
      </c>
    </row>
    <row r="8838" spans="1:3" x14ac:dyDescent="0.25">
      <c r="A8838">
        <v>0.22679375165475249</v>
      </c>
      <c r="B8838">
        <v>0.33730100042459599</v>
      </c>
      <c r="C8838">
        <v>780</v>
      </c>
    </row>
    <row r="8839" spans="1:3" x14ac:dyDescent="0.25">
      <c r="A8839">
        <v>0.10051628276409851</v>
      </c>
      <c r="B8839">
        <v>0.365434065960279</v>
      </c>
      <c r="C8839">
        <v>780</v>
      </c>
    </row>
    <row r="8840" spans="1:3" x14ac:dyDescent="0.25">
      <c r="A8840">
        <v>0.325046333068573</v>
      </c>
      <c r="B8840">
        <v>0.30694953986193452</v>
      </c>
      <c r="C8840">
        <v>780</v>
      </c>
    </row>
    <row r="8841" spans="1:3" x14ac:dyDescent="0.25">
      <c r="A8841">
        <v>0.1383571617685995</v>
      </c>
      <c r="B8841">
        <v>0.3473815782568665</v>
      </c>
      <c r="C8841">
        <v>780</v>
      </c>
    </row>
    <row r="8842" spans="1:3" x14ac:dyDescent="0.25">
      <c r="A8842">
        <v>0.199205718824464</v>
      </c>
      <c r="B8842">
        <v>0.3259991126419895</v>
      </c>
      <c r="C8842">
        <v>780</v>
      </c>
    </row>
    <row r="8843" spans="1:3" x14ac:dyDescent="0.25">
      <c r="A8843">
        <v>0.36776542229282499</v>
      </c>
      <c r="B8843">
        <v>0.2787830791322975</v>
      </c>
      <c r="C8843">
        <v>780</v>
      </c>
    </row>
    <row r="8844" spans="1:3" x14ac:dyDescent="0.25">
      <c r="A8844">
        <v>0.1704924543288325</v>
      </c>
      <c r="B8844">
        <v>0.31442052182375951</v>
      </c>
      <c r="C8844">
        <v>780</v>
      </c>
    </row>
    <row r="8845" spans="1:3" x14ac:dyDescent="0.25">
      <c r="A8845">
        <v>0.26157002912364302</v>
      </c>
      <c r="B8845">
        <v>0.29232244490985698</v>
      </c>
      <c r="C8845">
        <v>780</v>
      </c>
    </row>
    <row r="8846" spans="1:3" x14ac:dyDescent="0.25">
      <c r="A8846">
        <v>0.27473523960815449</v>
      </c>
      <c r="B8846">
        <v>0.28262829717906052</v>
      </c>
      <c r="C8846">
        <v>780</v>
      </c>
    </row>
    <row r="8847" spans="1:3" x14ac:dyDescent="0.25">
      <c r="A8847">
        <v>0.15219751125231651</v>
      </c>
      <c r="B8847">
        <v>0.30654402679248699</v>
      </c>
      <c r="C8847">
        <v>780</v>
      </c>
    </row>
    <row r="8848" spans="1:3" x14ac:dyDescent="0.25">
      <c r="A8848">
        <v>0.33158591474715399</v>
      </c>
      <c r="B8848">
        <v>0.26213796031696801</v>
      </c>
      <c r="C8848">
        <v>780</v>
      </c>
    </row>
    <row r="8849" spans="1:3" x14ac:dyDescent="0.25">
      <c r="A8849">
        <v>0.36511781837437102</v>
      </c>
      <c r="B8849">
        <v>0.25302107236738552</v>
      </c>
      <c r="C8849">
        <v>780</v>
      </c>
    </row>
    <row r="8850" spans="1:3" x14ac:dyDescent="0.25">
      <c r="A8850">
        <v>0.37397405348159901</v>
      </c>
      <c r="B8850">
        <v>0.2428498504372385</v>
      </c>
      <c r="C8850">
        <v>780</v>
      </c>
    </row>
    <row r="8851" spans="1:3" x14ac:dyDescent="0.25">
      <c r="A8851">
        <v>0.2497220015885625</v>
      </c>
      <c r="B8851">
        <v>0.26976637676457849</v>
      </c>
      <c r="C8851">
        <v>780</v>
      </c>
    </row>
    <row r="8852" spans="1:3" x14ac:dyDescent="0.25">
      <c r="A8852">
        <v>0.34105771776542249</v>
      </c>
      <c r="B8852">
        <v>0.24536403146781399</v>
      </c>
      <c r="C8852">
        <v>780</v>
      </c>
    </row>
    <row r="8853" spans="1:3" x14ac:dyDescent="0.25">
      <c r="A8853">
        <v>0.1732922954725975</v>
      </c>
      <c r="B8853">
        <v>0.28221801336761898</v>
      </c>
      <c r="C8853">
        <v>780</v>
      </c>
    </row>
    <row r="8854" spans="1:3" x14ac:dyDescent="0.25">
      <c r="A8854">
        <v>0.219744506221869</v>
      </c>
      <c r="B8854">
        <v>0.26766725028743699</v>
      </c>
      <c r="C8854">
        <v>780</v>
      </c>
    </row>
    <row r="8855" spans="1:3" x14ac:dyDescent="0.25">
      <c r="A8855">
        <v>0.15358750330950499</v>
      </c>
      <c r="B8855">
        <v>0.28306243470046899</v>
      </c>
      <c r="C8855">
        <v>780</v>
      </c>
    </row>
    <row r="8856" spans="1:3" x14ac:dyDescent="0.25">
      <c r="A8856">
        <v>0.123676198040773</v>
      </c>
      <c r="B8856">
        <v>0.2837398800635465</v>
      </c>
      <c r="C8856">
        <v>780</v>
      </c>
    </row>
    <row r="8857" spans="1:3" x14ac:dyDescent="0.25">
      <c r="A8857">
        <v>0.23943606036536949</v>
      </c>
      <c r="B8857">
        <v>0.25494845213276002</v>
      </c>
      <c r="C8857">
        <v>780</v>
      </c>
    </row>
    <row r="8858" spans="1:3" x14ac:dyDescent="0.25">
      <c r="A8858">
        <v>0.291289383108287</v>
      </c>
      <c r="B8858">
        <v>0.23990153188525401</v>
      </c>
      <c r="C8858">
        <v>780</v>
      </c>
    </row>
    <row r="8859" spans="1:3" x14ac:dyDescent="0.25">
      <c r="A8859">
        <v>0.16910246227164399</v>
      </c>
      <c r="B8859">
        <v>0.2523102318103535</v>
      </c>
      <c r="C8859">
        <v>780</v>
      </c>
    </row>
    <row r="8860" spans="1:3" x14ac:dyDescent="0.25">
      <c r="A8860">
        <v>0.258406142441091</v>
      </c>
      <c r="B8860">
        <v>0.2273449389583565</v>
      </c>
      <c r="C8860">
        <v>780</v>
      </c>
    </row>
    <row r="8861" spans="1:3" x14ac:dyDescent="0.25">
      <c r="A8861">
        <v>0.12972597299444</v>
      </c>
      <c r="B8861">
        <v>0.25449523164337751</v>
      </c>
      <c r="C8861">
        <v>780</v>
      </c>
    </row>
    <row r="8862" spans="1:3" x14ac:dyDescent="0.25">
      <c r="A8862">
        <v>0.1147934868943605</v>
      </c>
      <c r="B8862">
        <v>0.25717161790173249</v>
      </c>
      <c r="C8862">
        <v>780</v>
      </c>
    </row>
    <row r="8863" spans="1:3" x14ac:dyDescent="0.25">
      <c r="A8863">
        <v>0.35874371194069349</v>
      </c>
      <c r="B8863">
        <v>0.19596299812509849</v>
      </c>
      <c r="C8863">
        <v>780</v>
      </c>
    </row>
    <row r="8864" spans="1:3" x14ac:dyDescent="0.25">
      <c r="A8864">
        <v>0.1194665078104315</v>
      </c>
      <c r="B8864">
        <v>0.24573614934330751</v>
      </c>
      <c r="C8864">
        <v>780</v>
      </c>
    </row>
    <row r="8865" spans="1:3" x14ac:dyDescent="0.25">
      <c r="A8865">
        <v>0.26822875297855447</v>
      </c>
      <c r="B8865">
        <v>0.21306610817180399</v>
      </c>
      <c r="C8865">
        <v>780</v>
      </c>
    </row>
    <row r="8866" spans="1:3" x14ac:dyDescent="0.25">
      <c r="A8866">
        <v>0.17323272438443199</v>
      </c>
      <c r="B8866">
        <v>0.23337038609614949</v>
      </c>
      <c r="C8866">
        <v>780</v>
      </c>
    </row>
    <row r="8867" spans="1:3" x14ac:dyDescent="0.25">
      <c r="A8867">
        <v>0.18666269526078899</v>
      </c>
      <c r="B8867">
        <v>0.22379550691519051</v>
      </c>
      <c r="C8867">
        <v>780</v>
      </c>
    </row>
    <row r="8868" spans="1:3" x14ac:dyDescent="0.25">
      <c r="A8868">
        <v>0.3156804342070425</v>
      </c>
      <c r="B8868">
        <v>0.19148327139320001</v>
      </c>
      <c r="C8868">
        <v>780</v>
      </c>
    </row>
    <row r="8869" spans="1:3" x14ac:dyDescent="0.25">
      <c r="A8869">
        <v>0.1582009531374105</v>
      </c>
      <c r="B8869">
        <v>0.22763595421996</v>
      </c>
      <c r="C8869">
        <v>780</v>
      </c>
    </row>
    <row r="8870" spans="1:3" x14ac:dyDescent="0.25">
      <c r="A8870">
        <v>0.17489409584326199</v>
      </c>
      <c r="B8870">
        <v>0.218022909103053</v>
      </c>
      <c r="C8870">
        <v>780</v>
      </c>
    </row>
    <row r="8871" spans="1:3" x14ac:dyDescent="0.25">
      <c r="A8871">
        <v>0.38216176859941747</v>
      </c>
      <c r="B8871">
        <v>0.16867912466425899</v>
      </c>
      <c r="C8871">
        <v>780</v>
      </c>
    </row>
    <row r="8872" spans="1:3" x14ac:dyDescent="0.25">
      <c r="A8872">
        <v>0.1604050833995235</v>
      </c>
      <c r="B8872">
        <v>0.21454503818978951</v>
      </c>
      <c r="C8872">
        <v>780</v>
      </c>
    </row>
    <row r="8873" spans="1:3" x14ac:dyDescent="0.25">
      <c r="A8873">
        <v>0.29256023298914502</v>
      </c>
      <c r="B8873">
        <v>0.17916044482398349</v>
      </c>
      <c r="C8873">
        <v>780</v>
      </c>
    </row>
    <row r="8874" spans="1:3" x14ac:dyDescent="0.25">
      <c r="A8874">
        <v>0.27399391051098748</v>
      </c>
      <c r="B8874">
        <v>0.1738315260172415</v>
      </c>
      <c r="C8874">
        <v>780</v>
      </c>
    </row>
    <row r="8875" spans="1:3" x14ac:dyDescent="0.25">
      <c r="A8875">
        <v>0.214998676198041</v>
      </c>
      <c r="B8875">
        <v>0.184312846176966</v>
      </c>
      <c r="C8875">
        <v>780</v>
      </c>
    </row>
    <row r="8876" spans="1:3" x14ac:dyDescent="0.25">
      <c r="A8876">
        <v>0.16858617950754551</v>
      </c>
      <c r="B8876">
        <v>0.19229906827408849</v>
      </c>
      <c r="C8876">
        <v>780</v>
      </c>
    </row>
    <row r="8877" spans="1:3" x14ac:dyDescent="0.25">
      <c r="A8877">
        <v>0.31413820492454347</v>
      </c>
      <c r="B8877">
        <v>0.16245807710473201</v>
      </c>
      <c r="C8877">
        <v>780</v>
      </c>
    </row>
    <row r="8878" spans="1:3" x14ac:dyDescent="0.25">
      <c r="A8878">
        <v>0.30443473656341002</v>
      </c>
      <c r="B8878">
        <v>0.16412306606046451</v>
      </c>
      <c r="C8878">
        <v>780</v>
      </c>
    </row>
    <row r="8879" spans="1:3" x14ac:dyDescent="0.25">
      <c r="A8879">
        <v>0.15221736828170501</v>
      </c>
      <c r="B8879">
        <v>0.1934106511585745</v>
      </c>
      <c r="C8879">
        <v>780</v>
      </c>
    </row>
    <row r="8880" spans="1:3" x14ac:dyDescent="0.25">
      <c r="A8880">
        <v>0.21203335980937249</v>
      </c>
      <c r="B8880">
        <v>0.17566826168474001</v>
      </c>
      <c r="C8880">
        <v>780</v>
      </c>
    </row>
    <row r="8881" spans="1:3" x14ac:dyDescent="0.25">
      <c r="A8881">
        <v>0.22206777866031249</v>
      </c>
      <c r="B8881">
        <v>0.17328289068798849</v>
      </c>
      <c r="C8881">
        <v>780</v>
      </c>
    </row>
    <row r="8882" spans="1:3" x14ac:dyDescent="0.25">
      <c r="A8882">
        <v>0.13944929838496151</v>
      </c>
      <c r="B8882">
        <v>0.1885826602611505</v>
      </c>
      <c r="C8882">
        <v>780</v>
      </c>
    </row>
    <row r="8883" spans="1:3" x14ac:dyDescent="0.25">
      <c r="A8883">
        <v>0.14547259729944401</v>
      </c>
      <c r="B8883">
        <v>0.1847469836983745</v>
      </c>
      <c r="C8883">
        <v>780</v>
      </c>
    </row>
    <row r="8884" spans="1:3" x14ac:dyDescent="0.25">
      <c r="A8884">
        <v>0.16716971141117301</v>
      </c>
      <c r="B8884">
        <v>0.1736216133695275</v>
      </c>
      <c r="C8884">
        <v>780</v>
      </c>
    </row>
    <row r="8885" spans="1:3" x14ac:dyDescent="0.25">
      <c r="A8885">
        <v>0.12444400317712449</v>
      </c>
      <c r="B8885">
        <v>0.1818082066303775</v>
      </c>
      <c r="C8885">
        <v>780</v>
      </c>
    </row>
    <row r="8886" spans="1:3" x14ac:dyDescent="0.25">
      <c r="A8886">
        <v>0.10957770717500651</v>
      </c>
      <c r="B8886">
        <v>0.18390256236552449</v>
      </c>
      <c r="C8886">
        <v>780</v>
      </c>
    </row>
    <row r="8887" spans="1:3" x14ac:dyDescent="0.25">
      <c r="A8887">
        <v>0.33915144294413552</v>
      </c>
      <c r="B8887">
        <v>0.12839975001311951</v>
      </c>
      <c r="C8887">
        <v>780</v>
      </c>
    </row>
    <row r="8888" spans="1:3" x14ac:dyDescent="0.25">
      <c r="A8888">
        <v>0.27498014297061152</v>
      </c>
      <c r="B8888">
        <v>0.136032937202723</v>
      </c>
      <c r="C8888">
        <v>780</v>
      </c>
    </row>
    <row r="8889" spans="1:3" x14ac:dyDescent="0.25">
      <c r="A8889">
        <v>0.30130394492983847</v>
      </c>
      <c r="B8889">
        <v>0.12715935709480899</v>
      </c>
      <c r="C8889">
        <v>780</v>
      </c>
    </row>
    <row r="8890" spans="1:3" x14ac:dyDescent="0.25">
      <c r="A8890">
        <v>9.7140587768069997E-2</v>
      </c>
      <c r="B8890">
        <v>0.15173821984533251</v>
      </c>
      <c r="C8890">
        <v>780</v>
      </c>
    </row>
    <row r="8891" spans="1:3" x14ac:dyDescent="0.25">
      <c r="A8891">
        <v>0.2684736563410115</v>
      </c>
      <c r="B8891">
        <v>0.11194069013553699</v>
      </c>
      <c r="C8891">
        <v>780</v>
      </c>
    </row>
    <row r="8892" spans="1:3" x14ac:dyDescent="0.25">
      <c r="A8892">
        <v>0.29692877945459351</v>
      </c>
      <c r="B8892">
        <v>0.1045460400456085</v>
      </c>
      <c r="C8892">
        <v>780</v>
      </c>
    </row>
    <row r="8893" spans="1:3" x14ac:dyDescent="0.25">
      <c r="A8893">
        <v>5.8737092930897503E-2</v>
      </c>
      <c r="B8893">
        <v>0.15270190972802</v>
      </c>
      <c r="C8893">
        <v>780</v>
      </c>
    </row>
    <row r="8894" spans="1:3" x14ac:dyDescent="0.25">
      <c r="A8894">
        <v>0.34755096637542998</v>
      </c>
      <c r="B8894">
        <v>8.3368716336452001E-2</v>
      </c>
      <c r="C8894">
        <v>780</v>
      </c>
    </row>
    <row r="8895" spans="1:3" x14ac:dyDescent="0.25">
      <c r="A8895">
        <v>0.29162033359809347</v>
      </c>
      <c r="B8895">
        <v>8.9909403609543498E-2</v>
      </c>
      <c r="C8895">
        <v>780</v>
      </c>
    </row>
    <row r="8896" spans="1:3" x14ac:dyDescent="0.25">
      <c r="A8896">
        <v>0.27945459359279851</v>
      </c>
      <c r="B8896">
        <v>9.2218442734398498E-2</v>
      </c>
      <c r="C8896">
        <v>780</v>
      </c>
    </row>
    <row r="8897" spans="1:3" x14ac:dyDescent="0.25">
      <c r="A8897">
        <v>0.3189171299973525</v>
      </c>
      <c r="B8897">
        <v>7.3865398285395498E-2</v>
      </c>
      <c r="C8897">
        <v>780</v>
      </c>
    </row>
    <row r="8898" spans="1:3" x14ac:dyDescent="0.25">
      <c r="A8898">
        <v>0.24339422822345799</v>
      </c>
      <c r="B8898">
        <v>9.0729971232426002E-2</v>
      </c>
      <c r="C8898">
        <v>780</v>
      </c>
    </row>
    <row r="8899" spans="1:3" x14ac:dyDescent="0.25">
      <c r="A8899">
        <v>0.20990865766481351</v>
      </c>
      <c r="B8899">
        <v>9.687945766205E-2</v>
      </c>
      <c r="C8899">
        <v>780</v>
      </c>
    </row>
    <row r="8900" spans="1:3" x14ac:dyDescent="0.25">
      <c r="A8900">
        <v>0.18783425999470449</v>
      </c>
      <c r="B8900">
        <v>0.10098229577646201</v>
      </c>
      <c r="C8900">
        <v>780</v>
      </c>
    </row>
    <row r="8901" spans="1:3" x14ac:dyDescent="0.25">
      <c r="A8901">
        <v>0.28749669049510201</v>
      </c>
      <c r="B8901">
        <v>7.5792778050770504E-2</v>
      </c>
      <c r="C8901">
        <v>780</v>
      </c>
    </row>
    <row r="8902" spans="1:3" x14ac:dyDescent="0.25">
      <c r="A8902">
        <v>0.2199563145353455</v>
      </c>
      <c r="B8902">
        <v>8.7108978059357495E-2</v>
      </c>
      <c r="C8902">
        <v>780</v>
      </c>
    </row>
    <row r="8903" spans="1:3" x14ac:dyDescent="0.25">
      <c r="A8903">
        <v>0.16363516018003699</v>
      </c>
      <c r="B8903">
        <v>9.3096259261203004E-2</v>
      </c>
      <c r="C8903">
        <v>780</v>
      </c>
    </row>
    <row r="8904" spans="1:3" x14ac:dyDescent="0.25">
      <c r="A8904">
        <v>0.14285146942017449</v>
      </c>
      <c r="B8904">
        <v>9.5476859515960494E-2</v>
      </c>
      <c r="C8904">
        <v>780</v>
      </c>
    </row>
    <row r="8905" spans="1:3" x14ac:dyDescent="0.25">
      <c r="A8905">
        <v>0.24128938310828699</v>
      </c>
      <c r="B8905">
        <v>7.1775813292241503E-2</v>
      </c>
      <c r="C8905">
        <v>780</v>
      </c>
    </row>
    <row r="8906" spans="1:3" x14ac:dyDescent="0.25">
      <c r="A8906">
        <v>0.249649192480805</v>
      </c>
      <c r="B8906">
        <v>6.4700802915877501E-2</v>
      </c>
      <c r="C8906">
        <v>780</v>
      </c>
    </row>
    <row r="8907" spans="1:3" x14ac:dyDescent="0.25">
      <c r="A8907">
        <v>1.21260259465184E-2</v>
      </c>
      <c r="B8907">
        <v>0.1095934850747335</v>
      </c>
      <c r="C8907">
        <v>780</v>
      </c>
    </row>
    <row r="8908" spans="1:3" x14ac:dyDescent="0.25">
      <c r="A8908">
        <v>0.19077971935398449</v>
      </c>
      <c r="B8908">
        <v>5.8637189842135999E-2</v>
      </c>
      <c r="C8908">
        <v>780</v>
      </c>
    </row>
    <row r="8909" spans="1:3" x14ac:dyDescent="0.25">
      <c r="A8909">
        <v>0.26319168652369601</v>
      </c>
      <c r="B8909">
        <v>2.8815281640753601E-2</v>
      </c>
      <c r="C8909">
        <v>780</v>
      </c>
    </row>
    <row r="8910" spans="1:3" x14ac:dyDescent="0.25">
      <c r="A8910">
        <v>4.988085782366955E-2</v>
      </c>
      <c r="B8910">
        <v>7.3913105705330495E-2</v>
      </c>
      <c r="C8910">
        <v>780</v>
      </c>
    </row>
    <row r="8911" spans="1:3" x14ac:dyDescent="0.25">
      <c r="A8911">
        <v>7.3960815462007001E-2</v>
      </c>
      <c r="B8911">
        <v>5.5197484864820998E-2</v>
      </c>
      <c r="C8911">
        <v>780</v>
      </c>
    </row>
    <row r="8912" spans="1:3" x14ac:dyDescent="0.25">
      <c r="A8912">
        <v>1.8328038125496399E-2</v>
      </c>
      <c r="B8912">
        <v>5.7458816569741E-2</v>
      </c>
      <c r="C8912">
        <v>780</v>
      </c>
    </row>
    <row r="8913" spans="1:3" x14ac:dyDescent="0.25">
      <c r="A8913">
        <v>0.247200158856235</v>
      </c>
      <c r="B8913">
        <v>3.2441045555815302E-4</v>
      </c>
      <c r="C8913">
        <v>780</v>
      </c>
    </row>
    <row r="8914" spans="1:3" x14ac:dyDescent="0.25">
      <c r="A8914">
        <v>0.1801893036801695</v>
      </c>
      <c r="B8914">
        <v>1.07818769053151E-2</v>
      </c>
      <c r="C8914">
        <v>780</v>
      </c>
    </row>
    <row r="8915" spans="1:3" x14ac:dyDescent="0.25">
      <c r="A8915">
        <v>0.26177521842732349</v>
      </c>
      <c r="B8915">
        <v>-1.54677867569553E-2</v>
      </c>
      <c r="C8915">
        <v>780</v>
      </c>
    </row>
    <row r="8916" spans="1:3" x14ac:dyDescent="0.25">
      <c r="A8916">
        <v>0.26323140058247302</v>
      </c>
      <c r="B8916">
        <v>-3.1438655891653601E-2</v>
      </c>
      <c r="C8916">
        <v>780</v>
      </c>
    </row>
    <row r="8917" spans="1:3" x14ac:dyDescent="0.25">
      <c r="A8917">
        <v>0.30045009266613698</v>
      </c>
      <c r="B8917">
        <v>-9.4667326795924003E-2</v>
      </c>
      <c r="C8917">
        <v>780</v>
      </c>
    </row>
    <row r="8918" spans="1:3" x14ac:dyDescent="0.25">
      <c r="A8918">
        <v>0.281393963463066</v>
      </c>
      <c r="B8918">
        <v>-9.62324719711245E-2</v>
      </c>
      <c r="C8918">
        <v>780</v>
      </c>
    </row>
    <row r="8919" spans="1:3" x14ac:dyDescent="0.25">
      <c r="A8919">
        <v>0.35474583002382848</v>
      </c>
      <c r="B8919">
        <v>-0.12781486568499051</v>
      </c>
      <c r="C8919">
        <v>780</v>
      </c>
    </row>
    <row r="8920" spans="1:3" x14ac:dyDescent="0.25">
      <c r="A8920">
        <v>0.15285279322213399</v>
      </c>
      <c r="B8920">
        <v>-5.3318746606190501E-2</v>
      </c>
      <c r="C8920">
        <v>780</v>
      </c>
    </row>
    <row r="8921" spans="1:3" x14ac:dyDescent="0.25">
      <c r="A8921">
        <v>0.36960550701615053</v>
      </c>
      <c r="B8921">
        <v>-0.17154310537579451</v>
      </c>
      <c r="C8921">
        <v>780</v>
      </c>
    </row>
    <row r="8922" spans="1:3" x14ac:dyDescent="0.25">
      <c r="A8922">
        <v>0.31132512576118598</v>
      </c>
      <c r="B8922">
        <v>-0.1580956335643785</v>
      </c>
      <c r="C8922">
        <v>780</v>
      </c>
    </row>
    <row r="8923" spans="1:3" x14ac:dyDescent="0.25">
      <c r="A8923">
        <v>0.34349351337040002</v>
      </c>
      <c r="B8923">
        <v>-0.19531574408279301</v>
      </c>
      <c r="C8923">
        <v>780</v>
      </c>
    </row>
    <row r="8924" spans="1:3" x14ac:dyDescent="0.25">
      <c r="A8924">
        <v>0.30066190097961348</v>
      </c>
      <c r="B8924">
        <v>-0.205497173156163</v>
      </c>
      <c r="C8924">
        <v>780</v>
      </c>
    </row>
    <row r="8925" spans="1:3" x14ac:dyDescent="0.25">
      <c r="A8925">
        <v>0.33691421763304202</v>
      </c>
      <c r="B8925">
        <v>-0.22303318746606199</v>
      </c>
      <c r="C8925">
        <v>780</v>
      </c>
    </row>
    <row r="8926" spans="1:3" x14ac:dyDescent="0.25">
      <c r="A8926">
        <v>0.311126555467302</v>
      </c>
      <c r="B8926">
        <v>-0.23278340307279499</v>
      </c>
      <c r="C8926">
        <v>780</v>
      </c>
    </row>
    <row r="8927" spans="1:3" x14ac:dyDescent="0.25">
      <c r="A8927">
        <v>0.27548318771511798</v>
      </c>
      <c r="B8927">
        <v>-0.24410674928929649</v>
      </c>
      <c r="C8927">
        <v>780</v>
      </c>
    </row>
    <row r="8928" spans="1:3" x14ac:dyDescent="0.25">
      <c r="A8928">
        <v>0.31053746359544598</v>
      </c>
      <c r="B8928">
        <v>-0.28087967547193898</v>
      </c>
      <c r="C8928">
        <v>780</v>
      </c>
    </row>
    <row r="8929" spans="1:3" x14ac:dyDescent="0.25">
      <c r="A8929">
        <v>0.1579361927455655</v>
      </c>
      <c r="B8929">
        <v>-0.22938160794710449</v>
      </c>
      <c r="C8929">
        <v>780</v>
      </c>
    </row>
    <row r="8930" spans="1:3" x14ac:dyDescent="0.25">
      <c r="A8930">
        <v>0.30317050569234849</v>
      </c>
      <c r="B8930">
        <v>-0.28190979653112702</v>
      </c>
      <c r="C8930">
        <v>780</v>
      </c>
    </row>
    <row r="8931" spans="1:3" x14ac:dyDescent="0.25">
      <c r="A8931">
        <v>0.204878210219751</v>
      </c>
      <c r="B8931">
        <v>-0.26223368575717898</v>
      </c>
      <c r="C8931">
        <v>780</v>
      </c>
    </row>
    <row r="8932" spans="1:3" x14ac:dyDescent="0.25">
      <c r="A8932">
        <v>0.26939369870267399</v>
      </c>
      <c r="B8932">
        <v>-0.29538921008081248</v>
      </c>
      <c r="C8932">
        <v>780</v>
      </c>
    </row>
    <row r="8933" spans="1:3" x14ac:dyDescent="0.25">
      <c r="A8933">
        <v>0.24344056129203051</v>
      </c>
      <c r="B8933">
        <v>-0.29686651547577197</v>
      </c>
      <c r="C8933">
        <v>780</v>
      </c>
    </row>
    <row r="8934" spans="1:3" x14ac:dyDescent="0.25">
      <c r="A8934">
        <v>-1.6945226688122501E-2</v>
      </c>
      <c r="B8934">
        <v>0.20017197520690749</v>
      </c>
      <c r="C8934">
        <v>780</v>
      </c>
    </row>
    <row r="8935" spans="1:3" x14ac:dyDescent="0.25">
      <c r="A8935">
        <v>-4.4014921552133997E-2</v>
      </c>
      <c r="B8935">
        <v>0.19134391458564701</v>
      </c>
      <c r="C8935">
        <v>780</v>
      </c>
    </row>
    <row r="8936" spans="1:3" x14ac:dyDescent="0.25">
      <c r="A8936">
        <v>-0.1383535091248215</v>
      </c>
      <c r="B8936">
        <v>0.1653971552434525</v>
      </c>
      <c r="C8936">
        <v>780</v>
      </c>
    </row>
    <row r="8937" spans="1:3" x14ac:dyDescent="0.25">
      <c r="A8937">
        <v>-0.15084299455070749</v>
      </c>
      <c r="B8937">
        <v>0.160331052273297</v>
      </c>
      <c r="C8937">
        <v>780</v>
      </c>
    </row>
    <row r="8938" spans="1:3" x14ac:dyDescent="0.25">
      <c r="A8938">
        <v>-8.7414207170635E-2</v>
      </c>
      <c r="B8938">
        <v>0.1207982515853965</v>
      </c>
      <c r="C8938">
        <v>780</v>
      </c>
    </row>
    <row r="8939" spans="1:3" x14ac:dyDescent="0.25">
      <c r="A8939">
        <v>-0.30903704787331299</v>
      </c>
      <c r="B8939">
        <v>0.16380638457955651</v>
      </c>
      <c r="C8939">
        <v>780</v>
      </c>
    </row>
    <row r="8940" spans="1:3" x14ac:dyDescent="0.25">
      <c r="A8940">
        <v>-4.0625876214509499E-2</v>
      </c>
      <c r="B8940">
        <v>5.7067106158861999E-2</v>
      </c>
      <c r="C8940">
        <v>780</v>
      </c>
    </row>
    <row r="8941" spans="1:3" x14ac:dyDescent="0.25">
      <c r="A8941">
        <v>-0.116403954698948</v>
      </c>
      <c r="B8941">
        <v>6.1187345491025003E-2</v>
      </c>
      <c r="C8941">
        <v>780</v>
      </c>
    </row>
    <row r="8942" spans="1:3" x14ac:dyDescent="0.25">
      <c r="A8942">
        <v>-0.1932853015396995</v>
      </c>
      <c r="B8942">
        <v>8.4747948837376005E-2</v>
      </c>
      <c r="C8942">
        <v>780</v>
      </c>
    </row>
    <row r="8943" spans="1:3" x14ac:dyDescent="0.25">
      <c r="A8943">
        <v>-0.3576661912250545</v>
      </c>
      <c r="B8943">
        <v>9.8341155816702996E-2</v>
      </c>
      <c r="C8943">
        <v>780</v>
      </c>
    </row>
    <row r="8944" spans="1:3" x14ac:dyDescent="0.25">
      <c r="A8944">
        <v>-0.159724000048763</v>
      </c>
      <c r="B8944">
        <v>2.2184801691089551E-2</v>
      </c>
      <c r="C8944">
        <v>780</v>
      </c>
    </row>
    <row r="8945" spans="1:3" x14ac:dyDescent="0.25">
      <c r="A8945">
        <v>-0.36904631288934397</v>
      </c>
      <c r="B8945">
        <v>8.9520260829064002E-2</v>
      </c>
      <c r="C8945">
        <v>780</v>
      </c>
    </row>
    <row r="8946" spans="1:3" x14ac:dyDescent="0.25">
      <c r="A8946">
        <v>-0.1178058979141525</v>
      </c>
      <c r="B8946">
        <v>-6.3319125204158999E-2</v>
      </c>
      <c r="C8946">
        <v>780</v>
      </c>
    </row>
    <row r="8947" spans="1:3" x14ac:dyDescent="0.25">
      <c r="A8947">
        <v>-0.12349900644893901</v>
      </c>
      <c r="B8947">
        <v>-8.3290177800793994E-2</v>
      </c>
      <c r="C8947">
        <v>780</v>
      </c>
    </row>
    <row r="8948" spans="1:3" x14ac:dyDescent="0.25">
      <c r="A8948">
        <v>-0.13172780358166</v>
      </c>
      <c r="B8948">
        <v>-9.6867572268918498E-2</v>
      </c>
      <c r="C8948">
        <v>780</v>
      </c>
    </row>
    <row r="8949" spans="1:3" x14ac:dyDescent="0.25">
      <c r="A8949">
        <v>-8.8919772275658504E-2</v>
      </c>
      <c r="B8949">
        <v>-0.1160286287163555</v>
      </c>
      <c r="C8949">
        <v>780</v>
      </c>
    </row>
    <row r="8950" spans="1:3" x14ac:dyDescent="0.25">
      <c r="A8950">
        <v>-0.20247717270721349</v>
      </c>
      <c r="B8950">
        <v>-9.8102484430811501E-2</v>
      </c>
      <c r="C8950">
        <v>780</v>
      </c>
    </row>
    <row r="8951" spans="1:3" x14ac:dyDescent="0.25">
      <c r="A8951">
        <v>-0.110607224274342</v>
      </c>
      <c r="B8951">
        <v>-0.15296312525727351</v>
      </c>
      <c r="C8951">
        <v>780</v>
      </c>
    </row>
    <row r="8952" spans="1:3" x14ac:dyDescent="0.25">
      <c r="A8952">
        <v>-9.1022687098465005E-2</v>
      </c>
      <c r="B8952">
        <v>-0.1682202658380805</v>
      </c>
      <c r="C8952">
        <v>780</v>
      </c>
    </row>
    <row r="8953" spans="1:3" x14ac:dyDescent="0.25">
      <c r="A8953">
        <v>-0.216837947555133</v>
      </c>
      <c r="B8953">
        <v>-0.14487644239068351</v>
      </c>
      <c r="C8953">
        <v>780</v>
      </c>
    </row>
    <row r="8954" spans="1:3" x14ac:dyDescent="0.25">
      <c r="A8954">
        <v>-0.14917894890831301</v>
      </c>
      <c r="B8954">
        <v>-0.1968290642552685</v>
      </c>
      <c r="C8954">
        <v>780</v>
      </c>
    </row>
    <row r="8955" spans="1:3" x14ac:dyDescent="0.25">
      <c r="A8955">
        <v>-0.1125394677492105</v>
      </c>
      <c r="B8955">
        <v>-0.22864465070575901</v>
      </c>
      <c r="C8955">
        <v>780</v>
      </c>
    </row>
    <row r="8956" spans="1:3" x14ac:dyDescent="0.25">
      <c r="A8956">
        <v>-0.18970120323300299</v>
      </c>
      <c r="B8956">
        <v>-0.201363714828241</v>
      </c>
      <c r="C8956">
        <v>780</v>
      </c>
    </row>
    <row r="8957" spans="1:3" x14ac:dyDescent="0.25">
      <c r="A8957">
        <v>-0.103975423325897</v>
      </c>
      <c r="B8957">
        <v>-0.2396592704723205</v>
      </c>
      <c r="C8957">
        <v>780</v>
      </c>
    </row>
    <row r="8958" spans="1:3" x14ac:dyDescent="0.25">
      <c r="A8958">
        <v>-0.14994087456874999</v>
      </c>
      <c r="B8958">
        <v>-0.22934177853908549</v>
      </c>
      <c r="C8958">
        <v>780</v>
      </c>
    </row>
    <row r="8959" spans="1:3" x14ac:dyDescent="0.25">
      <c r="A8959">
        <v>-0.19446171475941451</v>
      </c>
      <c r="B8959">
        <v>-0.21753708056142049</v>
      </c>
      <c r="C8959">
        <v>780</v>
      </c>
    </row>
    <row r="8960" spans="1:3" x14ac:dyDescent="0.25">
      <c r="A8960">
        <v>-0.125754306403833</v>
      </c>
      <c r="B8960">
        <v>-0.28138071146874899</v>
      </c>
      <c r="C8960">
        <v>780</v>
      </c>
    </row>
    <row r="8961" spans="1:3" x14ac:dyDescent="0.25">
      <c r="A8961">
        <v>-0.144180716575845</v>
      </c>
      <c r="B8961">
        <v>-0.27598958955768899</v>
      </c>
      <c r="C8961">
        <v>780</v>
      </c>
    </row>
    <row r="8962" spans="1:3" x14ac:dyDescent="0.25">
      <c r="A8962">
        <v>-0.174883272988821</v>
      </c>
      <c r="B8962">
        <v>-0.269815028748224</v>
      </c>
      <c r="C8962">
        <v>780</v>
      </c>
    </row>
    <row r="8963" spans="1:3" x14ac:dyDescent="0.25">
      <c r="A8963">
        <v>-0.16091260407904501</v>
      </c>
      <c r="B8963">
        <v>-0.27614229374975102</v>
      </c>
      <c r="C8963">
        <v>780</v>
      </c>
    </row>
    <row r="8964" spans="1:3" x14ac:dyDescent="0.25">
      <c r="A8964">
        <v>-0.19833839251971849</v>
      </c>
      <c r="B8964">
        <v>-0.29102099350675198</v>
      </c>
      <c r="C8964">
        <v>780</v>
      </c>
    </row>
    <row r="8965" spans="1:3" x14ac:dyDescent="0.25">
      <c r="A8965">
        <v>-0.22435967767496851</v>
      </c>
      <c r="B8965">
        <v>-0.28712371695282102</v>
      </c>
      <c r="C8965">
        <v>780</v>
      </c>
    </row>
    <row r="8966" spans="1:3" x14ac:dyDescent="0.25">
      <c r="A8966">
        <v>-0.18682417193919201</v>
      </c>
      <c r="B8966">
        <v>-0.30621838027327403</v>
      </c>
      <c r="C8966">
        <v>780</v>
      </c>
    </row>
    <row r="8967" spans="1:3" x14ac:dyDescent="0.25">
      <c r="A8967">
        <v>-0.167763839617696</v>
      </c>
      <c r="B8967">
        <v>-0.32410468868262748</v>
      </c>
      <c r="C8967">
        <v>780</v>
      </c>
    </row>
    <row r="8968" spans="1:3" x14ac:dyDescent="0.25">
      <c r="A8968">
        <v>-0.16092479488961201</v>
      </c>
      <c r="B8968">
        <v>-0.33243702611905601</v>
      </c>
      <c r="C8968">
        <v>780</v>
      </c>
    </row>
    <row r="8969" spans="1:3" x14ac:dyDescent="0.25">
      <c r="A8969">
        <v>0.34079491168790249</v>
      </c>
      <c r="B8969">
        <v>0.3833175056954895</v>
      </c>
      <c r="C8969">
        <v>840</v>
      </c>
    </row>
    <row r="8970" spans="1:3" x14ac:dyDescent="0.25">
      <c r="A8970">
        <v>0.194341446029211</v>
      </c>
      <c r="B8970">
        <v>0.41658014771368551</v>
      </c>
      <c r="C8970">
        <v>840</v>
      </c>
    </row>
    <row r="8971" spans="1:3" x14ac:dyDescent="0.25">
      <c r="A8971">
        <v>0.25902140463184448</v>
      </c>
      <c r="B8971">
        <v>0.39839886631468602</v>
      </c>
      <c r="C8971">
        <v>840</v>
      </c>
    </row>
    <row r="8972" spans="1:3" x14ac:dyDescent="0.25">
      <c r="A8972">
        <v>0.23079031959589599</v>
      </c>
      <c r="B8972">
        <v>0.37999124149366997</v>
      </c>
      <c r="C8972">
        <v>840</v>
      </c>
    </row>
    <row r="8973" spans="1:3" x14ac:dyDescent="0.25">
      <c r="A8973">
        <v>0.21388867946512399</v>
      </c>
      <c r="B8973">
        <v>0.37051926133316299</v>
      </c>
      <c r="C8973">
        <v>840</v>
      </c>
    </row>
    <row r="8974" spans="1:3" x14ac:dyDescent="0.25">
      <c r="A8974">
        <v>0.21948829016538399</v>
      </c>
      <c r="B8974">
        <v>0.36046666109008951</v>
      </c>
      <c r="C8974">
        <v>840</v>
      </c>
    </row>
    <row r="8975" spans="1:3" x14ac:dyDescent="0.25">
      <c r="A8975">
        <v>0.32492820572572201</v>
      </c>
      <c r="B8975">
        <v>0.33219341537462299</v>
      </c>
      <c r="C8975">
        <v>840</v>
      </c>
    </row>
    <row r="8976" spans="1:3" x14ac:dyDescent="0.25">
      <c r="A8976">
        <v>0.113081979123116</v>
      </c>
      <c r="B8976">
        <v>0.38081788703495051</v>
      </c>
      <c r="C8976">
        <v>840</v>
      </c>
    </row>
    <row r="8977" spans="1:3" x14ac:dyDescent="0.25">
      <c r="A8977">
        <v>0.2486652090772635</v>
      </c>
      <c r="B8977">
        <v>0.33493905949387648</v>
      </c>
      <c r="C8977">
        <v>840</v>
      </c>
    </row>
    <row r="8978" spans="1:3" x14ac:dyDescent="0.25">
      <c r="A8978">
        <v>0.10674215060691</v>
      </c>
      <c r="B8978">
        <v>0.35816878330569651</v>
      </c>
      <c r="C8978">
        <v>840</v>
      </c>
    </row>
    <row r="8979" spans="1:3" x14ac:dyDescent="0.25">
      <c r="A8979">
        <v>0.27331857466947201</v>
      </c>
      <c r="B8979">
        <v>0.31439593369121849</v>
      </c>
      <c r="C8979">
        <v>840</v>
      </c>
    </row>
    <row r="8980" spans="1:3" x14ac:dyDescent="0.25">
      <c r="A8980">
        <v>0.19836466693625199</v>
      </c>
      <c r="B8980">
        <v>0.33049583970949298</v>
      </c>
      <c r="C8980">
        <v>840</v>
      </c>
    </row>
    <row r="8981" spans="1:3" x14ac:dyDescent="0.25">
      <c r="A8981">
        <v>0.32163149489729498</v>
      </c>
      <c r="B8981">
        <v>0.29528467605827852</v>
      </c>
      <c r="C8981">
        <v>840</v>
      </c>
    </row>
    <row r="8982" spans="1:3" x14ac:dyDescent="0.25">
      <c r="A8982">
        <v>0.24577973036880649</v>
      </c>
      <c r="B8982">
        <v>0.31358897018663501</v>
      </c>
      <c r="C8982">
        <v>840</v>
      </c>
    </row>
    <row r="8983" spans="1:3" x14ac:dyDescent="0.25">
      <c r="A8983">
        <v>0.2267533909515225</v>
      </c>
      <c r="B8983">
        <v>0.31672333453065699</v>
      </c>
      <c r="C8983">
        <v>840</v>
      </c>
    </row>
    <row r="8984" spans="1:3" x14ac:dyDescent="0.25">
      <c r="A8984">
        <v>0.33566821792560803</v>
      </c>
      <c r="B8984">
        <v>0.28592586760878003</v>
      </c>
      <c r="C8984">
        <v>840</v>
      </c>
    </row>
    <row r="8985" spans="1:3" x14ac:dyDescent="0.25">
      <c r="A8985">
        <v>0.16613777646792749</v>
      </c>
      <c r="B8985">
        <v>0.32403521116365103</v>
      </c>
      <c r="C8985">
        <v>840</v>
      </c>
    </row>
    <row r="8986" spans="1:3" x14ac:dyDescent="0.25">
      <c r="A8986">
        <v>0.40119805624284649</v>
      </c>
      <c r="B8986">
        <v>0.25584679502634949</v>
      </c>
      <c r="C8986">
        <v>840</v>
      </c>
    </row>
    <row r="8987" spans="1:3" x14ac:dyDescent="0.25">
      <c r="A8987">
        <v>0.33445508317169648</v>
      </c>
      <c r="B8987">
        <v>0.26276011041622599</v>
      </c>
      <c r="C8987">
        <v>840</v>
      </c>
    </row>
    <row r="8988" spans="1:3" x14ac:dyDescent="0.25">
      <c r="A8988">
        <v>9.6543594031650998E-2</v>
      </c>
      <c r="B8988">
        <v>0.31958707087009353</v>
      </c>
      <c r="C8988">
        <v>840</v>
      </c>
    </row>
    <row r="8989" spans="1:3" x14ac:dyDescent="0.25">
      <c r="A8989">
        <v>0.153855643818153</v>
      </c>
      <c r="B8989">
        <v>0.30140086896191998</v>
      </c>
      <c r="C8989">
        <v>840</v>
      </c>
    </row>
    <row r="8990" spans="1:3" x14ac:dyDescent="0.25">
      <c r="A8990">
        <v>0.32283777578254053</v>
      </c>
      <c r="B8990">
        <v>0.23805915436129349</v>
      </c>
      <c r="C8990">
        <v>840</v>
      </c>
    </row>
    <row r="8991" spans="1:3" x14ac:dyDescent="0.25">
      <c r="A8991">
        <v>0.38438551640473451</v>
      </c>
      <c r="B8991">
        <v>0.21896757876505049</v>
      </c>
      <c r="C8991">
        <v>840</v>
      </c>
    </row>
    <row r="8992" spans="1:3" x14ac:dyDescent="0.25">
      <c r="A8992">
        <v>0.17674071129449001</v>
      </c>
      <c r="B8992">
        <v>0.26944216187491099</v>
      </c>
      <c r="C8992">
        <v>840</v>
      </c>
    </row>
    <row r="8993" spans="1:3" x14ac:dyDescent="0.25">
      <c r="A8993">
        <v>0.11060773253462899</v>
      </c>
      <c r="B8993">
        <v>0.2826635700262265</v>
      </c>
      <c r="C8993">
        <v>840</v>
      </c>
    </row>
    <row r="8994" spans="1:3" x14ac:dyDescent="0.25">
      <c r="A8994">
        <v>0.11428140613969549</v>
      </c>
      <c r="B8994">
        <v>0.27841225009964049</v>
      </c>
      <c r="C8994">
        <v>840</v>
      </c>
    </row>
    <row r="8995" spans="1:3" x14ac:dyDescent="0.25">
      <c r="A8995">
        <v>0.38208947040156799</v>
      </c>
      <c r="B8995">
        <v>0.20716819776510451</v>
      </c>
      <c r="C8995">
        <v>840</v>
      </c>
    </row>
    <row r="8996" spans="1:3" x14ac:dyDescent="0.25">
      <c r="A8996">
        <v>0.26464843080676898</v>
      </c>
      <c r="B8996">
        <v>0.238733264118171</v>
      </c>
      <c r="C8996">
        <v>840</v>
      </c>
    </row>
    <row r="8997" spans="1:3" x14ac:dyDescent="0.25">
      <c r="A8997">
        <v>0.12620028375016301</v>
      </c>
      <c r="B8997">
        <v>0.27288159778773902</v>
      </c>
      <c r="C8997">
        <v>840</v>
      </c>
    </row>
    <row r="8998" spans="1:3" x14ac:dyDescent="0.25">
      <c r="A8998">
        <v>0.15687134603126751</v>
      </c>
      <c r="B8998">
        <v>0.26027525328321</v>
      </c>
      <c r="C8998">
        <v>840</v>
      </c>
    </row>
    <row r="8999" spans="1:3" x14ac:dyDescent="0.25">
      <c r="A8999">
        <v>0.210626237980028</v>
      </c>
      <c r="B8999">
        <v>0.246689727452997</v>
      </c>
      <c r="C8999">
        <v>840</v>
      </c>
    </row>
    <row r="9000" spans="1:3" x14ac:dyDescent="0.25">
      <c r="A9000">
        <v>0.368066455110587</v>
      </c>
      <c r="B9000">
        <v>0.2039354232375965</v>
      </c>
      <c r="C9000">
        <v>840</v>
      </c>
    </row>
    <row r="9001" spans="1:3" x14ac:dyDescent="0.25">
      <c r="A9001">
        <v>0.26096790333303649</v>
      </c>
      <c r="B9001">
        <v>0.2320807357145315</v>
      </c>
      <c r="C9001">
        <v>840</v>
      </c>
    </row>
    <row r="9002" spans="1:3" x14ac:dyDescent="0.25">
      <c r="A9002">
        <v>0.20869344701616849</v>
      </c>
      <c r="B9002">
        <v>0.24191191304476201</v>
      </c>
      <c r="C9002">
        <v>840</v>
      </c>
    </row>
    <row r="9003" spans="1:3" x14ac:dyDescent="0.25">
      <c r="A9003">
        <v>0.25993982303311097</v>
      </c>
      <c r="B9003">
        <v>0.22229384296686999</v>
      </c>
      <c r="C9003">
        <v>840</v>
      </c>
    </row>
    <row r="9004" spans="1:3" x14ac:dyDescent="0.25">
      <c r="A9004">
        <v>0.19839208241091699</v>
      </c>
      <c r="B9004">
        <v>0.236474750407172</v>
      </c>
      <c r="C9004">
        <v>840</v>
      </c>
    </row>
    <row r="9005" spans="1:3" x14ac:dyDescent="0.25">
      <c r="A9005">
        <v>0.3217343029272875</v>
      </c>
      <c r="B9005">
        <v>0.19889190133394999</v>
      </c>
      <c r="C9005">
        <v>840</v>
      </c>
    </row>
    <row r="9006" spans="1:3" x14ac:dyDescent="0.25">
      <c r="A9006">
        <v>0.38886109264374302</v>
      </c>
      <c r="B9006">
        <v>0.18312658993952699</v>
      </c>
      <c r="C9006">
        <v>840</v>
      </c>
    </row>
    <row r="9007" spans="1:3" x14ac:dyDescent="0.25">
      <c r="A9007">
        <v>0.291070094514849</v>
      </c>
      <c r="B9007">
        <v>0.20339908773759899</v>
      </c>
      <c r="C9007">
        <v>840</v>
      </c>
    </row>
    <row r="9008" spans="1:3" x14ac:dyDescent="0.25">
      <c r="A9008">
        <v>0.18382075762664249</v>
      </c>
      <c r="B9008">
        <v>0.22592025822832151</v>
      </c>
      <c r="C9008">
        <v>840</v>
      </c>
    </row>
    <row r="9009" spans="1:3" x14ac:dyDescent="0.25">
      <c r="A9009">
        <v>0.2378772197967145</v>
      </c>
      <c r="B9009">
        <v>0.20215911942567799</v>
      </c>
      <c r="C9009">
        <v>840</v>
      </c>
    </row>
    <row r="9010" spans="1:3" x14ac:dyDescent="0.25">
      <c r="A9010">
        <v>0.28307162978143002</v>
      </c>
      <c r="B9010">
        <v>0.1894445237193145</v>
      </c>
      <c r="C9010">
        <v>840</v>
      </c>
    </row>
    <row r="9011" spans="1:3" x14ac:dyDescent="0.25">
      <c r="A9011">
        <v>0.369327566945162</v>
      </c>
      <c r="B9011">
        <v>0.16122048309559051</v>
      </c>
      <c r="C9011">
        <v>840</v>
      </c>
    </row>
    <row r="9012" spans="1:3" x14ac:dyDescent="0.25">
      <c r="A9012">
        <v>0.3305141086886495</v>
      </c>
      <c r="B9012">
        <v>0.16950170003591949</v>
      </c>
      <c r="C9012">
        <v>840</v>
      </c>
    </row>
    <row r="9013" spans="1:3" x14ac:dyDescent="0.25">
      <c r="A9013">
        <v>0.11091615662460701</v>
      </c>
      <c r="B9013">
        <v>0.223086044943931</v>
      </c>
      <c r="C9013">
        <v>840</v>
      </c>
    </row>
    <row r="9014" spans="1:3" x14ac:dyDescent="0.25">
      <c r="A9014">
        <v>7.5303455035194505E-2</v>
      </c>
      <c r="B9014">
        <v>0.23008792949894449</v>
      </c>
      <c r="C9014">
        <v>840</v>
      </c>
    </row>
    <row r="9015" spans="1:3" x14ac:dyDescent="0.25">
      <c r="A9015">
        <v>8.6934470161683E-2</v>
      </c>
      <c r="B9015">
        <v>0.22043389049898901</v>
      </c>
      <c r="C9015">
        <v>840</v>
      </c>
    </row>
    <row r="9016" spans="1:3" x14ac:dyDescent="0.25">
      <c r="A9016">
        <v>0.15487001638074599</v>
      </c>
      <c r="B9016">
        <v>0.2028971958018215</v>
      </c>
      <c r="C9016">
        <v>840</v>
      </c>
    </row>
    <row r="9017" spans="1:3" x14ac:dyDescent="0.25">
      <c r="A9017">
        <v>9.4329794452478494E-2</v>
      </c>
      <c r="B9017">
        <v>0.217599677214598</v>
      </c>
      <c r="C9017">
        <v>840</v>
      </c>
    </row>
    <row r="9018" spans="1:3" x14ac:dyDescent="0.25">
      <c r="A9018">
        <v>0.17742609816110699</v>
      </c>
      <c r="B9018">
        <v>0.196165939251394</v>
      </c>
      <c r="C9018">
        <v>840</v>
      </c>
    </row>
    <row r="9019" spans="1:3" x14ac:dyDescent="0.25">
      <c r="A9019">
        <v>0.1165226211935325</v>
      </c>
      <c r="B9019">
        <v>0.210587951641236</v>
      </c>
      <c r="C9019">
        <v>840</v>
      </c>
    </row>
    <row r="9020" spans="1:3" x14ac:dyDescent="0.25">
      <c r="A9020">
        <v>4.9388977608411051E-2</v>
      </c>
      <c r="B9020">
        <v>0.2274160930173055</v>
      </c>
      <c r="C9020">
        <v>840</v>
      </c>
    </row>
    <row r="9021" spans="1:3" x14ac:dyDescent="0.25">
      <c r="A9021">
        <v>0.217219659636882</v>
      </c>
      <c r="B9021">
        <v>0.18084839419183099</v>
      </c>
      <c r="C9021">
        <v>840</v>
      </c>
    </row>
    <row r="9022" spans="1:3" x14ac:dyDescent="0.25">
      <c r="A9022">
        <v>0.34689485480079252</v>
      </c>
      <c r="B9022">
        <v>0.14415615727915551</v>
      </c>
      <c r="C9022">
        <v>840</v>
      </c>
    </row>
    <row r="9023" spans="1:3" x14ac:dyDescent="0.25">
      <c r="A9023">
        <v>0.1192367531853355</v>
      </c>
      <c r="B9023">
        <v>0.19996457233394499</v>
      </c>
      <c r="C9023">
        <v>840</v>
      </c>
    </row>
    <row r="9024" spans="1:3" x14ac:dyDescent="0.25">
      <c r="A9024">
        <v>0.23262030252976301</v>
      </c>
      <c r="B9024">
        <v>0.17209480837077001</v>
      </c>
      <c r="C9024">
        <v>840</v>
      </c>
    </row>
    <row r="9025" spans="1:3" x14ac:dyDescent="0.25">
      <c r="A9025">
        <v>0.23966607951858451</v>
      </c>
      <c r="B9025">
        <v>0.16511260585245349</v>
      </c>
      <c r="C9025">
        <v>840</v>
      </c>
    </row>
    <row r="9026" spans="1:3" x14ac:dyDescent="0.25">
      <c r="A9026">
        <v>5.8895293448387002E-2</v>
      </c>
      <c r="B9026">
        <v>0.2017261146183405</v>
      </c>
      <c r="C9026">
        <v>840</v>
      </c>
    </row>
    <row r="9027" spans="1:3" x14ac:dyDescent="0.25">
      <c r="A9027">
        <v>0.16424610871606499</v>
      </c>
      <c r="B9027">
        <v>0.1668938301735465</v>
      </c>
      <c r="C9027">
        <v>840</v>
      </c>
    </row>
    <row r="9028" spans="1:3" x14ac:dyDescent="0.25">
      <c r="A9028">
        <v>0.1823129065200855</v>
      </c>
      <c r="B9028">
        <v>0.15972956881578099</v>
      </c>
      <c r="C9028">
        <v>840</v>
      </c>
    </row>
    <row r="9029" spans="1:3" x14ac:dyDescent="0.25">
      <c r="A9029">
        <v>0.142389121539653</v>
      </c>
      <c r="B9029">
        <v>0.16837982394418149</v>
      </c>
      <c r="C9029">
        <v>840</v>
      </c>
    </row>
    <row r="9030" spans="1:3" x14ac:dyDescent="0.25">
      <c r="A9030">
        <v>0.2446282804328905</v>
      </c>
      <c r="B9030">
        <v>0.145838971416762</v>
      </c>
      <c r="C9030">
        <v>840</v>
      </c>
    </row>
    <row r="9031" spans="1:3" x14ac:dyDescent="0.25">
      <c r="A9031">
        <v>0.16160736927958999</v>
      </c>
      <c r="B9031">
        <v>0.16025606329743</v>
      </c>
      <c r="C9031">
        <v>840</v>
      </c>
    </row>
    <row r="9032" spans="1:3" x14ac:dyDescent="0.25">
      <c r="A9032">
        <v>0.34487981741293849</v>
      </c>
      <c r="B9032">
        <v>0.1120547554260915</v>
      </c>
      <c r="C9032">
        <v>840</v>
      </c>
    </row>
    <row r="9033" spans="1:3" x14ac:dyDescent="0.25">
      <c r="A9033">
        <v>0.25885005791519</v>
      </c>
      <c r="B9033">
        <v>0.13369515477461599</v>
      </c>
      <c r="C9033">
        <v>840</v>
      </c>
    </row>
    <row r="9034" spans="1:3" x14ac:dyDescent="0.25">
      <c r="A9034">
        <v>0.20488269603777851</v>
      </c>
      <c r="B9034">
        <v>0.13650968602230951</v>
      </c>
      <c r="C9034">
        <v>840</v>
      </c>
    </row>
    <row r="9035" spans="1:3" x14ac:dyDescent="0.25">
      <c r="A9035">
        <v>0.2303585258699275</v>
      </c>
      <c r="B9035">
        <v>0.12835148181133799</v>
      </c>
      <c r="C9035">
        <v>840</v>
      </c>
    </row>
    <row r="9036" spans="1:3" x14ac:dyDescent="0.25">
      <c r="A9036">
        <v>0.28710855842580352</v>
      </c>
      <c r="B9036">
        <v>0.1098798903710555</v>
      </c>
      <c r="C9036">
        <v>840</v>
      </c>
    </row>
    <row r="9037" spans="1:3" x14ac:dyDescent="0.25">
      <c r="A9037">
        <v>4.0287040019739151E-2</v>
      </c>
      <c r="B9037">
        <v>0.16317392523778351</v>
      </c>
      <c r="C9037">
        <v>840</v>
      </c>
    </row>
    <row r="9038" spans="1:3" x14ac:dyDescent="0.25">
      <c r="A9038">
        <v>0.2015448619973545</v>
      </c>
      <c r="B9038">
        <v>0.105786026738047</v>
      </c>
      <c r="C9038">
        <v>840</v>
      </c>
    </row>
    <row r="9039" spans="1:3" x14ac:dyDescent="0.25">
      <c r="A9039">
        <v>0.34548295785556149</v>
      </c>
      <c r="B9039">
        <v>6.3853447554753001E-2</v>
      </c>
      <c r="C9039">
        <v>840</v>
      </c>
    </row>
    <row r="9040" spans="1:3" x14ac:dyDescent="0.25">
      <c r="A9040">
        <v>0.2228535396804725</v>
      </c>
      <c r="B9040">
        <v>9.1639562861964993E-2</v>
      </c>
      <c r="C9040">
        <v>840</v>
      </c>
    </row>
    <row r="9041" spans="1:3" x14ac:dyDescent="0.25">
      <c r="A9041">
        <v>0.15815301947184099</v>
      </c>
      <c r="B9041">
        <v>0.10736058967381951</v>
      </c>
      <c r="C9041">
        <v>840</v>
      </c>
    </row>
    <row r="9042" spans="1:3" x14ac:dyDescent="0.25">
      <c r="A9042">
        <v>0.2647923620487585</v>
      </c>
      <c r="B9042">
        <v>6.8099846972164493E-2</v>
      </c>
      <c r="C9042">
        <v>840</v>
      </c>
    </row>
    <row r="9043" spans="1:3" x14ac:dyDescent="0.25">
      <c r="A9043">
        <v>0.23495061787626051</v>
      </c>
      <c r="B9043">
        <v>6.5241031141902495E-2</v>
      </c>
      <c r="C9043">
        <v>840</v>
      </c>
    </row>
    <row r="9044" spans="1:3" x14ac:dyDescent="0.25">
      <c r="A9044">
        <v>0.16920145576170451</v>
      </c>
      <c r="B9044">
        <v>7.1996890238201994E-2</v>
      </c>
      <c r="C9044">
        <v>840</v>
      </c>
    </row>
    <row r="9045" spans="1:3" x14ac:dyDescent="0.25">
      <c r="A9045">
        <v>5.8305860743096502E-2</v>
      </c>
      <c r="B9045">
        <v>9.9556662123396505E-2</v>
      </c>
      <c r="C9045">
        <v>840</v>
      </c>
    </row>
    <row r="9046" spans="1:3" x14ac:dyDescent="0.25">
      <c r="A9046">
        <v>0.29768407777770151</v>
      </c>
      <c r="B9046">
        <v>3.4335313018191101E-2</v>
      </c>
      <c r="C9046">
        <v>840</v>
      </c>
    </row>
    <row r="9047" spans="1:3" x14ac:dyDescent="0.25">
      <c r="A9047">
        <v>0.2180010006648255</v>
      </c>
      <c r="B9047">
        <v>5.2364058632787501E-2</v>
      </c>
      <c r="C9047">
        <v>840</v>
      </c>
    </row>
    <row r="9048" spans="1:3" x14ac:dyDescent="0.25">
      <c r="A9048">
        <v>0.104706551613058</v>
      </c>
      <c r="B9048">
        <v>7.9889386953762007E-2</v>
      </c>
      <c r="C9048">
        <v>840</v>
      </c>
    </row>
    <row r="9049" spans="1:3" x14ac:dyDescent="0.25">
      <c r="A9049">
        <v>0.22477262290700001</v>
      </c>
      <c r="B9049">
        <v>4.7906077320881153E-2</v>
      </c>
      <c r="C9049">
        <v>840</v>
      </c>
    </row>
    <row r="9050" spans="1:3" x14ac:dyDescent="0.25">
      <c r="A9050">
        <v>0.138194553915958</v>
      </c>
      <c r="B9050">
        <v>6.7327327031801498E-2</v>
      </c>
      <c r="C9050">
        <v>840</v>
      </c>
    </row>
    <row r="9051" spans="1:3" x14ac:dyDescent="0.25">
      <c r="A9051">
        <v>0.30426379169722351</v>
      </c>
      <c r="B9051">
        <v>2.48731738760327E-2</v>
      </c>
      <c r="C9051">
        <v>840</v>
      </c>
    </row>
    <row r="9052" spans="1:3" x14ac:dyDescent="0.25">
      <c r="A9052">
        <v>0.28329780744741351</v>
      </c>
      <c r="B9052">
        <v>2.7786115307211999E-2</v>
      </c>
      <c r="C9052">
        <v>840</v>
      </c>
    </row>
    <row r="9053" spans="1:3" x14ac:dyDescent="0.25">
      <c r="A9053">
        <v>0.23790463527137901</v>
      </c>
      <c r="B9053">
        <v>3.7449995325516301E-2</v>
      </c>
      <c r="C9053">
        <v>840</v>
      </c>
    </row>
    <row r="9054" spans="1:3" x14ac:dyDescent="0.25">
      <c r="A9054">
        <v>0.3048395166651815</v>
      </c>
      <c r="B9054">
        <v>1.7285748729278499E-2</v>
      </c>
      <c r="C9054">
        <v>840</v>
      </c>
    </row>
    <row r="9055" spans="1:3" x14ac:dyDescent="0.25">
      <c r="A9055">
        <v>0.21994749936601701</v>
      </c>
      <c r="B9055">
        <v>3.2755829573244251E-2</v>
      </c>
      <c r="C9055">
        <v>840</v>
      </c>
    </row>
    <row r="9056" spans="1:3" x14ac:dyDescent="0.25">
      <c r="A9056">
        <v>0.178556986491025</v>
      </c>
      <c r="B9056">
        <v>4.2016227839256799E-2</v>
      </c>
      <c r="C9056">
        <v>840</v>
      </c>
    </row>
    <row r="9057" spans="1:3" x14ac:dyDescent="0.25">
      <c r="A9057">
        <v>0.28867809435035602</v>
      </c>
      <c r="B9057">
        <v>1.3910279435716001E-2</v>
      </c>
      <c r="C9057">
        <v>840</v>
      </c>
    </row>
    <row r="9058" spans="1:3" x14ac:dyDescent="0.25">
      <c r="A9058">
        <v>0.27369553744611153</v>
      </c>
      <c r="B9058">
        <v>1.4313761188007749E-2</v>
      </c>
      <c r="C9058">
        <v>840</v>
      </c>
    </row>
    <row r="9059" spans="1:3" x14ac:dyDescent="0.25">
      <c r="A9059">
        <v>0.23995394200256351</v>
      </c>
      <c r="B9059">
        <v>7.1347383027195498E-3</v>
      </c>
      <c r="C9059">
        <v>840</v>
      </c>
    </row>
    <row r="9060" spans="1:3" x14ac:dyDescent="0.25">
      <c r="A9060">
        <v>2.5743130710129351E-2</v>
      </c>
      <c r="B9060">
        <v>6.0192588729081502E-2</v>
      </c>
      <c r="C9060">
        <v>840</v>
      </c>
    </row>
    <row r="9061" spans="1:3" x14ac:dyDescent="0.25">
      <c r="A9061">
        <v>0.20415618595916449</v>
      </c>
      <c r="B9061">
        <v>1.29803032017753E-2</v>
      </c>
      <c r="C9061">
        <v>840</v>
      </c>
    </row>
    <row r="9062" spans="1:3" x14ac:dyDescent="0.25">
      <c r="A9062">
        <v>0.14933209049848201</v>
      </c>
      <c r="B9062">
        <v>8.5715269816120498E-3</v>
      </c>
      <c r="C9062">
        <v>840</v>
      </c>
    </row>
    <row r="9063" spans="1:3" x14ac:dyDescent="0.25">
      <c r="A9063">
        <v>7.2582469174725496E-3</v>
      </c>
      <c r="B9063">
        <v>2.374637727512045E-2</v>
      </c>
      <c r="C9063">
        <v>840</v>
      </c>
    </row>
    <row r="9064" spans="1:3" x14ac:dyDescent="0.25">
      <c r="A9064">
        <v>0.28344859255806948</v>
      </c>
      <c r="B9064">
        <v>-3.0105287139346802E-3</v>
      </c>
      <c r="C9064">
        <v>840</v>
      </c>
    </row>
    <row r="9065" spans="1:3" x14ac:dyDescent="0.25">
      <c r="A9065">
        <v>0.2848262201599695</v>
      </c>
      <c r="B9065">
        <v>-1.2725586239442799E-2</v>
      </c>
      <c r="C9065">
        <v>840</v>
      </c>
    </row>
    <row r="9066" spans="1:3" x14ac:dyDescent="0.25">
      <c r="A9066">
        <v>0.24002933455789099</v>
      </c>
      <c r="B9066">
        <v>-1.725765243852825E-2</v>
      </c>
      <c r="C9066">
        <v>840</v>
      </c>
    </row>
    <row r="9067" spans="1:3" x14ac:dyDescent="0.25">
      <c r="A9067">
        <v>0.398744371260358</v>
      </c>
      <c r="B9067">
        <v>-9.1902491415925006E-2</v>
      </c>
      <c r="C9067">
        <v>840</v>
      </c>
    </row>
    <row r="9068" spans="1:3" x14ac:dyDescent="0.25">
      <c r="A9068">
        <v>0.1036716174444665</v>
      </c>
      <c r="B9068">
        <v>-1.471904444191305E-2</v>
      </c>
      <c r="C9068">
        <v>840</v>
      </c>
    </row>
    <row r="9069" spans="1:3" x14ac:dyDescent="0.25">
      <c r="A9069">
        <v>0.25809613236191148</v>
      </c>
      <c r="B9069">
        <v>-8.2195570454508496E-2</v>
      </c>
      <c r="C9069">
        <v>840</v>
      </c>
    </row>
    <row r="9070" spans="1:3" x14ac:dyDescent="0.25">
      <c r="A9070">
        <v>0.22006401513334201</v>
      </c>
      <c r="B9070">
        <v>-6.4571772631853E-2</v>
      </c>
      <c r="C9070">
        <v>840</v>
      </c>
    </row>
    <row r="9071" spans="1:3" x14ac:dyDescent="0.25">
      <c r="A9071">
        <v>0.270097256396373</v>
      </c>
      <c r="B9071">
        <v>-8.5946526500789003E-2</v>
      </c>
      <c r="C9071">
        <v>840</v>
      </c>
    </row>
    <row r="9072" spans="1:3" x14ac:dyDescent="0.25">
      <c r="A9072">
        <v>0.40199995887678802</v>
      </c>
      <c r="B9072">
        <v>-0.149777871800296</v>
      </c>
      <c r="C9072">
        <v>840</v>
      </c>
    </row>
    <row r="9073" spans="1:3" x14ac:dyDescent="0.25">
      <c r="A9073">
        <v>0.35674386407407649</v>
      </c>
      <c r="B9073">
        <v>-0.13503441766610799</v>
      </c>
      <c r="C9073">
        <v>840</v>
      </c>
    </row>
    <row r="9074" spans="1:3" x14ac:dyDescent="0.25">
      <c r="A9074">
        <v>0.34917033919796048</v>
      </c>
      <c r="B9074">
        <v>-0.150754259491302</v>
      </c>
      <c r="C9074">
        <v>840</v>
      </c>
    </row>
    <row r="9075" spans="1:3" x14ac:dyDescent="0.25">
      <c r="A9075">
        <v>6.7236451615114004E-2</v>
      </c>
      <c r="B9075">
        <v>-2.471888171063125E-2</v>
      </c>
      <c r="C9075">
        <v>840</v>
      </c>
    </row>
    <row r="9076" spans="1:3" x14ac:dyDescent="0.25">
      <c r="A9076">
        <v>0.24046798215252599</v>
      </c>
      <c r="B9076">
        <v>-0.104310751655791</v>
      </c>
      <c r="C9076">
        <v>840</v>
      </c>
    </row>
    <row r="9077" spans="1:3" x14ac:dyDescent="0.25">
      <c r="A9077">
        <v>0.22635586656888501</v>
      </c>
      <c r="B9077">
        <v>-0.11293550959300901</v>
      </c>
      <c r="C9077">
        <v>840</v>
      </c>
    </row>
    <row r="9078" spans="1:3" x14ac:dyDescent="0.25">
      <c r="A9078">
        <v>0.18820037970432399</v>
      </c>
      <c r="B9078">
        <v>-0.11590535548648501</v>
      </c>
      <c r="C9078">
        <v>840</v>
      </c>
    </row>
    <row r="9079" spans="1:3" x14ac:dyDescent="0.25">
      <c r="A9079">
        <v>0.3596224889138675</v>
      </c>
      <c r="B9079">
        <v>-0.197425591121381</v>
      </c>
      <c r="C9079">
        <v>840</v>
      </c>
    </row>
    <row r="9080" spans="1:3" x14ac:dyDescent="0.25">
      <c r="A9080">
        <v>0.28126220845356148</v>
      </c>
      <c r="B9080">
        <v>-0.17932173601731449</v>
      </c>
      <c r="C9080">
        <v>840</v>
      </c>
    </row>
    <row r="9081" spans="1:3" x14ac:dyDescent="0.25">
      <c r="A9081">
        <v>0.31544245149174449</v>
      </c>
      <c r="B9081">
        <v>-0.207213877723715</v>
      </c>
      <c r="C9081">
        <v>840</v>
      </c>
    </row>
    <row r="9082" spans="1:3" x14ac:dyDescent="0.25">
      <c r="A9082">
        <v>0.35309075207500851</v>
      </c>
      <c r="B9082">
        <v>-0.24062260988429801</v>
      </c>
      <c r="C9082">
        <v>840</v>
      </c>
    </row>
    <row r="9083" spans="1:3" x14ac:dyDescent="0.25">
      <c r="A9083">
        <v>0.31073384371808649</v>
      </c>
      <c r="B9083">
        <v>-0.23630209435159699</v>
      </c>
      <c r="C9083">
        <v>840</v>
      </c>
    </row>
    <row r="9084" spans="1:3" x14ac:dyDescent="0.25">
      <c r="A9084">
        <v>0.25632783424604</v>
      </c>
      <c r="B9084">
        <v>-0.2130233844851995</v>
      </c>
      <c r="C9084">
        <v>840</v>
      </c>
    </row>
    <row r="9085" spans="1:3" x14ac:dyDescent="0.25">
      <c r="A9085">
        <v>0.31979465809476149</v>
      </c>
      <c r="B9085">
        <v>-0.24497567167336601</v>
      </c>
      <c r="C9085">
        <v>840</v>
      </c>
    </row>
    <row r="9086" spans="1:3" x14ac:dyDescent="0.25">
      <c r="A9086">
        <v>0.31396201585985201</v>
      </c>
      <c r="B9086">
        <v>-0.26533335503083749</v>
      </c>
      <c r="C9086">
        <v>840</v>
      </c>
    </row>
    <row r="9087" spans="1:3" x14ac:dyDescent="0.25">
      <c r="A9087">
        <v>1.4989410772910749E-2</v>
      </c>
      <c r="B9087">
        <v>-0.14180403899041499</v>
      </c>
      <c r="C9087">
        <v>840</v>
      </c>
    </row>
    <row r="9088" spans="1:3" x14ac:dyDescent="0.25">
      <c r="A9088">
        <v>0.115960603962907</v>
      </c>
      <c r="B9088">
        <v>-0.352785145888594</v>
      </c>
      <c r="C9088">
        <v>840</v>
      </c>
    </row>
    <row r="9089" spans="1:3" x14ac:dyDescent="0.25">
      <c r="A9089">
        <v>-8.1672453092684505E-2</v>
      </c>
      <c r="B9089">
        <v>0.30765810904266599</v>
      </c>
      <c r="C9089">
        <v>840</v>
      </c>
    </row>
    <row r="9090" spans="1:3" x14ac:dyDescent="0.25">
      <c r="A9090">
        <v>-0.112142799470837</v>
      </c>
      <c r="B9090">
        <v>0.23864903391528949</v>
      </c>
      <c r="C9090">
        <v>840</v>
      </c>
    </row>
    <row r="9091" spans="1:3" x14ac:dyDescent="0.25">
      <c r="A9091">
        <v>-8.3827612121061504E-2</v>
      </c>
      <c r="B9091">
        <v>0.21057682808067399</v>
      </c>
      <c r="C9091">
        <v>840</v>
      </c>
    </row>
    <row r="9092" spans="1:3" x14ac:dyDescent="0.25">
      <c r="A9092">
        <v>-1.7328223888105651E-3</v>
      </c>
      <c r="B9092">
        <v>0.16586453643459001</v>
      </c>
      <c r="C9092">
        <v>840</v>
      </c>
    </row>
    <row r="9093" spans="1:3" x14ac:dyDescent="0.25">
      <c r="A9093">
        <v>-0.12935301753318151</v>
      </c>
      <c r="B9093">
        <v>0.19846019222898101</v>
      </c>
      <c r="C9093">
        <v>840</v>
      </c>
    </row>
    <row r="9094" spans="1:3" x14ac:dyDescent="0.25">
      <c r="A9094">
        <v>-0.29840567918563549</v>
      </c>
      <c r="B9094">
        <v>0.20814220992759649</v>
      </c>
      <c r="C9094">
        <v>840</v>
      </c>
    </row>
    <row r="9095" spans="1:3" x14ac:dyDescent="0.25">
      <c r="A9095">
        <v>-9.4578563931209003E-2</v>
      </c>
      <c r="B9095">
        <v>-5.5223218486603998E-2</v>
      </c>
      <c r="C9095">
        <v>840</v>
      </c>
    </row>
    <row r="9096" spans="1:3" x14ac:dyDescent="0.25">
      <c r="A9096">
        <v>-0.14442670906595301</v>
      </c>
      <c r="B9096">
        <v>-8.4582397935178494E-2</v>
      </c>
      <c r="C9096">
        <v>840</v>
      </c>
    </row>
    <row r="9097" spans="1:3" x14ac:dyDescent="0.25">
      <c r="A9097">
        <v>-0.25333987541069147</v>
      </c>
      <c r="B9097">
        <v>-4.808506634045355E-2</v>
      </c>
      <c r="C9097">
        <v>840</v>
      </c>
    </row>
    <row r="9098" spans="1:3" x14ac:dyDescent="0.25">
      <c r="A9098">
        <v>-8.4715761230738498E-2</v>
      </c>
      <c r="B9098">
        <v>-0.1310207154283565</v>
      </c>
      <c r="C9098">
        <v>840</v>
      </c>
    </row>
    <row r="9099" spans="1:3" x14ac:dyDescent="0.25">
      <c r="A9099">
        <v>-0.33750908334316698</v>
      </c>
      <c r="B9099">
        <v>-8.7748188576267996E-2</v>
      </c>
      <c r="C9099">
        <v>840</v>
      </c>
    </row>
    <row r="9100" spans="1:3" x14ac:dyDescent="0.25">
      <c r="A9100">
        <v>-0.14983634455216799</v>
      </c>
      <c r="B9100">
        <v>-0.19164795870357201</v>
      </c>
      <c r="C9100">
        <v>840</v>
      </c>
    </row>
    <row r="9101" spans="1:3" x14ac:dyDescent="0.25">
      <c r="A9101">
        <v>-0.11228564862833749</v>
      </c>
      <c r="B9101">
        <v>-0.2149108067052925</v>
      </c>
      <c r="C9101">
        <v>840</v>
      </c>
    </row>
    <row r="9102" spans="1:3" x14ac:dyDescent="0.25">
      <c r="A9102">
        <v>-0.17030724990528501</v>
      </c>
      <c r="B9102">
        <v>-0.21527376359407999</v>
      </c>
      <c r="C9102">
        <v>840</v>
      </c>
    </row>
    <row r="9103" spans="1:3" x14ac:dyDescent="0.25">
      <c r="A9103">
        <v>-0.122781956288158</v>
      </c>
      <c r="B9103">
        <v>-0.23325357243678499</v>
      </c>
      <c r="C9103">
        <v>840</v>
      </c>
    </row>
    <row r="9104" spans="1:3" x14ac:dyDescent="0.25">
      <c r="A9104">
        <v>-0.21617425112881899</v>
      </c>
      <c r="B9104">
        <v>-0.20174353735095249</v>
      </c>
      <c r="C9104">
        <v>840</v>
      </c>
    </row>
    <row r="9105" spans="1:3" x14ac:dyDescent="0.25">
      <c r="A9105">
        <v>-0.116378587532374</v>
      </c>
      <c r="B9105">
        <v>-0.25035287475298751</v>
      </c>
      <c r="C9105">
        <v>840</v>
      </c>
    </row>
    <row r="9106" spans="1:3" x14ac:dyDescent="0.25">
      <c r="A9106">
        <v>-0.1762075411933495</v>
      </c>
      <c r="B9106">
        <v>-0.2359690276788235</v>
      </c>
      <c r="C9106">
        <v>840</v>
      </c>
    </row>
    <row r="9107" spans="1:3" x14ac:dyDescent="0.25">
      <c r="A9107">
        <v>-0.14533349067443449</v>
      </c>
      <c r="B9107">
        <v>-0.25745069835593948</v>
      </c>
      <c r="C9107">
        <v>840</v>
      </c>
    </row>
    <row r="9108" spans="1:3" x14ac:dyDescent="0.25">
      <c r="A9108">
        <v>-0.20603196094628251</v>
      </c>
      <c r="B9108">
        <v>-0.2432348868784365</v>
      </c>
      <c r="C9108">
        <v>840</v>
      </c>
    </row>
    <row r="9109" spans="1:3" x14ac:dyDescent="0.25">
      <c r="A9109">
        <v>-0.14153246091833349</v>
      </c>
      <c r="B9109">
        <v>-0.27307800884539402</v>
      </c>
      <c r="C9109">
        <v>840</v>
      </c>
    </row>
    <row r="9110" spans="1:3" x14ac:dyDescent="0.25">
      <c r="A9110">
        <v>-0.211584445589998</v>
      </c>
      <c r="B9110">
        <v>-0.2542445791716515</v>
      </c>
      <c r="C9110">
        <v>840</v>
      </c>
    </row>
    <row r="9111" spans="1:3" x14ac:dyDescent="0.25">
      <c r="A9111">
        <v>-0.18264196411380751</v>
      </c>
      <c r="B9111">
        <v>-0.27377703692750249</v>
      </c>
      <c r="C9111">
        <v>840</v>
      </c>
    </row>
    <row r="9112" spans="1:3" x14ac:dyDescent="0.25">
      <c r="A9112">
        <v>-0.212981883000329</v>
      </c>
      <c r="B9112">
        <v>-0.27393835110029702</v>
      </c>
      <c r="C9112">
        <v>840</v>
      </c>
    </row>
    <row r="9113" spans="1:3" x14ac:dyDescent="0.25">
      <c r="A9113">
        <v>-0.1998583930090865</v>
      </c>
      <c r="B9113">
        <v>-0.29359179448574402</v>
      </c>
      <c r="C9113">
        <v>840</v>
      </c>
    </row>
    <row r="9114" spans="1:3" x14ac:dyDescent="0.25">
      <c r="A9114">
        <v>-0.240203963753579</v>
      </c>
      <c r="B9114">
        <v>-0.2894177902646895</v>
      </c>
      <c r="C9114">
        <v>840</v>
      </c>
    </row>
    <row r="9115" spans="1:3" x14ac:dyDescent="0.25">
      <c r="A9115">
        <v>-0.1381537678018</v>
      </c>
      <c r="B9115">
        <v>-0.32826762021266598</v>
      </c>
      <c r="C9115">
        <v>840</v>
      </c>
    </row>
    <row r="9116" spans="1:3" x14ac:dyDescent="0.25">
      <c r="A9116">
        <v>-0.30606984702718498</v>
      </c>
      <c r="B9116">
        <v>-0.28331473739396951</v>
      </c>
      <c r="C9116">
        <v>840</v>
      </c>
    </row>
    <row r="9117" spans="1:3" x14ac:dyDescent="0.25">
      <c r="A9117">
        <v>0.27057110163320502</v>
      </c>
      <c r="B9117">
        <v>0.41734402676638449</v>
      </c>
      <c r="C9117">
        <v>900</v>
      </c>
    </row>
    <row r="9118" spans="1:3" x14ac:dyDescent="0.25">
      <c r="A9118">
        <v>0.24828877561635301</v>
      </c>
      <c r="B9118">
        <v>0.41928754182247602</v>
      </c>
      <c r="C9118">
        <v>900</v>
      </c>
    </row>
    <row r="9119" spans="1:3" x14ac:dyDescent="0.25">
      <c r="A9119">
        <v>0.33555948541905051</v>
      </c>
      <c r="B9119">
        <v>0.39154693957882297</v>
      </c>
      <c r="C9119">
        <v>900</v>
      </c>
    </row>
    <row r="9120" spans="1:3" x14ac:dyDescent="0.25">
      <c r="A9120">
        <v>0.26146537674676651</v>
      </c>
      <c r="B9120">
        <v>0.40102834087778</v>
      </c>
      <c r="C9120">
        <v>900</v>
      </c>
    </row>
    <row r="9121" spans="1:3" x14ac:dyDescent="0.25">
      <c r="A9121">
        <v>0.19391795832032999</v>
      </c>
      <c r="B9121">
        <v>0.41491340287345002</v>
      </c>
      <c r="C9121">
        <v>900</v>
      </c>
    </row>
    <row r="9122" spans="1:3" x14ac:dyDescent="0.25">
      <c r="A9122">
        <v>0.31135614965844849</v>
      </c>
      <c r="B9122">
        <v>0.38399921275339499</v>
      </c>
      <c r="C9122">
        <v>900</v>
      </c>
    </row>
    <row r="9123" spans="1:3" x14ac:dyDescent="0.25">
      <c r="A9123">
        <v>0.186192309025972</v>
      </c>
      <c r="B9123">
        <v>0.40821688643967702</v>
      </c>
      <c r="C9123">
        <v>900</v>
      </c>
    </row>
    <row r="9124" spans="1:3" x14ac:dyDescent="0.25">
      <c r="A9124">
        <v>0.24880890460834301</v>
      </c>
      <c r="B9124">
        <v>0.374675260775438</v>
      </c>
      <c r="C9124">
        <v>900</v>
      </c>
    </row>
    <row r="9125" spans="1:3" x14ac:dyDescent="0.25">
      <c r="A9125">
        <v>0.18425742917576901</v>
      </c>
      <c r="B9125">
        <v>0.382124581775241</v>
      </c>
      <c r="C9125">
        <v>900</v>
      </c>
    </row>
    <row r="9126" spans="1:3" x14ac:dyDescent="0.25">
      <c r="A9126">
        <v>0.168944831651583</v>
      </c>
      <c r="B9126">
        <v>0.38300531391458348</v>
      </c>
      <c r="C9126">
        <v>900</v>
      </c>
    </row>
    <row r="9127" spans="1:3" x14ac:dyDescent="0.25">
      <c r="A9127">
        <v>0.18804396823745601</v>
      </c>
      <c r="B9127">
        <v>0.37561503641015548</v>
      </c>
      <c r="C9127">
        <v>900</v>
      </c>
    </row>
    <row r="9128" spans="1:3" x14ac:dyDescent="0.25">
      <c r="A9128">
        <v>0.27658379278060952</v>
      </c>
      <c r="B9128">
        <v>0.35777406022436548</v>
      </c>
      <c r="C9128">
        <v>900</v>
      </c>
    </row>
    <row r="9129" spans="1:3" x14ac:dyDescent="0.25">
      <c r="A9129">
        <v>0.15235618433371501</v>
      </c>
      <c r="B9129">
        <v>0.38061405235189899</v>
      </c>
      <c r="C9129">
        <v>900</v>
      </c>
    </row>
    <row r="9130" spans="1:3" x14ac:dyDescent="0.25">
      <c r="A9130">
        <v>0.38851555185686049</v>
      </c>
      <c r="B9130">
        <v>0.323120448730565</v>
      </c>
      <c r="C9130">
        <v>900</v>
      </c>
    </row>
    <row r="9131" spans="1:3" x14ac:dyDescent="0.25">
      <c r="A9131">
        <v>0.32585041090190348</v>
      </c>
      <c r="B9131">
        <v>0.33273961818539649</v>
      </c>
      <c r="C9131">
        <v>900</v>
      </c>
    </row>
    <row r="9132" spans="1:3" x14ac:dyDescent="0.25">
      <c r="A9132">
        <v>0.11587780436214851</v>
      </c>
      <c r="B9132">
        <v>0.37980220429049399</v>
      </c>
      <c r="C9132">
        <v>900</v>
      </c>
    </row>
    <row r="9133" spans="1:3" x14ac:dyDescent="0.25">
      <c r="A9133">
        <v>0.10485106973196</v>
      </c>
      <c r="B9133">
        <v>0.38006297972839997</v>
      </c>
      <c r="C9133">
        <v>900</v>
      </c>
    </row>
    <row r="9134" spans="1:3" x14ac:dyDescent="0.25">
      <c r="A9134">
        <v>0.27541870383855199</v>
      </c>
      <c r="B9134">
        <v>0.3391113953946075</v>
      </c>
      <c r="C9134">
        <v>900</v>
      </c>
    </row>
    <row r="9135" spans="1:3" x14ac:dyDescent="0.25">
      <c r="A9135">
        <v>0.15189847082076349</v>
      </c>
      <c r="B9135">
        <v>0.36495768549498148</v>
      </c>
      <c r="C9135">
        <v>900</v>
      </c>
    </row>
    <row r="9136" spans="1:3" x14ac:dyDescent="0.25">
      <c r="A9136">
        <v>0.16530392870765301</v>
      </c>
      <c r="B9136">
        <v>0.35166797874434153</v>
      </c>
      <c r="C9136">
        <v>900</v>
      </c>
    </row>
    <row r="9137" spans="1:3" x14ac:dyDescent="0.25">
      <c r="A9137">
        <v>0.32183501508374052</v>
      </c>
      <c r="B9137">
        <v>0.31397362723873251</v>
      </c>
      <c r="C9137">
        <v>900</v>
      </c>
    </row>
    <row r="9138" spans="1:3" x14ac:dyDescent="0.25">
      <c r="A9138">
        <v>0.21831547557127501</v>
      </c>
      <c r="B9138">
        <v>0.33574591615823651</v>
      </c>
      <c r="C9138">
        <v>900</v>
      </c>
    </row>
    <row r="9139" spans="1:3" x14ac:dyDescent="0.25">
      <c r="A9139">
        <v>0.23477235687783901</v>
      </c>
      <c r="B9139">
        <v>0.33103719740208598</v>
      </c>
      <c r="C9139">
        <v>900</v>
      </c>
    </row>
    <row r="9140" spans="1:3" x14ac:dyDescent="0.25">
      <c r="A9140">
        <v>0.21823918998578301</v>
      </c>
      <c r="B9140">
        <v>0.32208718756150351</v>
      </c>
      <c r="C9140">
        <v>900</v>
      </c>
    </row>
    <row r="9141" spans="1:3" x14ac:dyDescent="0.25">
      <c r="A9141">
        <v>0.15574049030826301</v>
      </c>
      <c r="B9141">
        <v>0.33943613461916949</v>
      </c>
      <c r="C9141">
        <v>900</v>
      </c>
    </row>
    <row r="9142" spans="1:3" x14ac:dyDescent="0.25">
      <c r="A9142">
        <v>0.16190575262665149</v>
      </c>
      <c r="B9142">
        <v>0.31813127337138353</v>
      </c>
      <c r="C9142">
        <v>900</v>
      </c>
    </row>
    <row r="9143" spans="1:3" x14ac:dyDescent="0.25">
      <c r="A9143">
        <v>0.30249315163493901</v>
      </c>
      <c r="B9143">
        <v>0.2839647707144265</v>
      </c>
      <c r="C9143">
        <v>900</v>
      </c>
    </row>
    <row r="9144" spans="1:3" x14ac:dyDescent="0.25">
      <c r="A9144">
        <v>0.12117618502722</v>
      </c>
      <c r="B9144">
        <v>0.322899035622909</v>
      </c>
      <c r="C9144">
        <v>900</v>
      </c>
    </row>
    <row r="9145" spans="1:3" x14ac:dyDescent="0.25">
      <c r="A9145">
        <v>0.16440237178820349</v>
      </c>
      <c r="B9145">
        <v>0.31058846683723651</v>
      </c>
      <c r="C9145">
        <v>900</v>
      </c>
    </row>
    <row r="9146" spans="1:3" x14ac:dyDescent="0.25">
      <c r="A9146">
        <v>0.1042962654738375</v>
      </c>
      <c r="B9146">
        <v>0.32182641212359753</v>
      </c>
      <c r="C9146">
        <v>900</v>
      </c>
    </row>
    <row r="9147" spans="1:3" x14ac:dyDescent="0.25">
      <c r="A9147">
        <v>0.22921737924338551</v>
      </c>
      <c r="B9147">
        <v>0.28776815587482801</v>
      </c>
      <c r="C9147">
        <v>900</v>
      </c>
    </row>
    <row r="9148" spans="1:3" x14ac:dyDescent="0.25">
      <c r="A9148">
        <v>0.26662505634730749</v>
      </c>
      <c r="B9148">
        <v>0.278572131470183</v>
      </c>
      <c r="C9148">
        <v>900</v>
      </c>
    </row>
    <row r="9149" spans="1:3" x14ac:dyDescent="0.25">
      <c r="A9149">
        <v>0.14861125559138649</v>
      </c>
      <c r="B9149">
        <v>0.30396083448140149</v>
      </c>
      <c r="C9149">
        <v>900</v>
      </c>
    </row>
    <row r="9150" spans="1:3" x14ac:dyDescent="0.25">
      <c r="A9150">
        <v>0.122604805991886</v>
      </c>
      <c r="B9150">
        <v>0.31093288722692403</v>
      </c>
      <c r="C9150">
        <v>900</v>
      </c>
    </row>
    <row r="9151" spans="1:3" x14ac:dyDescent="0.25">
      <c r="A9151">
        <v>0.38434064981448751</v>
      </c>
      <c r="B9151">
        <v>0.25132355835465447</v>
      </c>
      <c r="C9151">
        <v>900</v>
      </c>
    </row>
    <row r="9152" spans="1:3" x14ac:dyDescent="0.25">
      <c r="A9152">
        <v>0.32978258608134797</v>
      </c>
      <c r="B9152">
        <v>0.25827100964377098</v>
      </c>
      <c r="C9152">
        <v>900</v>
      </c>
    </row>
    <row r="9153" spans="1:3" x14ac:dyDescent="0.25">
      <c r="A9153">
        <v>0.3010437255105935</v>
      </c>
      <c r="B9153">
        <v>0.26375221413107652</v>
      </c>
      <c r="C9153">
        <v>900</v>
      </c>
    </row>
    <row r="9154" spans="1:3" x14ac:dyDescent="0.25">
      <c r="A9154">
        <v>0.37674676653143302</v>
      </c>
      <c r="B9154">
        <v>0.24276717181657151</v>
      </c>
      <c r="C9154">
        <v>900</v>
      </c>
    </row>
    <row r="9155" spans="1:3" x14ac:dyDescent="0.25">
      <c r="A9155">
        <v>0.20864801137348751</v>
      </c>
      <c r="B9155">
        <v>0.28047136390474298</v>
      </c>
      <c r="C9155">
        <v>900</v>
      </c>
    </row>
    <row r="9156" spans="1:3" x14ac:dyDescent="0.25">
      <c r="A9156">
        <v>0.30636984638857101</v>
      </c>
      <c r="B9156">
        <v>0.25641113953946049</v>
      </c>
      <c r="C9156">
        <v>900</v>
      </c>
    </row>
    <row r="9157" spans="1:3" x14ac:dyDescent="0.25">
      <c r="A9157">
        <v>0.32482402302437652</v>
      </c>
      <c r="B9157">
        <v>0.25363117496555798</v>
      </c>
      <c r="C9157">
        <v>900</v>
      </c>
    </row>
    <row r="9158" spans="1:3" x14ac:dyDescent="0.25">
      <c r="A9158">
        <v>0.344561184507091</v>
      </c>
      <c r="B9158">
        <v>0.247175752804566</v>
      </c>
      <c r="C9158">
        <v>900</v>
      </c>
    </row>
    <row r="9159" spans="1:3" x14ac:dyDescent="0.25">
      <c r="A9159">
        <v>0.142126980824578</v>
      </c>
      <c r="B9159">
        <v>0.2905727219051365</v>
      </c>
      <c r="C9159">
        <v>900</v>
      </c>
    </row>
    <row r="9160" spans="1:3" x14ac:dyDescent="0.25">
      <c r="A9160">
        <v>0.38063733139151851</v>
      </c>
      <c r="B9160">
        <v>0.23257724857311551</v>
      </c>
      <c r="C9160">
        <v>900</v>
      </c>
    </row>
    <row r="9161" spans="1:3" x14ac:dyDescent="0.25">
      <c r="A9161">
        <v>0.35199556156593498</v>
      </c>
      <c r="B9161">
        <v>0.23591812635307999</v>
      </c>
      <c r="C9161">
        <v>900</v>
      </c>
    </row>
    <row r="9162" spans="1:3" x14ac:dyDescent="0.25">
      <c r="A9162">
        <v>0.17211415097610849</v>
      </c>
      <c r="B9162">
        <v>0.27305156465262748</v>
      </c>
      <c r="C9162">
        <v>900</v>
      </c>
    </row>
    <row r="9163" spans="1:3" x14ac:dyDescent="0.25">
      <c r="A9163">
        <v>0.40230937272443551</v>
      </c>
      <c r="B9163">
        <v>0.21977957095060049</v>
      </c>
      <c r="C9163">
        <v>900</v>
      </c>
    </row>
    <row r="9164" spans="1:3" x14ac:dyDescent="0.25">
      <c r="A9164">
        <v>0.21112382537536001</v>
      </c>
      <c r="B9164">
        <v>0.26172997441448548</v>
      </c>
      <c r="C9164">
        <v>900</v>
      </c>
    </row>
    <row r="9165" spans="1:3" x14ac:dyDescent="0.25">
      <c r="A9165">
        <v>0.2866812302784425</v>
      </c>
      <c r="B9165">
        <v>0.23998228695138751</v>
      </c>
      <c r="C9165">
        <v>900</v>
      </c>
    </row>
    <row r="9166" spans="1:3" x14ac:dyDescent="0.25">
      <c r="A9166">
        <v>0.30408821387704149</v>
      </c>
      <c r="B9166">
        <v>0.23548022042904951</v>
      </c>
      <c r="C9166">
        <v>900</v>
      </c>
    </row>
    <row r="9167" spans="1:3" x14ac:dyDescent="0.25">
      <c r="A9167">
        <v>0.37702416866049449</v>
      </c>
      <c r="B9167">
        <v>0.21204487305648501</v>
      </c>
      <c r="C9167">
        <v>900</v>
      </c>
    </row>
    <row r="9168" spans="1:3" x14ac:dyDescent="0.25">
      <c r="A9168">
        <v>0.1102465411422035</v>
      </c>
      <c r="B9168">
        <v>0.26981401298956897</v>
      </c>
      <c r="C9168">
        <v>900</v>
      </c>
    </row>
    <row r="9169" spans="1:3" x14ac:dyDescent="0.25">
      <c r="A9169">
        <v>0.30570408127882398</v>
      </c>
      <c r="B9169">
        <v>0.22574788427474901</v>
      </c>
      <c r="C9169">
        <v>900</v>
      </c>
    </row>
    <row r="9170" spans="1:3" x14ac:dyDescent="0.25">
      <c r="A9170">
        <v>0.159700405700614</v>
      </c>
      <c r="B9170">
        <v>0.25529915370989947</v>
      </c>
      <c r="C9170">
        <v>900</v>
      </c>
    </row>
    <row r="9171" spans="1:3" x14ac:dyDescent="0.25">
      <c r="A9171">
        <v>0.14649606435729401</v>
      </c>
      <c r="B9171">
        <v>0.2570507774060225</v>
      </c>
      <c r="C9171">
        <v>900</v>
      </c>
    </row>
    <row r="9172" spans="1:3" x14ac:dyDescent="0.25">
      <c r="A9172">
        <v>0.26812996289746499</v>
      </c>
      <c r="B9172">
        <v>0.22412910844322001</v>
      </c>
      <c r="C9172">
        <v>900</v>
      </c>
    </row>
    <row r="9173" spans="1:3" x14ac:dyDescent="0.25">
      <c r="A9173">
        <v>0.35357675370158448</v>
      </c>
      <c r="B9173">
        <v>0.20323755166305851</v>
      </c>
      <c r="C9173">
        <v>900</v>
      </c>
    </row>
    <row r="9174" spans="1:3" x14ac:dyDescent="0.25">
      <c r="A9174">
        <v>0.2203751863795555</v>
      </c>
      <c r="B9174">
        <v>0.23169651643377301</v>
      </c>
      <c r="C9174">
        <v>900</v>
      </c>
    </row>
    <row r="9175" spans="1:3" x14ac:dyDescent="0.25">
      <c r="A9175">
        <v>0.31038524220673402</v>
      </c>
      <c r="B9175">
        <v>0.19712654989175349</v>
      </c>
      <c r="C9175">
        <v>900</v>
      </c>
    </row>
    <row r="9176" spans="1:3" x14ac:dyDescent="0.25">
      <c r="A9176">
        <v>0.38976386143763653</v>
      </c>
      <c r="B9176">
        <v>0.17895591419012</v>
      </c>
      <c r="C9176">
        <v>900</v>
      </c>
    </row>
    <row r="9177" spans="1:3" x14ac:dyDescent="0.25">
      <c r="A9177">
        <v>0.19503450188980201</v>
      </c>
      <c r="B9177">
        <v>0.22222495571737849</v>
      </c>
      <c r="C9177">
        <v>900</v>
      </c>
    </row>
    <row r="9178" spans="1:3" x14ac:dyDescent="0.25">
      <c r="A9178">
        <v>0.13131523284441199</v>
      </c>
      <c r="B9178">
        <v>0.234427278094863</v>
      </c>
      <c r="C9178">
        <v>900</v>
      </c>
    </row>
    <row r="9179" spans="1:3" x14ac:dyDescent="0.25">
      <c r="A9179">
        <v>0.29147335205797698</v>
      </c>
      <c r="B9179">
        <v>0.19908974611297001</v>
      </c>
      <c r="C9179">
        <v>900</v>
      </c>
    </row>
    <row r="9180" spans="1:3" x14ac:dyDescent="0.25">
      <c r="A9180">
        <v>0.12674503276812649</v>
      </c>
      <c r="B9180">
        <v>0.22936429836646349</v>
      </c>
      <c r="C9180">
        <v>900</v>
      </c>
    </row>
    <row r="9181" spans="1:3" x14ac:dyDescent="0.25">
      <c r="A9181">
        <v>0.25221401574257102</v>
      </c>
      <c r="B9181">
        <v>0.20057567407990551</v>
      </c>
      <c r="C9181">
        <v>900</v>
      </c>
    </row>
    <row r="9182" spans="1:3" x14ac:dyDescent="0.25">
      <c r="A9182">
        <v>0.39459759353653051</v>
      </c>
      <c r="B9182">
        <v>0.166163156858886</v>
      </c>
      <c r="C9182">
        <v>900</v>
      </c>
    </row>
    <row r="9183" spans="1:3" x14ac:dyDescent="0.25">
      <c r="A9183">
        <v>0.36059502756683648</v>
      </c>
      <c r="B9183">
        <v>0.1726087384373155</v>
      </c>
      <c r="C9183">
        <v>900</v>
      </c>
    </row>
    <row r="9184" spans="1:3" x14ac:dyDescent="0.25">
      <c r="A9184">
        <v>0.26603557682305201</v>
      </c>
      <c r="B9184">
        <v>0.19044479433182451</v>
      </c>
      <c r="C9184">
        <v>900</v>
      </c>
    </row>
    <row r="9185" spans="1:3" x14ac:dyDescent="0.25">
      <c r="A9185">
        <v>0.34769582856548448</v>
      </c>
      <c r="B9185">
        <v>0.156475103326117</v>
      </c>
      <c r="C9185">
        <v>900</v>
      </c>
    </row>
    <row r="9186" spans="1:3" x14ac:dyDescent="0.25">
      <c r="A9186">
        <v>0.1449703526474565</v>
      </c>
      <c r="B9186">
        <v>0.20098897854753001</v>
      </c>
      <c r="C9186">
        <v>900</v>
      </c>
    </row>
    <row r="9187" spans="1:3" x14ac:dyDescent="0.25">
      <c r="A9187">
        <v>0.22398834911057949</v>
      </c>
      <c r="B9187">
        <v>0.17925605195827601</v>
      </c>
      <c r="C9187">
        <v>900</v>
      </c>
    </row>
    <row r="9188" spans="1:3" x14ac:dyDescent="0.25">
      <c r="A9188">
        <v>0.128388640382815</v>
      </c>
      <c r="B9188">
        <v>0.19956701436725049</v>
      </c>
      <c r="C9188">
        <v>900</v>
      </c>
    </row>
    <row r="9189" spans="1:3" x14ac:dyDescent="0.25">
      <c r="A9189">
        <v>0.20125524463400249</v>
      </c>
      <c r="B9189">
        <v>0.1726677819326905</v>
      </c>
      <c r="C9189">
        <v>900</v>
      </c>
    </row>
    <row r="9190" spans="1:3" x14ac:dyDescent="0.25">
      <c r="A9190">
        <v>0.33209889385901048</v>
      </c>
      <c r="B9190">
        <v>0.13921472151151351</v>
      </c>
      <c r="C9190">
        <v>900</v>
      </c>
    </row>
    <row r="9191" spans="1:3" x14ac:dyDescent="0.25">
      <c r="A9191">
        <v>0.21294080932071149</v>
      </c>
      <c r="B9191">
        <v>0.16491832316473151</v>
      </c>
      <c r="C9191">
        <v>900</v>
      </c>
    </row>
    <row r="9192" spans="1:3" x14ac:dyDescent="0.25">
      <c r="A9192">
        <v>0.226034189812407</v>
      </c>
      <c r="B9192">
        <v>0.149394804172407</v>
      </c>
      <c r="C9192">
        <v>900</v>
      </c>
    </row>
    <row r="9193" spans="1:3" x14ac:dyDescent="0.25">
      <c r="A9193">
        <v>0.1681056902111725</v>
      </c>
      <c r="B9193">
        <v>0.161464278685298</v>
      </c>
      <c r="C9193">
        <v>900</v>
      </c>
    </row>
    <row r="9194" spans="1:3" x14ac:dyDescent="0.25">
      <c r="A9194">
        <v>0.14698151808315149</v>
      </c>
      <c r="B9194">
        <v>0.16401790986026349</v>
      </c>
      <c r="C9194">
        <v>900</v>
      </c>
    </row>
    <row r="9195" spans="1:3" x14ac:dyDescent="0.25">
      <c r="A9195">
        <v>0.37434030306182597</v>
      </c>
      <c r="B9195">
        <v>0.103227711080496</v>
      </c>
      <c r="C9195">
        <v>900</v>
      </c>
    </row>
    <row r="9196" spans="1:3" x14ac:dyDescent="0.25">
      <c r="A9196">
        <v>0.4040223308713895</v>
      </c>
      <c r="B9196">
        <v>9.5109230466443498E-2</v>
      </c>
      <c r="C9196">
        <v>900</v>
      </c>
    </row>
    <row r="9197" spans="1:3" x14ac:dyDescent="0.25">
      <c r="A9197">
        <v>0.19196227331044749</v>
      </c>
      <c r="B9197">
        <v>0.14119759889785499</v>
      </c>
      <c r="C9197">
        <v>900</v>
      </c>
    </row>
    <row r="9198" spans="1:3" x14ac:dyDescent="0.25">
      <c r="A9198">
        <v>0.39676133014320902</v>
      </c>
      <c r="B9198">
        <v>8.7620547136390503E-2</v>
      </c>
      <c r="C9198">
        <v>900</v>
      </c>
    </row>
    <row r="9199" spans="1:3" x14ac:dyDescent="0.25">
      <c r="A9199">
        <v>3.8697597004056998E-2</v>
      </c>
      <c r="B9199">
        <v>0.16425900413304451</v>
      </c>
      <c r="C9199">
        <v>900</v>
      </c>
    </row>
    <row r="9200" spans="1:3" x14ac:dyDescent="0.25">
      <c r="A9200">
        <v>0.1921009743749785</v>
      </c>
      <c r="B9200">
        <v>0.12742570360165301</v>
      </c>
      <c r="C9200">
        <v>900</v>
      </c>
    </row>
    <row r="9201" spans="1:3" x14ac:dyDescent="0.25">
      <c r="A9201">
        <v>0.36712091265300451</v>
      </c>
      <c r="B9201">
        <v>8.7231844125172001E-2</v>
      </c>
      <c r="C9201">
        <v>900</v>
      </c>
    </row>
    <row r="9202" spans="1:3" x14ac:dyDescent="0.25">
      <c r="A9202">
        <v>0.31752141197683698</v>
      </c>
      <c r="B9202">
        <v>9.1384569966541998E-2</v>
      </c>
      <c r="C9202">
        <v>900</v>
      </c>
    </row>
    <row r="9203" spans="1:3" x14ac:dyDescent="0.25">
      <c r="A9203">
        <v>0.19923020909185499</v>
      </c>
      <c r="B9203">
        <v>0.11334382995473349</v>
      </c>
      <c r="C9203">
        <v>900</v>
      </c>
    </row>
    <row r="9204" spans="1:3" x14ac:dyDescent="0.25">
      <c r="A9204">
        <v>0.12749401851659201</v>
      </c>
      <c r="B9204">
        <v>0.12310568785672101</v>
      </c>
      <c r="C9204">
        <v>900</v>
      </c>
    </row>
    <row r="9205" spans="1:3" x14ac:dyDescent="0.25">
      <c r="A9205">
        <v>0.14978327958667101</v>
      </c>
      <c r="B9205">
        <v>0.11179885849242251</v>
      </c>
      <c r="C9205">
        <v>900</v>
      </c>
    </row>
    <row r="9206" spans="1:3" x14ac:dyDescent="0.25">
      <c r="A9206">
        <v>0.1552758417420855</v>
      </c>
      <c r="B9206">
        <v>8.9214721511513495E-2</v>
      </c>
      <c r="C9206">
        <v>900</v>
      </c>
    </row>
    <row r="9207" spans="1:3" x14ac:dyDescent="0.25">
      <c r="A9207">
        <v>0.24446062623530651</v>
      </c>
      <c r="B9207">
        <v>6.3845699665420003E-2</v>
      </c>
      <c r="C9207">
        <v>900</v>
      </c>
    </row>
    <row r="9208" spans="1:3" x14ac:dyDescent="0.25">
      <c r="A9208">
        <v>0.22478588023163101</v>
      </c>
      <c r="B9208">
        <v>6.5257823263137005E-2</v>
      </c>
      <c r="C9208">
        <v>900</v>
      </c>
    </row>
    <row r="9209" spans="1:3" x14ac:dyDescent="0.25">
      <c r="A9209">
        <v>0.32549672318735051</v>
      </c>
      <c r="B9209">
        <v>4.1064751033261147E-2</v>
      </c>
      <c r="C9209">
        <v>900</v>
      </c>
    </row>
    <row r="9210" spans="1:3" x14ac:dyDescent="0.25">
      <c r="A9210">
        <v>0.16465896875758501</v>
      </c>
      <c r="B9210">
        <v>7.7519189135996994E-2</v>
      </c>
      <c r="C9210">
        <v>900</v>
      </c>
    </row>
    <row r="9211" spans="1:3" x14ac:dyDescent="0.25">
      <c r="A9211">
        <v>0.30772911682097148</v>
      </c>
      <c r="B9211">
        <v>4.4371186774257047E-2</v>
      </c>
      <c r="C9211">
        <v>900</v>
      </c>
    </row>
    <row r="9212" spans="1:3" x14ac:dyDescent="0.25">
      <c r="A9212">
        <v>2.929366482887755E-2</v>
      </c>
      <c r="B9212">
        <v>0.10237650068884099</v>
      </c>
      <c r="C9212">
        <v>900</v>
      </c>
    </row>
    <row r="9213" spans="1:3" x14ac:dyDescent="0.25">
      <c r="A9213">
        <v>0.33550400499323851</v>
      </c>
      <c r="B9213">
        <v>3.35268647903956E-2</v>
      </c>
      <c r="C9213">
        <v>900</v>
      </c>
    </row>
    <row r="9214" spans="1:3" x14ac:dyDescent="0.25">
      <c r="A9214">
        <v>0.2303339228128575</v>
      </c>
      <c r="B9214">
        <v>5.8910647510332502E-2</v>
      </c>
      <c r="C9214">
        <v>900</v>
      </c>
    </row>
    <row r="9215" spans="1:3" x14ac:dyDescent="0.25">
      <c r="A9215">
        <v>0.17427095252956051</v>
      </c>
      <c r="B9215">
        <v>6.3988388112576497E-2</v>
      </c>
      <c r="C9215">
        <v>900</v>
      </c>
    </row>
    <row r="9216" spans="1:3" x14ac:dyDescent="0.25">
      <c r="A9216">
        <v>0.27068899753805598</v>
      </c>
      <c r="B9216">
        <v>4.0356229088762047E-2</v>
      </c>
      <c r="C9216">
        <v>900</v>
      </c>
    </row>
    <row r="9217" spans="1:3" x14ac:dyDescent="0.25">
      <c r="A9217">
        <v>0.25648600853011549</v>
      </c>
      <c r="B9217">
        <v>3.9485337531981898E-2</v>
      </c>
      <c r="C9217">
        <v>900</v>
      </c>
    </row>
    <row r="9218" spans="1:3" x14ac:dyDescent="0.25">
      <c r="A9218">
        <v>0.30136273795901403</v>
      </c>
      <c r="B9218">
        <v>2.0743948041724049E-2</v>
      </c>
      <c r="C9218">
        <v>900</v>
      </c>
    </row>
    <row r="9219" spans="1:3" x14ac:dyDescent="0.25">
      <c r="A9219">
        <v>0.227414265404487</v>
      </c>
      <c r="B9219">
        <v>1.4573902775044299E-2</v>
      </c>
      <c r="C9219">
        <v>900</v>
      </c>
    </row>
    <row r="9220" spans="1:3" x14ac:dyDescent="0.25">
      <c r="A9220">
        <v>6.6021706716598997E-3</v>
      </c>
      <c r="B9220">
        <v>6.5725250934855498E-2</v>
      </c>
      <c r="C9220">
        <v>900</v>
      </c>
    </row>
    <row r="9221" spans="1:3" x14ac:dyDescent="0.25">
      <c r="A9221">
        <v>0.209396997121953</v>
      </c>
      <c r="B9221">
        <v>1.3929344617201351E-2</v>
      </c>
      <c r="C9221">
        <v>900</v>
      </c>
    </row>
    <row r="9222" spans="1:3" x14ac:dyDescent="0.25">
      <c r="A9222">
        <v>0.21767051562120751</v>
      </c>
      <c r="B9222">
        <v>6.7211178901791001E-3</v>
      </c>
      <c r="C9222">
        <v>900</v>
      </c>
    </row>
    <row r="9223" spans="1:3" x14ac:dyDescent="0.25">
      <c r="A9223">
        <v>4.1540968826935748E-3</v>
      </c>
      <c r="B9223">
        <v>2.64613265105294E-2</v>
      </c>
      <c r="C9223">
        <v>900</v>
      </c>
    </row>
    <row r="9224" spans="1:3" x14ac:dyDescent="0.25">
      <c r="A9224">
        <v>2.2108949686188852E-2</v>
      </c>
      <c r="B9224">
        <v>5.4566030308994496E-3</v>
      </c>
      <c r="C9224">
        <v>900</v>
      </c>
    </row>
    <row r="9225" spans="1:3" x14ac:dyDescent="0.25">
      <c r="A9225">
        <v>0.32791012171018402</v>
      </c>
      <c r="B9225">
        <v>-3.272986847301115E-3</v>
      </c>
      <c r="C9225">
        <v>900</v>
      </c>
    </row>
    <row r="9226" spans="1:3" x14ac:dyDescent="0.25">
      <c r="A9226">
        <v>0.30668192378376502</v>
      </c>
      <c r="B9226">
        <v>-1.1557972115063349E-2</v>
      </c>
      <c r="C9226">
        <v>900</v>
      </c>
    </row>
    <row r="9227" spans="1:3" x14ac:dyDescent="0.25">
      <c r="A9227">
        <v>0.26645168001664399</v>
      </c>
      <c r="B9227">
        <v>-1.5028401324382599E-2</v>
      </c>
      <c r="C9227">
        <v>900</v>
      </c>
    </row>
    <row r="9228" spans="1:3" x14ac:dyDescent="0.25">
      <c r="A9228">
        <v>0.23422448767294299</v>
      </c>
      <c r="B9228">
        <v>-9.9024938489110492E-3</v>
      </c>
      <c r="C9228">
        <v>900</v>
      </c>
    </row>
    <row r="9229" spans="1:3" x14ac:dyDescent="0.25">
      <c r="A9229">
        <v>0.27165990498977099</v>
      </c>
      <c r="B9229">
        <v>-2.6411712888429899E-2</v>
      </c>
      <c r="C9229">
        <v>900</v>
      </c>
    </row>
    <row r="9230" spans="1:3" x14ac:dyDescent="0.25">
      <c r="A9230">
        <v>0.29697284926661799</v>
      </c>
      <c r="B9230">
        <v>-4.5449712949181348E-2</v>
      </c>
      <c r="C9230">
        <v>900</v>
      </c>
    </row>
    <row r="9231" spans="1:3" x14ac:dyDescent="0.25">
      <c r="A9231">
        <v>0.39967405249835303</v>
      </c>
      <c r="B9231">
        <v>-0.102237173840406</v>
      </c>
      <c r="C9231">
        <v>900</v>
      </c>
    </row>
    <row r="9232" spans="1:3" x14ac:dyDescent="0.25">
      <c r="A9232">
        <v>0.22831582232393649</v>
      </c>
      <c r="B9232">
        <v>-5.3651164909936003E-2</v>
      </c>
      <c r="C9232">
        <v>900</v>
      </c>
    </row>
    <row r="9233" spans="1:3" x14ac:dyDescent="0.25">
      <c r="A9233">
        <v>0.29758313395055302</v>
      </c>
      <c r="B9233">
        <v>-8.1855046930530501E-2</v>
      </c>
      <c r="C9233">
        <v>900</v>
      </c>
    </row>
    <row r="9234" spans="1:3" x14ac:dyDescent="0.25">
      <c r="A9234">
        <v>0.2183986962099935</v>
      </c>
      <c r="B9234">
        <v>-7.0122414264451496E-2</v>
      </c>
      <c r="C9234">
        <v>900</v>
      </c>
    </row>
    <row r="9235" spans="1:3" x14ac:dyDescent="0.25">
      <c r="A9235">
        <v>7.1632164776864501E-2</v>
      </c>
      <c r="B9235">
        <v>-2.9145530208681401E-2</v>
      </c>
      <c r="C9235">
        <v>900</v>
      </c>
    </row>
    <row r="9236" spans="1:3" x14ac:dyDescent="0.25">
      <c r="A9236">
        <v>0.22427268629286751</v>
      </c>
      <c r="B9236">
        <v>-9.2608061723519999E-2</v>
      </c>
      <c r="C9236">
        <v>900</v>
      </c>
    </row>
    <row r="9237" spans="1:3" x14ac:dyDescent="0.25">
      <c r="A9237">
        <v>0.30363743541731703</v>
      </c>
      <c r="B9237">
        <v>-0.14116369490598701</v>
      </c>
      <c r="C9237">
        <v>900</v>
      </c>
    </row>
    <row r="9238" spans="1:3" x14ac:dyDescent="0.25">
      <c r="A9238">
        <v>0.28015534519227447</v>
      </c>
      <c r="B9238">
        <v>-0.13616688435952751</v>
      </c>
      <c r="C9238">
        <v>900</v>
      </c>
    </row>
    <row r="9239" spans="1:3" x14ac:dyDescent="0.25">
      <c r="A9239">
        <v>0.38174693990776398</v>
      </c>
      <c r="B9239">
        <v>-0.169534643540597</v>
      </c>
      <c r="C9239">
        <v>900</v>
      </c>
    </row>
    <row r="9240" spans="1:3" x14ac:dyDescent="0.25">
      <c r="A9240">
        <v>0.36081001421685899</v>
      </c>
      <c r="B9240">
        <v>-0.18575529297408949</v>
      </c>
      <c r="C9240">
        <v>900</v>
      </c>
    </row>
    <row r="9241" spans="1:3" x14ac:dyDescent="0.25">
      <c r="A9241">
        <v>0.29668157703110348</v>
      </c>
      <c r="B9241">
        <v>-0.161682512681875</v>
      </c>
      <c r="C9241">
        <v>900</v>
      </c>
    </row>
    <row r="9242" spans="1:3" x14ac:dyDescent="0.25">
      <c r="A9242">
        <v>0.30693852075314698</v>
      </c>
      <c r="B9242">
        <v>-0.193379605722791</v>
      </c>
      <c r="C9242">
        <v>900</v>
      </c>
    </row>
    <row r="9243" spans="1:3" x14ac:dyDescent="0.25">
      <c r="A9243">
        <v>0.25056347307465598</v>
      </c>
      <c r="B9243">
        <v>-0.20919777649524601</v>
      </c>
      <c r="C9243">
        <v>900</v>
      </c>
    </row>
    <row r="9244" spans="1:3" x14ac:dyDescent="0.25">
      <c r="A9244">
        <v>0.31059329380353001</v>
      </c>
      <c r="B9244">
        <v>-0.24959752133896301</v>
      </c>
      <c r="C9244">
        <v>900</v>
      </c>
    </row>
    <row r="9245" spans="1:3" x14ac:dyDescent="0.25">
      <c r="A9245">
        <v>0.31243801796178799</v>
      </c>
      <c r="B9245">
        <v>-0.29458400413110147</v>
      </c>
      <c r="C9245">
        <v>900</v>
      </c>
    </row>
    <row r="9246" spans="1:3" x14ac:dyDescent="0.25">
      <c r="A9246">
        <v>0.21647768646624349</v>
      </c>
      <c r="B9246">
        <v>-0.28799246681449547</v>
      </c>
      <c r="C9246">
        <v>900</v>
      </c>
    </row>
    <row r="9247" spans="1:3" x14ac:dyDescent="0.25">
      <c r="A9247">
        <v>0.27426054994972099</v>
      </c>
      <c r="B9247">
        <v>-0.31791257859724797</v>
      </c>
      <c r="C9247">
        <v>900</v>
      </c>
    </row>
    <row r="9248" spans="1:3" x14ac:dyDescent="0.25">
      <c r="A9248">
        <v>0.230431013558029</v>
      </c>
      <c r="B9248">
        <v>-0.3233650253637495</v>
      </c>
      <c r="C9248">
        <v>900</v>
      </c>
    </row>
    <row r="9249" spans="1:3" x14ac:dyDescent="0.25">
      <c r="A9249">
        <v>0.21011130760428601</v>
      </c>
      <c r="B9249">
        <v>-0.35764405698490298</v>
      </c>
      <c r="C9249">
        <v>900</v>
      </c>
    </row>
    <row r="9250" spans="1:3" x14ac:dyDescent="0.25">
      <c r="A9250">
        <v>0.20221921703249049</v>
      </c>
      <c r="B9250">
        <v>-0.36879955043892948</v>
      </c>
      <c r="C9250">
        <v>900</v>
      </c>
    </row>
    <row r="9251" spans="1:3" x14ac:dyDescent="0.25">
      <c r="A9251">
        <v>-0.120700289710601</v>
      </c>
      <c r="B9251">
        <v>0.44703774005068753</v>
      </c>
      <c r="C9251">
        <v>900</v>
      </c>
    </row>
    <row r="9252" spans="1:3" x14ac:dyDescent="0.25">
      <c r="A9252">
        <v>-4.99236783900813E-2</v>
      </c>
      <c r="B9252">
        <v>0.31080665514352651</v>
      </c>
      <c r="C9252">
        <v>900</v>
      </c>
    </row>
    <row r="9253" spans="1:3" x14ac:dyDescent="0.25">
      <c r="A9253">
        <v>-8.2651630790317995E-2</v>
      </c>
      <c r="B9253">
        <v>0.27247277393084002</v>
      </c>
      <c r="C9253">
        <v>900</v>
      </c>
    </row>
    <row r="9254" spans="1:3" x14ac:dyDescent="0.25">
      <c r="A9254">
        <v>-0.13036977041213649</v>
      </c>
      <c r="B9254">
        <v>0.29551551912452401</v>
      </c>
      <c r="C9254">
        <v>900</v>
      </c>
    </row>
    <row r="9255" spans="1:3" x14ac:dyDescent="0.25">
      <c r="A9255">
        <v>-7.0452633874333995E-2</v>
      </c>
      <c r="B9255">
        <v>0.12830980986819099</v>
      </c>
      <c r="C9255">
        <v>900</v>
      </c>
    </row>
    <row r="9256" spans="1:3" x14ac:dyDescent="0.25">
      <c r="A9256">
        <v>-2.3768729946107601E-2</v>
      </c>
      <c r="B9256">
        <v>0.103824904828054</v>
      </c>
      <c r="C9256">
        <v>900</v>
      </c>
    </row>
    <row r="9257" spans="1:3" x14ac:dyDescent="0.25">
      <c r="A9257">
        <v>-0.1166817233108005</v>
      </c>
      <c r="B9257">
        <v>-2.5199749926145751E-2</v>
      </c>
      <c r="C9257">
        <v>900</v>
      </c>
    </row>
    <row r="9258" spans="1:3" x14ac:dyDescent="0.25">
      <c r="A9258">
        <v>-0.13543503317653649</v>
      </c>
      <c r="B9258">
        <v>-3.6892763659597247E-2</v>
      </c>
      <c r="C9258">
        <v>900</v>
      </c>
    </row>
    <row r="9259" spans="1:3" x14ac:dyDescent="0.25">
      <c r="A9259">
        <v>-0.15577084826017901</v>
      </c>
      <c r="B9259">
        <v>-5.3367409331052502E-2</v>
      </c>
      <c r="C9259">
        <v>900</v>
      </c>
    </row>
    <row r="9260" spans="1:3" x14ac:dyDescent="0.25">
      <c r="A9260">
        <v>-0.18891623313915451</v>
      </c>
      <c r="B9260">
        <v>-7.8003806069099998E-2</v>
      </c>
      <c r="C9260">
        <v>900</v>
      </c>
    </row>
    <row r="9261" spans="1:3" x14ac:dyDescent="0.25">
      <c r="A9261">
        <v>-0.14709199090371</v>
      </c>
      <c r="B9261">
        <v>-0.17424788914308501</v>
      </c>
      <c r="C9261">
        <v>900</v>
      </c>
    </row>
    <row r="9262" spans="1:3" x14ac:dyDescent="0.25">
      <c r="A9262">
        <v>-0.18608766082053499</v>
      </c>
      <c r="B9262">
        <v>-0.17629519707056349</v>
      </c>
      <c r="C9262">
        <v>900</v>
      </c>
    </row>
    <row r="9263" spans="1:3" x14ac:dyDescent="0.25">
      <c r="A9263">
        <v>-0.1109996573315475</v>
      </c>
      <c r="B9263">
        <v>-0.20007969386563351</v>
      </c>
      <c r="C9263">
        <v>900</v>
      </c>
    </row>
    <row r="9264" spans="1:3" x14ac:dyDescent="0.25">
      <c r="A9264">
        <v>-0.1219588174823215</v>
      </c>
      <c r="B9264">
        <v>-0.21909629904436051</v>
      </c>
      <c r="C9264">
        <v>900</v>
      </c>
    </row>
    <row r="9265" spans="1:3" x14ac:dyDescent="0.25">
      <c r="A9265">
        <v>-0.13957820628640849</v>
      </c>
      <c r="B9265">
        <v>-0.22233901495634001</v>
      </c>
      <c r="C9265">
        <v>900</v>
      </c>
    </row>
    <row r="9266" spans="1:3" x14ac:dyDescent="0.25">
      <c r="A9266">
        <v>-0.14490514314195799</v>
      </c>
      <c r="B9266">
        <v>-0.24134187981340649</v>
      </c>
      <c r="C9266">
        <v>900</v>
      </c>
    </row>
    <row r="9267" spans="1:3" x14ac:dyDescent="0.25">
      <c r="A9267">
        <v>-0.1807295722874675</v>
      </c>
      <c r="B9267">
        <v>-0.24258537892372051</v>
      </c>
      <c r="C9267">
        <v>900</v>
      </c>
    </row>
    <row r="9268" spans="1:3" x14ac:dyDescent="0.25">
      <c r="A9268">
        <v>-0.17369552350394049</v>
      </c>
      <c r="B9268">
        <v>-0.24893340753107049</v>
      </c>
      <c r="C9268">
        <v>900</v>
      </c>
    </row>
    <row r="9269" spans="1:3" x14ac:dyDescent="0.25">
      <c r="A9269">
        <v>-0.1481511479393165</v>
      </c>
      <c r="B9269">
        <v>-0.26481721937110547</v>
      </c>
      <c r="C9269">
        <v>900</v>
      </c>
    </row>
    <row r="9270" spans="1:3" x14ac:dyDescent="0.25">
      <c r="A9270">
        <v>-0.1300582536369585</v>
      </c>
      <c r="B9270">
        <v>-0.26991487870731051</v>
      </c>
      <c r="C9270">
        <v>900</v>
      </c>
    </row>
    <row r="9271" spans="1:3" x14ac:dyDescent="0.25">
      <c r="A9271">
        <v>-0.199800629263886</v>
      </c>
      <c r="B9271">
        <v>-0.25220360408637149</v>
      </c>
      <c r="C9271">
        <v>900</v>
      </c>
    </row>
    <row r="9272" spans="1:3" x14ac:dyDescent="0.25">
      <c r="A9272">
        <v>-0.21880315254976501</v>
      </c>
      <c r="B9272">
        <v>-0.25292497097357047</v>
      </c>
      <c r="C9272">
        <v>900</v>
      </c>
    </row>
    <row r="9273" spans="1:3" x14ac:dyDescent="0.25">
      <c r="A9273">
        <v>-0.17411295598267951</v>
      </c>
      <c r="B9273">
        <v>-0.27066372623783103</v>
      </c>
      <c r="C9273">
        <v>900</v>
      </c>
    </row>
    <row r="9274" spans="1:3" x14ac:dyDescent="0.25">
      <c r="A9274">
        <v>-0.19009999688483251</v>
      </c>
      <c r="B9274">
        <v>-0.26976373516904051</v>
      </c>
      <c r="C9274">
        <v>900</v>
      </c>
    </row>
    <row r="9275" spans="1:3" x14ac:dyDescent="0.25">
      <c r="A9275">
        <v>-0.20097816267405999</v>
      </c>
      <c r="B9275">
        <v>-0.26869886024031803</v>
      </c>
      <c r="C9275">
        <v>900</v>
      </c>
    </row>
    <row r="9276" spans="1:3" x14ac:dyDescent="0.25">
      <c r="A9276">
        <v>-0.175327871405875</v>
      </c>
      <c r="B9276">
        <v>-0.300074884753052</v>
      </c>
      <c r="C9276">
        <v>900</v>
      </c>
    </row>
    <row r="9277" spans="1:3" x14ac:dyDescent="0.25">
      <c r="A9277">
        <v>-0.218124045979876</v>
      </c>
      <c r="B9277">
        <v>-0.29095818133102502</v>
      </c>
      <c r="C9277">
        <v>900</v>
      </c>
    </row>
    <row r="9278" spans="1:3" x14ac:dyDescent="0.25">
      <c r="A9278">
        <v>-0.24277125323198651</v>
      </c>
      <c r="B9278">
        <v>-0.30285729988939047</v>
      </c>
      <c r="C9278">
        <v>900</v>
      </c>
    </row>
    <row r="9279" spans="1:3" x14ac:dyDescent="0.25">
      <c r="A9279">
        <v>-0.30297498520295302</v>
      </c>
      <c r="B9279">
        <v>-0.28202010209058997</v>
      </c>
      <c r="C9279">
        <v>900</v>
      </c>
    </row>
    <row r="9280" spans="1:3" x14ac:dyDescent="0.25">
      <c r="A9280">
        <v>-0.2287467680134575</v>
      </c>
      <c r="B9280">
        <v>-0.34464848822110949</v>
      </c>
      <c r="C9280">
        <v>900</v>
      </c>
    </row>
    <row r="9281" spans="1:3" x14ac:dyDescent="0.25">
      <c r="A9281">
        <v>0.25711293314979949</v>
      </c>
      <c r="B9281">
        <v>0.3895973770231595</v>
      </c>
      <c r="C9281">
        <v>960</v>
      </c>
    </row>
    <row r="9282" spans="1:3" x14ac:dyDescent="0.25">
      <c r="A9282">
        <v>0.27498354180381851</v>
      </c>
      <c r="B9282">
        <v>0.37693883523558652</v>
      </c>
      <c r="C9282">
        <v>960</v>
      </c>
    </row>
    <row r="9283" spans="1:3" x14ac:dyDescent="0.25">
      <c r="A9283">
        <v>0.22516607816147</v>
      </c>
      <c r="B9283">
        <v>0.374875373878365</v>
      </c>
      <c r="C9283">
        <v>960</v>
      </c>
    </row>
    <row r="9284" spans="1:3" x14ac:dyDescent="0.25">
      <c r="A9284">
        <v>0.17689867735950701</v>
      </c>
      <c r="B9284">
        <v>0.3500890363734665</v>
      </c>
      <c r="C9284">
        <v>960</v>
      </c>
    </row>
    <row r="9285" spans="1:3" x14ac:dyDescent="0.25">
      <c r="A9285">
        <v>9.6504877610868497E-2</v>
      </c>
      <c r="B9285">
        <v>0.34535696393406851</v>
      </c>
      <c r="C9285">
        <v>960</v>
      </c>
    </row>
    <row r="9286" spans="1:3" x14ac:dyDescent="0.25">
      <c r="A9286">
        <v>0.18047160213058849</v>
      </c>
      <c r="B9286">
        <v>0.34138380877268698</v>
      </c>
      <c r="C9286">
        <v>960</v>
      </c>
    </row>
    <row r="9287" spans="1:3" x14ac:dyDescent="0.25">
      <c r="A9287">
        <v>0.20797773654916499</v>
      </c>
      <c r="B9287">
        <v>0.34151277510751349</v>
      </c>
      <c r="C9287">
        <v>960</v>
      </c>
    </row>
    <row r="9288" spans="1:3" x14ac:dyDescent="0.25">
      <c r="A9288">
        <v>0.23160572146747249</v>
      </c>
      <c r="B9288">
        <v>0.33863087354850852</v>
      </c>
      <c r="C9288">
        <v>960</v>
      </c>
    </row>
    <row r="9289" spans="1:3" x14ac:dyDescent="0.25">
      <c r="A9289">
        <v>8.6211023999042499E-2</v>
      </c>
      <c r="B9289">
        <v>0.33349206113004248</v>
      </c>
      <c r="C9289">
        <v>960</v>
      </c>
    </row>
    <row r="9290" spans="1:3" x14ac:dyDescent="0.25">
      <c r="A9290">
        <v>0.22754204321024599</v>
      </c>
      <c r="B9290">
        <v>0.33007941350079101</v>
      </c>
      <c r="C9290">
        <v>960</v>
      </c>
    </row>
    <row r="9291" spans="1:3" x14ac:dyDescent="0.25">
      <c r="A9291">
        <v>0.19098689329104049</v>
      </c>
      <c r="B9291">
        <v>0.32379478479982948</v>
      </c>
      <c r="C9291">
        <v>960</v>
      </c>
    </row>
    <row r="9292" spans="1:3" x14ac:dyDescent="0.25">
      <c r="A9292">
        <v>0.21928900592495049</v>
      </c>
      <c r="B9292">
        <v>0.32208350074155651</v>
      </c>
      <c r="C9292">
        <v>960</v>
      </c>
    </row>
    <row r="9293" spans="1:3" x14ac:dyDescent="0.25">
      <c r="A9293">
        <v>8.5618528936501501E-2</v>
      </c>
      <c r="B9293">
        <v>0.3104219679270645</v>
      </c>
      <c r="C9293">
        <v>960</v>
      </c>
    </row>
    <row r="9294" spans="1:3" x14ac:dyDescent="0.25">
      <c r="A9294">
        <v>0.15042192830211251</v>
      </c>
      <c r="B9294">
        <v>0.3019201103158185</v>
      </c>
      <c r="C9294">
        <v>960</v>
      </c>
    </row>
    <row r="9295" spans="1:3" x14ac:dyDescent="0.25">
      <c r="A9295">
        <v>0.19410497336764601</v>
      </c>
      <c r="B9295">
        <v>0.28768421104844649</v>
      </c>
      <c r="C9295">
        <v>960</v>
      </c>
    </row>
    <row r="9296" spans="1:3" x14ac:dyDescent="0.25">
      <c r="A9296">
        <v>0.1357531869052605</v>
      </c>
      <c r="B9296">
        <v>0.28600268845205651</v>
      </c>
      <c r="C9296">
        <v>960</v>
      </c>
    </row>
    <row r="9297" spans="1:3" x14ac:dyDescent="0.25">
      <c r="A9297">
        <v>0.12529175893231201</v>
      </c>
      <c r="B9297">
        <v>0.28250571668080349</v>
      </c>
      <c r="C9297">
        <v>960</v>
      </c>
    </row>
    <row r="9298" spans="1:3" x14ac:dyDescent="0.25">
      <c r="A9298">
        <v>7.5707702435812999E-2</v>
      </c>
      <c r="B9298">
        <v>0.28112180870324349</v>
      </c>
      <c r="C9298">
        <v>960</v>
      </c>
    </row>
    <row r="9299" spans="1:3" x14ac:dyDescent="0.25">
      <c r="A9299">
        <v>0.1115386917230235</v>
      </c>
      <c r="B9299">
        <v>0.2767319930755</v>
      </c>
      <c r="C9299">
        <v>960</v>
      </c>
    </row>
    <row r="9300" spans="1:3" x14ac:dyDescent="0.25">
      <c r="A9300">
        <v>0.16500089771979151</v>
      </c>
      <c r="B9300">
        <v>0.27476277634757401</v>
      </c>
      <c r="C9300">
        <v>960</v>
      </c>
    </row>
    <row r="9301" spans="1:3" x14ac:dyDescent="0.25">
      <c r="A9301">
        <v>0.29309952720090948</v>
      </c>
      <c r="B9301">
        <v>0.26728768917129198</v>
      </c>
      <c r="C9301">
        <v>960</v>
      </c>
    </row>
    <row r="9302" spans="1:3" x14ac:dyDescent="0.25">
      <c r="A9302">
        <v>0.2603626787958585</v>
      </c>
      <c r="B9302">
        <v>0.265839298026319</v>
      </c>
      <c r="C9302">
        <v>960</v>
      </c>
    </row>
    <row r="9303" spans="1:3" x14ac:dyDescent="0.25">
      <c r="A9303">
        <v>9.3781794242623506E-2</v>
      </c>
      <c r="B9303">
        <v>0.2625208950263635</v>
      </c>
      <c r="C9303">
        <v>960</v>
      </c>
    </row>
    <row r="9304" spans="1:3" x14ac:dyDescent="0.25">
      <c r="A9304">
        <v>0.17785026033873949</v>
      </c>
      <c r="B9304">
        <v>0.25841877353015602</v>
      </c>
      <c r="C9304">
        <v>960</v>
      </c>
    </row>
    <row r="9305" spans="1:3" x14ac:dyDescent="0.25">
      <c r="A9305">
        <v>0.1733257525884255</v>
      </c>
      <c r="B9305">
        <v>0.25424720862288752</v>
      </c>
      <c r="C9305">
        <v>960</v>
      </c>
    </row>
    <row r="9306" spans="1:3" x14ac:dyDescent="0.25">
      <c r="A9306">
        <v>0.13941588365551499</v>
      </c>
      <c r="B9306">
        <v>0.25140994925670751</v>
      </c>
      <c r="C9306">
        <v>960</v>
      </c>
    </row>
    <row r="9307" spans="1:3" x14ac:dyDescent="0.25">
      <c r="A9307">
        <v>0.126428870668502</v>
      </c>
      <c r="B9307">
        <v>0.24825027405346151</v>
      </c>
      <c r="C9307">
        <v>960</v>
      </c>
    </row>
    <row r="9308" spans="1:3" x14ac:dyDescent="0.25">
      <c r="A9308">
        <v>0.174821952241307</v>
      </c>
      <c r="B9308">
        <v>0.24737727117156</v>
      </c>
      <c r="C9308">
        <v>960</v>
      </c>
    </row>
    <row r="9309" spans="1:3" x14ac:dyDescent="0.25">
      <c r="A9309">
        <v>0.29506254114549052</v>
      </c>
      <c r="B9309">
        <v>0.24860741159605751</v>
      </c>
      <c r="C9309">
        <v>960</v>
      </c>
    </row>
    <row r="9310" spans="1:3" x14ac:dyDescent="0.25">
      <c r="A9310">
        <v>0.169944341372913</v>
      </c>
      <c r="B9310">
        <v>0.2436967703853615</v>
      </c>
      <c r="C9310">
        <v>960</v>
      </c>
    </row>
    <row r="9311" spans="1:3" x14ac:dyDescent="0.25">
      <c r="A9311">
        <v>0.144550840864205</v>
      </c>
      <c r="B9311">
        <v>0.23837938919559751</v>
      </c>
      <c r="C9311">
        <v>960</v>
      </c>
    </row>
    <row r="9312" spans="1:3" x14ac:dyDescent="0.25">
      <c r="A9312">
        <v>0.233095936321743</v>
      </c>
      <c r="B9312">
        <v>0.24050237347658501</v>
      </c>
      <c r="C9312">
        <v>960</v>
      </c>
    </row>
    <row r="9313" spans="1:3" x14ac:dyDescent="0.25">
      <c r="A9313">
        <v>0.1557065054760905</v>
      </c>
      <c r="B9313">
        <v>0.237893285318175</v>
      </c>
      <c r="C9313">
        <v>960</v>
      </c>
    </row>
    <row r="9314" spans="1:3" x14ac:dyDescent="0.25">
      <c r="A9314">
        <v>0.11114369501466299</v>
      </c>
      <c r="B9314">
        <v>0.2360827963869585</v>
      </c>
      <c r="C9314">
        <v>960</v>
      </c>
    </row>
    <row r="9315" spans="1:3" x14ac:dyDescent="0.25">
      <c r="A9315">
        <v>0.22742833203662699</v>
      </c>
      <c r="B9315">
        <v>0.23845379285030499</v>
      </c>
      <c r="C9315">
        <v>960</v>
      </c>
    </row>
    <row r="9316" spans="1:3" x14ac:dyDescent="0.25">
      <c r="A9316">
        <v>0.22020468011251401</v>
      </c>
      <c r="B9316">
        <v>0.2371740499893355</v>
      </c>
      <c r="C9316">
        <v>960</v>
      </c>
    </row>
    <row r="9317" spans="1:3" x14ac:dyDescent="0.25">
      <c r="A9317">
        <v>0.199263869770782</v>
      </c>
      <c r="B9317">
        <v>0.23504114522105299</v>
      </c>
      <c r="C9317">
        <v>960</v>
      </c>
    </row>
    <row r="9318" spans="1:3" x14ac:dyDescent="0.25">
      <c r="A9318">
        <v>0.14178586390567949</v>
      </c>
      <c r="B9318">
        <v>0.22665833345733949</v>
      </c>
      <c r="C9318">
        <v>960</v>
      </c>
    </row>
    <row r="9319" spans="1:3" x14ac:dyDescent="0.25">
      <c r="A9319">
        <v>0.16820276497695849</v>
      </c>
      <c r="B9319">
        <v>0.22695098783252249</v>
      </c>
      <c r="C9319">
        <v>960</v>
      </c>
    </row>
    <row r="9320" spans="1:3" x14ac:dyDescent="0.25">
      <c r="A9320">
        <v>7.4570590699623001E-3</v>
      </c>
      <c r="B9320">
        <v>0.21861777850528</v>
      </c>
      <c r="C9320">
        <v>960</v>
      </c>
    </row>
    <row r="9321" spans="1:3" x14ac:dyDescent="0.25">
      <c r="A9321">
        <v>0.290544018193788</v>
      </c>
      <c r="B9321">
        <v>0.2237317897055105</v>
      </c>
      <c r="C9321">
        <v>960</v>
      </c>
    </row>
    <row r="9322" spans="1:3" x14ac:dyDescent="0.25">
      <c r="A9322">
        <v>0.12586629959901849</v>
      </c>
      <c r="B9322">
        <v>0.218176316820682</v>
      </c>
      <c r="C9322">
        <v>960</v>
      </c>
    </row>
    <row r="9323" spans="1:3" x14ac:dyDescent="0.25">
      <c r="A9323">
        <v>0.30185528756957303</v>
      </c>
      <c r="B9323">
        <v>0.21896499556058199</v>
      </c>
      <c r="C9323">
        <v>960</v>
      </c>
    </row>
    <row r="9324" spans="1:3" x14ac:dyDescent="0.25">
      <c r="A9324">
        <v>7.5384523310790499E-2</v>
      </c>
      <c r="B9324">
        <v>0.21285397538727099</v>
      </c>
      <c r="C9324">
        <v>960</v>
      </c>
    </row>
    <row r="9325" spans="1:3" x14ac:dyDescent="0.25">
      <c r="A9325">
        <v>0.113148602549524</v>
      </c>
      <c r="B9325">
        <v>0.21034409210180399</v>
      </c>
      <c r="C9325">
        <v>960</v>
      </c>
    </row>
    <row r="9326" spans="1:3" x14ac:dyDescent="0.25">
      <c r="A9326">
        <v>0.24609491890597901</v>
      </c>
      <c r="B9326">
        <v>0.21451565700907249</v>
      </c>
      <c r="C9326">
        <v>960</v>
      </c>
    </row>
    <row r="9327" spans="1:3" x14ac:dyDescent="0.25">
      <c r="A9327">
        <v>0.213735112813454</v>
      </c>
      <c r="B9327">
        <v>0.21365257461446499</v>
      </c>
      <c r="C9327">
        <v>960</v>
      </c>
    </row>
    <row r="9328" spans="1:3" x14ac:dyDescent="0.25">
      <c r="A9328">
        <v>0.15008677957986699</v>
      </c>
      <c r="B9328">
        <v>0.207630838826803</v>
      </c>
      <c r="C9328">
        <v>960</v>
      </c>
    </row>
    <row r="9329" spans="1:3" x14ac:dyDescent="0.25">
      <c r="A9329">
        <v>0.13103118080076601</v>
      </c>
      <c r="B9329">
        <v>0.20766556053233351</v>
      </c>
      <c r="C9329">
        <v>960</v>
      </c>
    </row>
    <row r="9330" spans="1:3" x14ac:dyDescent="0.25">
      <c r="A9330">
        <v>0.33994853073194098</v>
      </c>
      <c r="B9330">
        <v>0.21056234282227951</v>
      </c>
      <c r="C9330">
        <v>960</v>
      </c>
    </row>
    <row r="9331" spans="1:3" x14ac:dyDescent="0.25">
      <c r="A9331">
        <v>0.25962654856664052</v>
      </c>
      <c r="B9331">
        <v>0.204962227744627</v>
      </c>
      <c r="C9331">
        <v>960</v>
      </c>
    </row>
    <row r="9332" spans="1:3" x14ac:dyDescent="0.25">
      <c r="A9332">
        <v>8.1094021186186999E-2</v>
      </c>
      <c r="B9332">
        <v>0.2009345099031265</v>
      </c>
      <c r="C9332">
        <v>960</v>
      </c>
    </row>
    <row r="9333" spans="1:3" x14ac:dyDescent="0.25">
      <c r="A9333">
        <v>0.23583697408582199</v>
      </c>
      <c r="B9333">
        <v>0.1987817641602555</v>
      </c>
      <c r="C9333">
        <v>960</v>
      </c>
    </row>
    <row r="9334" spans="1:3" x14ac:dyDescent="0.25">
      <c r="A9334">
        <v>0.111610509306362</v>
      </c>
      <c r="B9334">
        <v>0.192234242545994</v>
      </c>
      <c r="C9334">
        <v>960</v>
      </c>
    </row>
    <row r="9335" spans="1:3" x14ac:dyDescent="0.25">
      <c r="A9335">
        <v>0.32936142198814999</v>
      </c>
      <c r="B9335">
        <v>0.195582407007832</v>
      </c>
      <c r="C9335">
        <v>960</v>
      </c>
    </row>
    <row r="9336" spans="1:3" x14ac:dyDescent="0.25">
      <c r="A9336">
        <v>0.29992818241666153</v>
      </c>
      <c r="B9336">
        <v>0.18995253046829649</v>
      </c>
      <c r="C9336">
        <v>960</v>
      </c>
    </row>
    <row r="9337" spans="1:3" x14ac:dyDescent="0.25">
      <c r="A9337">
        <v>0.2284816565922555</v>
      </c>
      <c r="B9337">
        <v>0.18806763788237249</v>
      </c>
      <c r="C9337">
        <v>960</v>
      </c>
    </row>
    <row r="9338" spans="1:3" x14ac:dyDescent="0.25">
      <c r="A9338">
        <v>0.40096953737506752</v>
      </c>
      <c r="B9338">
        <v>0.1879684330094295</v>
      </c>
      <c r="C9338">
        <v>960</v>
      </c>
    </row>
    <row r="9339" spans="1:3" x14ac:dyDescent="0.25">
      <c r="A9339">
        <v>0.13097731761326251</v>
      </c>
      <c r="B9339">
        <v>0.18067191460444551</v>
      </c>
      <c r="C9339">
        <v>960</v>
      </c>
    </row>
    <row r="9340" spans="1:3" x14ac:dyDescent="0.25">
      <c r="A9340">
        <v>0.29755221736788551</v>
      </c>
      <c r="B9340">
        <v>0.18170860552670351</v>
      </c>
      <c r="C9340">
        <v>960</v>
      </c>
    </row>
    <row r="9341" spans="1:3" x14ac:dyDescent="0.25">
      <c r="A9341">
        <v>0.28397869411694299</v>
      </c>
      <c r="B9341">
        <v>0.1800270829303135</v>
      </c>
      <c r="C9341">
        <v>960</v>
      </c>
    </row>
    <row r="9342" spans="1:3" x14ac:dyDescent="0.25">
      <c r="A9342">
        <v>0.37188341612304748</v>
      </c>
      <c r="B9342">
        <v>0.178975511277114</v>
      </c>
      <c r="C9342">
        <v>960</v>
      </c>
    </row>
    <row r="9343" spans="1:3" x14ac:dyDescent="0.25">
      <c r="A9343">
        <v>0.30592495062541147</v>
      </c>
      <c r="B9343">
        <v>0.176941811381775</v>
      </c>
      <c r="C9343">
        <v>960</v>
      </c>
    </row>
    <row r="9344" spans="1:3" x14ac:dyDescent="0.25">
      <c r="A9344">
        <v>0.36099706744868049</v>
      </c>
      <c r="B9344">
        <v>0.17640610506788101</v>
      </c>
      <c r="C9344">
        <v>960</v>
      </c>
    </row>
    <row r="9345" spans="1:3" x14ac:dyDescent="0.25">
      <c r="A9345">
        <v>0.38035789095696948</v>
      </c>
      <c r="B9345">
        <v>0.17548845999315499</v>
      </c>
      <c r="C9345">
        <v>960</v>
      </c>
    </row>
    <row r="9346" spans="1:3" x14ac:dyDescent="0.25">
      <c r="A9346">
        <v>0.38741995331857099</v>
      </c>
      <c r="B9346">
        <v>0.17082583096481699</v>
      </c>
      <c r="C9346">
        <v>960</v>
      </c>
    </row>
    <row r="9347" spans="1:3" x14ac:dyDescent="0.25">
      <c r="A9347">
        <v>0.17132084505356401</v>
      </c>
      <c r="B9347">
        <v>0.16828618621746699</v>
      </c>
      <c r="C9347">
        <v>960</v>
      </c>
    </row>
    <row r="9348" spans="1:3" x14ac:dyDescent="0.25">
      <c r="A9348">
        <v>0.24811778083667499</v>
      </c>
      <c r="B9348">
        <v>0.1692137517794875</v>
      </c>
      <c r="C9348">
        <v>960</v>
      </c>
    </row>
    <row r="9349" spans="1:3" x14ac:dyDescent="0.25">
      <c r="A9349">
        <v>0.218678556466575</v>
      </c>
      <c r="B9349">
        <v>0.1637525235239555</v>
      </c>
      <c r="C9349">
        <v>960</v>
      </c>
    </row>
    <row r="9350" spans="1:3" x14ac:dyDescent="0.25">
      <c r="A9350">
        <v>0.23680651146088949</v>
      </c>
      <c r="B9350">
        <v>0.16285471942381799</v>
      </c>
      <c r="C9350">
        <v>960</v>
      </c>
    </row>
    <row r="9351" spans="1:3" x14ac:dyDescent="0.25">
      <c r="A9351">
        <v>0.30600873780597299</v>
      </c>
      <c r="B9351">
        <v>0.1644023154417345</v>
      </c>
      <c r="C9351">
        <v>960</v>
      </c>
    </row>
    <row r="9352" spans="1:3" x14ac:dyDescent="0.25">
      <c r="A9352">
        <v>0.19537375067328999</v>
      </c>
      <c r="B9352">
        <v>0.15550859858236249</v>
      </c>
      <c r="C9352">
        <v>960</v>
      </c>
    </row>
    <row r="9353" spans="1:3" x14ac:dyDescent="0.25">
      <c r="A9353">
        <v>0.26752648273385599</v>
      </c>
      <c r="B9353">
        <v>0.15831113624301199</v>
      </c>
      <c r="C9353">
        <v>960</v>
      </c>
    </row>
    <row r="9354" spans="1:3" x14ac:dyDescent="0.25">
      <c r="A9354">
        <v>0.1063438865282185</v>
      </c>
      <c r="B9354">
        <v>0.15114358417285451</v>
      </c>
      <c r="C9354">
        <v>960</v>
      </c>
    </row>
    <row r="9355" spans="1:3" x14ac:dyDescent="0.25">
      <c r="A9355">
        <v>0.170979711532707</v>
      </c>
      <c r="B9355">
        <v>0.147428361681126</v>
      </c>
      <c r="C9355">
        <v>960</v>
      </c>
    </row>
    <row r="9356" spans="1:3" x14ac:dyDescent="0.25">
      <c r="A9356">
        <v>0.201729606798731</v>
      </c>
      <c r="B9356">
        <v>0.14946702182011201</v>
      </c>
      <c r="C9356">
        <v>960</v>
      </c>
    </row>
    <row r="9357" spans="1:3" x14ac:dyDescent="0.25">
      <c r="A9357">
        <v>0.2529774373092345</v>
      </c>
      <c r="B9357">
        <v>0.14565755469908701</v>
      </c>
      <c r="C9357">
        <v>960</v>
      </c>
    </row>
    <row r="9358" spans="1:3" x14ac:dyDescent="0.25">
      <c r="A9358">
        <v>0.140050272308337</v>
      </c>
      <c r="B9358">
        <v>0.14205641781124301</v>
      </c>
      <c r="C9358">
        <v>960</v>
      </c>
    </row>
    <row r="9359" spans="1:3" x14ac:dyDescent="0.25">
      <c r="A9359">
        <v>0.20226225387515701</v>
      </c>
      <c r="B9359">
        <v>0.14111397151828101</v>
      </c>
      <c r="C9359">
        <v>960</v>
      </c>
    </row>
    <row r="9360" spans="1:3" x14ac:dyDescent="0.25">
      <c r="A9360">
        <v>0.28715063738105201</v>
      </c>
      <c r="B9360">
        <v>0.14025584936732099</v>
      </c>
      <c r="C9360">
        <v>960</v>
      </c>
    </row>
    <row r="9361" spans="1:3" x14ac:dyDescent="0.25">
      <c r="A9361">
        <v>0.27261954635226499</v>
      </c>
      <c r="B9361">
        <v>0.1375029141431425</v>
      </c>
      <c r="C9361">
        <v>960</v>
      </c>
    </row>
    <row r="9362" spans="1:3" x14ac:dyDescent="0.25">
      <c r="A9362">
        <v>0.12999581064097199</v>
      </c>
      <c r="B9362">
        <v>0.13084130692499599</v>
      </c>
      <c r="C9362">
        <v>960</v>
      </c>
    </row>
    <row r="9363" spans="1:3" x14ac:dyDescent="0.25">
      <c r="A9363">
        <v>6.1224489795918498E-2</v>
      </c>
      <c r="B9363">
        <v>0.12466084334062499</v>
      </c>
      <c r="C9363">
        <v>960</v>
      </c>
    </row>
    <row r="9364" spans="1:3" x14ac:dyDescent="0.25">
      <c r="A9364">
        <v>0.26707762283799152</v>
      </c>
      <c r="B9364">
        <v>0.1271310446769145</v>
      </c>
      <c r="C9364">
        <v>960</v>
      </c>
    </row>
    <row r="9365" spans="1:3" x14ac:dyDescent="0.25">
      <c r="A9365">
        <v>0.117098569633132</v>
      </c>
      <c r="B9365">
        <v>0.12260234222705001</v>
      </c>
      <c r="C9365">
        <v>960</v>
      </c>
    </row>
    <row r="9366" spans="1:3" x14ac:dyDescent="0.25">
      <c r="A9366">
        <v>0.39040636782572252</v>
      </c>
      <c r="B9366">
        <v>0.12525111233463801</v>
      </c>
      <c r="C9366">
        <v>960</v>
      </c>
    </row>
    <row r="9367" spans="1:3" x14ac:dyDescent="0.25">
      <c r="A9367">
        <v>0.16006343886528199</v>
      </c>
      <c r="B9367">
        <v>0.1172303983571675</v>
      </c>
      <c r="C9367">
        <v>960</v>
      </c>
    </row>
    <row r="9368" spans="1:3" x14ac:dyDescent="0.25">
      <c r="A9368">
        <v>0.17427135076904651</v>
      </c>
      <c r="B9368">
        <v>0.10814819223920299</v>
      </c>
      <c r="C9368">
        <v>960</v>
      </c>
    </row>
    <row r="9369" spans="1:3" x14ac:dyDescent="0.25">
      <c r="A9369">
        <v>0.24135495840564949</v>
      </c>
      <c r="B9369">
        <v>0.1043585660927665</v>
      </c>
      <c r="C9369">
        <v>960</v>
      </c>
    </row>
    <row r="9370" spans="1:3" x14ac:dyDescent="0.25">
      <c r="A9370">
        <v>0.19195643066610801</v>
      </c>
      <c r="B9370">
        <v>0.10122865235140351</v>
      </c>
      <c r="C9370">
        <v>960</v>
      </c>
    </row>
    <row r="9371" spans="1:3" x14ac:dyDescent="0.25">
      <c r="A9371">
        <v>0.1171404632234125</v>
      </c>
      <c r="B9371">
        <v>8.8723878116893001E-2</v>
      </c>
      <c r="C9371">
        <v>960</v>
      </c>
    </row>
    <row r="9372" spans="1:3" x14ac:dyDescent="0.25">
      <c r="A9372">
        <v>0.24912921180202299</v>
      </c>
      <c r="B9372">
        <v>8.9254624187140003E-2</v>
      </c>
      <c r="C9372">
        <v>960</v>
      </c>
    </row>
    <row r="9373" spans="1:3" x14ac:dyDescent="0.25">
      <c r="A9373">
        <v>0.35306720928840751</v>
      </c>
      <c r="B9373">
        <v>8.9150459070549498E-2</v>
      </c>
      <c r="C9373">
        <v>960</v>
      </c>
    </row>
    <row r="9374" spans="1:3" x14ac:dyDescent="0.25">
      <c r="A9374">
        <v>0.29350649350649349</v>
      </c>
      <c r="B9374">
        <v>8.0033531247055006E-2</v>
      </c>
      <c r="C9374">
        <v>960</v>
      </c>
    </row>
    <row r="9375" spans="1:3" x14ac:dyDescent="0.25">
      <c r="A9375">
        <v>0.12507630618229701</v>
      </c>
      <c r="B9375">
        <v>7.6169501445911003E-2</v>
      </c>
      <c r="C9375">
        <v>960</v>
      </c>
    </row>
    <row r="9376" spans="1:3" x14ac:dyDescent="0.25">
      <c r="A9376">
        <v>0.18172840983900901</v>
      </c>
      <c r="B9376">
        <v>7.38530676626835E-2</v>
      </c>
      <c r="C9376">
        <v>960</v>
      </c>
    </row>
    <row r="9377" spans="1:3" x14ac:dyDescent="0.25">
      <c r="A9377">
        <v>0.200616434256987</v>
      </c>
      <c r="B9377">
        <v>7.1883850934758006E-2</v>
      </c>
      <c r="C9377">
        <v>960</v>
      </c>
    </row>
    <row r="9378" spans="1:3" x14ac:dyDescent="0.25">
      <c r="A9378">
        <v>0.1641690107127895</v>
      </c>
      <c r="B9378">
        <v>6.9785667872006005E-2</v>
      </c>
      <c r="C9378">
        <v>960</v>
      </c>
    </row>
    <row r="9379" spans="1:3" x14ac:dyDescent="0.25">
      <c r="A9379">
        <v>0.19228559458974201</v>
      </c>
      <c r="B9379">
        <v>6.6874004851118496E-2</v>
      </c>
      <c r="C9379">
        <v>960</v>
      </c>
    </row>
    <row r="9380" spans="1:3" x14ac:dyDescent="0.25">
      <c r="A9380">
        <v>0.22776946555748401</v>
      </c>
      <c r="B9380">
        <v>6.5886916365332004E-2</v>
      </c>
      <c r="C9380">
        <v>960</v>
      </c>
    </row>
    <row r="9381" spans="1:3" x14ac:dyDescent="0.25">
      <c r="A9381">
        <v>7.7862229935962493E-2</v>
      </c>
      <c r="B9381">
        <v>6.0683620779452503E-2</v>
      </c>
      <c r="C9381">
        <v>960</v>
      </c>
    </row>
    <row r="9382" spans="1:3" x14ac:dyDescent="0.25">
      <c r="A9382">
        <v>0.34029564905140952</v>
      </c>
      <c r="B9382">
        <v>5.9324514020128498E-2</v>
      </c>
      <c r="C9382">
        <v>960</v>
      </c>
    </row>
    <row r="9383" spans="1:3" x14ac:dyDescent="0.25">
      <c r="A9383">
        <v>0.18304506553354499</v>
      </c>
      <c r="B9383">
        <v>5.0212546440281003E-2</v>
      </c>
      <c r="C9383">
        <v>960</v>
      </c>
    </row>
    <row r="9384" spans="1:3" x14ac:dyDescent="0.25">
      <c r="A9384">
        <v>0.27431922915793899</v>
      </c>
      <c r="B9384">
        <v>5.0877219089001502E-2</v>
      </c>
      <c r="C9384">
        <v>960</v>
      </c>
    </row>
    <row r="9385" spans="1:3" x14ac:dyDescent="0.25">
      <c r="A9385">
        <v>3.2210186127236799E-2</v>
      </c>
      <c r="B9385">
        <v>3.8263319494253552E-2</v>
      </c>
      <c r="C9385">
        <v>960</v>
      </c>
    </row>
    <row r="9386" spans="1:3" x14ac:dyDescent="0.25">
      <c r="A9386">
        <v>0.217056676042851</v>
      </c>
      <c r="B9386">
        <v>3.6537154705039099E-2</v>
      </c>
      <c r="C9386">
        <v>960</v>
      </c>
    </row>
    <row r="9387" spans="1:3" x14ac:dyDescent="0.25">
      <c r="A9387">
        <v>0.35741217308037598</v>
      </c>
      <c r="B9387">
        <v>3.3987589470394798E-2</v>
      </c>
      <c r="C9387">
        <v>960</v>
      </c>
    </row>
    <row r="9388" spans="1:3" x14ac:dyDescent="0.25">
      <c r="A9388">
        <v>0.1248548686336705</v>
      </c>
      <c r="B9388">
        <v>3.00987584510151E-2</v>
      </c>
      <c r="C9388">
        <v>960</v>
      </c>
    </row>
    <row r="9389" spans="1:3" x14ac:dyDescent="0.25">
      <c r="A9389">
        <v>0.28688730624214498</v>
      </c>
      <c r="B9389">
        <v>2.98408257813624E-2</v>
      </c>
      <c r="C9389">
        <v>960</v>
      </c>
    </row>
    <row r="9390" spans="1:3" x14ac:dyDescent="0.25">
      <c r="A9390">
        <v>0.3829373391585375</v>
      </c>
      <c r="B9390">
        <v>3.0961840845622351E-2</v>
      </c>
      <c r="C9390">
        <v>960</v>
      </c>
    </row>
    <row r="9391" spans="1:3" x14ac:dyDescent="0.25">
      <c r="A9391">
        <v>0.400843856604225</v>
      </c>
      <c r="B9391">
        <v>2.72813400594237E-2</v>
      </c>
      <c r="C9391">
        <v>960</v>
      </c>
    </row>
    <row r="9392" spans="1:3" x14ac:dyDescent="0.25">
      <c r="A9392">
        <v>0.3218983781195765</v>
      </c>
      <c r="B9392">
        <v>2.3208980025098851E-2</v>
      </c>
      <c r="C9392">
        <v>960</v>
      </c>
    </row>
    <row r="9393" spans="1:3" x14ac:dyDescent="0.25">
      <c r="A9393">
        <v>0.34602310132264053</v>
      </c>
      <c r="B9393">
        <v>2.0957029409284601E-2</v>
      </c>
      <c r="C9393">
        <v>960</v>
      </c>
    </row>
    <row r="9394" spans="1:3" x14ac:dyDescent="0.25">
      <c r="A9394">
        <v>0.18026213417918499</v>
      </c>
      <c r="B9394">
        <v>1.3417459065589299E-2</v>
      </c>
      <c r="C9394">
        <v>960</v>
      </c>
    </row>
    <row r="9395" spans="1:3" x14ac:dyDescent="0.25">
      <c r="A9395">
        <v>0.25080495541325049</v>
      </c>
      <c r="B9395">
        <v>1.148792428684095E-2</v>
      </c>
      <c r="C9395">
        <v>960</v>
      </c>
    </row>
    <row r="9396" spans="1:3" x14ac:dyDescent="0.25">
      <c r="A9396">
        <v>0.34057693458615101</v>
      </c>
      <c r="B9396">
        <v>1.3268651756174249E-2</v>
      </c>
      <c r="C9396">
        <v>960</v>
      </c>
    </row>
    <row r="9397" spans="1:3" x14ac:dyDescent="0.25">
      <c r="A9397">
        <v>0.29426057813154599</v>
      </c>
      <c r="B9397">
        <v>7.2121942629822001E-3</v>
      </c>
      <c r="C9397">
        <v>960</v>
      </c>
    </row>
    <row r="9398" spans="1:3" x14ac:dyDescent="0.25">
      <c r="A9398">
        <v>0.29933568735412053</v>
      </c>
      <c r="B9398">
        <v>1.2747826173221651E-3</v>
      </c>
      <c r="C9398">
        <v>960</v>
      </c>
    </row>
    <row r="9399" spans="1:3" x14ac:dyDescent="0.25">
      <c r="A9399">
        <v>4.7680890538033399E-2</v>
      </c>
      <c r="B9399">
        <v>-9.5828713968958007E-3</v>
      </c>
      <c r="C9399">
        <v>960</v>
      </c>
    </row>
    <row r="9400" spans="1:3" x14ac:dyDescent="0.25">
      <c r="A9400">
        <v>0.129271650008977</v>
      </c>
      <c r="B9400">
        <v>-1.703159645232815E-2</v>
      </c>
      <c r="C9400">
        <v>960</v>
      </c>
    </row>
    <row r="9401" spans="1:3" x14ac:dyDescent="0.25">
      <c r="A9401">
        <v>0.2380154407804175</v>
      </c>
      <c r="B9401">
        <v>-1.8555986696230601E-2</v>
      </c>
      <c r="C9401">
        <v>960</v>
      </c>
    </row>
    <row r="9402" spans="1:3" x14ac:dyDescent="0.25">
      <c r="A9402">
        <v>0.227404392842181</v>
      </c>
      <c r="B9402">
        <v>-3.7118902439024402E-2</v>
      </c>
      <c r="C9402">
        <v>960</v>
      </c>
    </row>
    <row r="9403" spans="1:3" x14ac:dyDescent="0.25">
      <c r="A9403">
        <v>0.30383625590998847</v>
      </c>
      <c r="B9403">
        <v>-4.5482261640798251E-2</v>
      </c>
      <c r="C9403">
        <v>960</v>
      </c>
    </row>
    <row r="9404" spans="1:3" x14ac:dyDescent="0.25">
      <c r="A9404">
        <v>0.28914956011730197</v>
      </c>
      <c r="B9404">
        <v>-5.247366962306E-2</v>
      </c>
      <c r="C9404">
        <v>960</v>
      </c>
    </row>
    <row r="9405" spans="1:3" x14ac:dyDescent="0.25">
      <c r="A9405">
        <v>0.25748997546232549</v>
      </c>
      <c r="B9405">
        <v>-6.1315133037694002E-2</v>
      </c>
      <c r="C9405">
        <v>960</v>
      </c>
    </row>
    <row r="9406" spans="1:3" x14ac:dyDescent="0.25">
      <c r="A9406">
        <v>0.29441618289544552</v>
      </c>
      <c r="B9406">
        <v>-5.8744456762749503E-2</v>
      </c>
      <c r="C9406">
        <v>960</v>
      </c>
    </row>
    <row r="9407" spans="1:3" x14ac:dyDescent="0.25">
      <c r="A9407">
        <v>0.27031539888682748</v>
      </c>
      <c r="B9407">
        <v>-5.9125554323725002E-2</v>
      </c>
      <c r="C9407">
        <v>960</v>
      </c>
    </row>
    <row r="9408" spans="1:3" x14ac:dyDescent="0.25">
      <c r="A9408">
        <v>0.182979232748818</v>
      </c>
      <c r="B9408">
        <v>-6.5077605321507997E-2</v>
      </c>
      <c r="C9408">
        <v>960</v>
      </c>
    </row>
    <row r="9409" spans="1:3" x14ac:dyDescent="0.25">
      <c r="A9409">
        <v>7.5270812137171503E-2</v>
      </c>
      <c r="B9409">
        <v>-7.1583980044346004E-2</v>
      </c>
      <c r="C9409">
        <v>960</v>
      </c>
    </row>
    <row r="9410" spans="1:3" x14ac:dyDescent="0.25">
      <c r="A9410">
        <v>0.27600095756777798</v>
      </c>
      <c r="B9410">
        <v>-6.9754711751663007E-2</v>
      </c>
      <c r="C9410">
        <v>960</v>
      </c>
    </row>
    <row r="9411" spans="1:3" x14ac:dyDescent="0.25">
      <c r="A9411">
        <v>0.290071219103477</v>
      </c>
      <c r="B9411">
        <v>-8.0924334811529997E-2</v>
      </c>
      <c r="C9411">
        <v>960</v>
      </c>
    </row>
    <row r="9412" spans="1:3" x14ac:dyDescent="0.25">
      <c r="A9412">
        <v>0.3181399245915375</v>
      </c>
      <c r="B9412">
        <v>-7.9677106430155006E-2</v>
      </c>
      <c r="C9412">
        <v>960</v>
      </c>
    </row>
    <row r="9413" spans="1:3" x14ac:dyDescent="0.25">
      <c r="A9413">
        <v>0.30574540666706551</v>
      </c>
      <c r="B9413">
        <v>-9.0063747228381494E-2</v>
      </c>
      <c r="C9413">
        <v>960</v>
      </c>
    </row>
    <row r="9414" spans="1:3" x14ac:dyDescent="0.25">
      <c r="A9414">
        <v>0.161493805733437</v>
      </c>
      <c r="B9414">
        <v>-9.3763858093126498E-2</v>
      </c>
      <c r="C9414">
        <v>960</v>
      </c>
    </row>
    <row r="9415" spans="1:3" x14ac:dyDescent="0.25">
      <c r="A9415">
        <v>0.39782751810401601</v>
      </c>
      <c r="B9415">
        <v>-0.1125138580931265</v>
      </c>
      <c r="C9415">
        <v>960</v>
      </c>
    </row>
    <row r="9416" spans="1:3" x14ac:dyDescent="0.25">
      <c r="A9416">
        <v>0.1641690107127895</v>
      </c>
      <c r="B9416">
        <v>-0.119934866962306</v>
      </c>
      <c r="C9416">
        <v>960</v>
      </c>
    </row>
    <row r="9417" spans="1:3" x14ac:dyDescent="0.25">
      <c r="A9417">
        <v>0.33799748638458299</v>
      </c>
      <c r="B9417">
        <v>-0.17254711751662949</v>
      </c>
      <c r="C9417">
        <v>960</v>
      </c>
    </row>
    <row r="9418" spans="1:3" x14ac:dyDescent="0.25">
      <c r="A9418">
        <v>0.16884313842839199</v>
      </c>
      <c r="B9418">
        <v>-0.16956069844789351</v>
      </c>
      <c r="C9418">
        <v>960</v>
      </c>
    </row>
    <row r="9419" spans="1:3" x14ac:dyDescent="0.25">
      <c r="A9419">
        <v>2.8469686995032599E-2</v>
      </c>
      <c r="B9419">
        <v>-0.187527716186253</v>
      </c>
      <c r="C9419">
        <v>960</v>
      </c>
    </row>
    <row r="9420" spans="1:3" x14ac:dyDescent="0.25">
      <c r="A9420">
        <v>0.3399126219402715</v>
      </c>
      <c r="B9420">
        <v>-0.20507899113082051</v>
      </c>
      <c r="C9420">
        <v>960</v>
      </c>
    </row>
    <row r="9421" spans="1:3" x14ac:dyDescent="0.25">
      <c r="A9421">
        <v>0.28650427913100701</v>
      </c>
      <c r="B9421">
        <v>-0.20922256097561001</v>
      </c>
      <c r="C9421">
        <v>960</v>
      </c>
    </row>
    <row r="9422" spans="1:3" x14ac:dyDescent="0.25">
      <c r="A9422">
        <v>0.21558441558441549</v>
      </c>
      <c r="B9422">
        <v>-0.21184866962306001</v>
      </c>
      <c r="C9422">
        <v>960</v>
      </c>
    </row>
    <row r="9423" spans="1:3" x14ac:dyDescent="0.25">
      <c r="A9423">
        <v>0.28447543240169948</v>
      </c>
      <c r="B9423">
        <v>-0.23051552106430151</v>
      </c>
      <c r="C9423">
        <v>960</v>
      </c>
    </row>
    <row r="9424" spans="1:3" x14ac:dyDescent="0.25">
      <c r="A9424">
        <v>0.30338141121551249</v>
      </c>
      <c r="B9424">
        <v>-0.23656457871396899</v>
      </c>
      <c r="C9424">
        <v>960</v>
      </c>
    </row>
    <row r="9425" spans="1:3" x14ac:dyDescent="0.25">
      <c r="A9425">
        <v>0.21673349691782851</v>
      </c>
      <c r="B9425">
        <v>-0.2542475055432375</v>
      </c>
      <c r="C9425">
        <v>960</v>
      </c>
    </row>
    <row r="9426" spans="1:3" x14ac:dyDescent="0.25">
      <c r="A9426">
        <v>0.26992638697707799</v>
      </c>
      <c r="B9426">
        <v>-0.26104490022172949</v>
      </c>
      <c r="C9426">
        <v>960</v>
      </c>
    </row>
    <row r="9427" spans="1:3" x14ac:dyDescent="0.25">
      <c r="A9427">
        <v>0.25032617152432801</v>
      </c>
      <c r="B9427">
        <v>-0.26513996674057649</v>
      </c>
      <c r="C9427">
        <v>960</v>
      </c>
    </row>
    <row r="9428" spans="1:3" x14ac:dyDescent="0.25">
      <c r="A9428">
        <v>0.35316895086480349</v>
      </c>
      <c r="B9428">
        <v>-0.26130820399113103</v>
      </c>
      <c r="C9428">
        <v>960</v>
      </c>
    </row>
    <row r="9429" spans="1:3" x14ac:dyDescent="0.25">
      <c r="A9429">
        <v>0.17893949368603751</v>
      </c>
      <c r="B9429">
        <v>-0.30427522172949001</v>
      </c>
      <c r="C9429">
        <v>960</v>
      </c>
    </row>
    <row r="9430" spans="1:3" x14ac:dyDescent="0.25">
      <c r="A9430">
        <v>0.31053324555628697</v>
      </c>
      <c r="B9430">
        <v>-0.30412278270510001</v>
      </c>
      <c r="C9430">
        <v>960</v>
      </c>
    </row>
    <row r="9431" spans="1:3" x14ac:dyDescent="0.25">
      <c r="A9431">
        <v>0.28929319528397851</v>
      </c>
      <c r="B9431">
        <v>-0.307324002217295</v>
      </c>
      <c r="C9431">
        <v>960</v>
      </c>
    </row>
    <row r="9432" spans="1:3" x14ac:dyDescent="0.25">
      <c r="A9432">
        <v>0.29872523789574501</v>
      </c>
      <c r="B9432">
        <v>-0.311571507760532</v>
      </c>
      <c r="C9432">
        <v>960</v>
      </c>
    </row>
    <row r="9433" spans="1:3" x14ac:dyDescent="0.25">
      <c r="A9433">
        <v>0.22496259500867799</v>
      </c>
      <c r="B9433">
        <v>-0.3308273281596455</v>
      </c>
      <c r="C9433">
        <v>960</v>
      </c>
    </row>
    <row r="9434" spans="1:3" x14ac:dyDescent="0.25">
      <c r="A9434">
        <v>-0.3874808007571095</v>
      </c>
      <c r="B9434">
        <v>0.1714128084885265</v>
      </c>
      <c r="C9434">
        <v>960</v>
      </c>
    </row>
    <row r="9435" spans="1:3" x14ac:dyDescent="0.25">
      <c r="A9435">
        <v>-0.138705156515848</v>
      </c>
      <c r="B9435">
        <v>0.16955883013324249</v>
      </c>
      <c r="C9435">
        <v>960</v>
      </c>
    </row>
    <row r="9436" spans="1:3" x14ac:dyDescent="0.25">
      <c r="A9436">
        <v>-0.3519266472562535</v>
      </c>
      <c r="B9436">
        <v>0.120175005292499</v>
      </c>
      <c r="C9436">
        <v>960</v>
      </c>
    </row>
    <row r="9437" spans="1:3" x14ac:dyDescent="0.25">
      <c r="A9437">
        <v>-3.7441755832174052E-2</v>
      </c>
      <c r="B9437">
        <v>0.12766148536383501</v>
      </c>
      <c r="C9437">
        <v>960</v>
      </c>
    </row>
    <row r="9438" spans="1:3" x14ac:dyDescent="0.25">
      <c r="A9438">
        <v>-1.217374215869305E-2</v>
      </c>
      <c r="B9438">
        <v>7.0521744150986998E-2</v>
      </c>
      <c r="C9438">
        <v>960</v>
      </c>
    </row>
    <row r="9439" spans="1:3" x14ac:dyDescent="0.25">
      <c r="A9439">
        <v>-0.21724492803839349</v>
      </c>
      <c r="B9439">
        <v>1.0777452030715749E-2</v>
      </c>
      <c r="C9439">
        <v>960</v>
      </c>
    </row>
    <row r="9440" spans="1:3" x14ac:dyDescent="0.25">
      <c r="A9440">
        <v>-3.4866342240402949E-2</v>
      </c>
      <c r="B9440">
        <v>1.0123106728850849E-2</v>
      </c>
      <c r="C9440">
        <v>960</v>
      </c>
    </row>
    <row r="9441" spans="1:3" x14ac:dyDescent="0.25">
      <c r="A9441">
        <v>-0.24054259516877249</v>
      </c>
      <c r="B9441">
        <v>-1.9193045343569651E-2</v>
      </c>
      <c r="C9441">
        <v>960</v>
      </c>
    </row>
    <row r="9442" spans="1:3" x14ac:dyDescent="0.25">
      <c r="A9442">
        <v>-0.1309220290949335</v>
      </c>
      <c r="B9442">
        <v>-6.1848177366319E-2</v>
      </c>
      <c r="C9442">
        <v>960</v>
      </c>
    </row>
    <row r="9443" spans="1:3" x14ac:dyDescent="0.25">
      <c r="A9443">
        <v>-0.25173892132576903</v>
      </c>
      <c r="B9443">
        <v>-0.10939330219167651</v>
      </c>
      <c r="C9443">
        <v>960</v>
      </c>
    </row>
    <row r="9444" spans="1:3" x14ac:dyDescent="0.25">
      <c r="A9444">
        <v>-3.1235939948388299E-2</v>
      </c>
      <c r="B9444">
        <v>-0.10672603339025399</v>
      </c>
      <c r="C9444">
        <v>960</v>
      </c>
    </row>
    <row r="9445" spans="1:3" x14ac:dyDescent="0.25">
      <c r="A9445">
        <v>-0.177362217958597</v>
      </c>
      <c r="B9445">
        <v>-0.14332688860977449</v>
      </c>
      <c r="C9445">
        <v>960</v>
      </c>
    </row>
    <row r="9446" spans="1:3" x14ac:dyDescent="0.25">
      <c r="A9446">
        <v>-0.1251919924289045</v>
      </c>
      <c r="B9446">
        <v>-0.151674452080893</v>
      </c>
      <c r="C9446">
        <v>960</v>
      </c>
    </row>
    <row r="9447" spans="1:3" x14ac:dyDescent="0.25">
      <c r="A9447">
        <v>-0.14103233747226751</v>
      </c>
      <c r="B9447">
        <v>-0.15880128141802749</v>
      </c>
      <c r="C9447">
        <v>960</v>
      </c>
    </row>
    <row r="9448" spans="1:3" x14ac:dyDescent="0.25">
      <c r="A9448">
        <v>-6.9406879146907005E-2</v>
      </c>
      <c r="B9448">
        <v>-0.16961853822379649</v>
      </c>
      <c r="C9448">
        <v>960</v>
      </c>
    </row>
    <row r="9449" spans="1:3" x14ac:dyDescent="0.25">
      <c r="A9449">
        <v>-0.24932382464432901</v>
      </c>
      <c r="B9449">
        <v>-0.17468493769316551</v>
      </c>
      <c r="C9449">
        <v>960</v>
      </c>
    </row>
    <row r="9450" spans="1:3" x14ac:dyDescent="0.25">
      <c r="A9450">
        <v>-0.21391964502733149</v>
      </c>
      <c r="B9450">
        <v>-0.17855882809523149</v>
      </c>
      <c r="C9450">
        <v>960</v>
      </c>
    </row>
    <row r="9451" spans="1:3" x14ac:dyDescent="0.25">
      <c r="A9451">
        <v>-0.1992273759224685</v>
      </c>
      <c r="B9451">
        <v>-0.18011826302939651</v>
      </c>
      <c r="C9451">
        <v>960</v>
      </c>
    </row>
    <row r="9452" spans="1:3" x14ac:dyDescent="0.25">
      <c r="A9452">
        <v>-0.16974975047448651</v>
      </c>
      <c r="B9452">
        <v>-0.18987002356793051</v>
      </c>
      <c r="C9452">
        <v>960</v>
      </c>
    </row>
    <row r="9453" spans="1:3" x14ac:dyDescent="0.25">
      <c r="A9453">
        <v>-0.10419564868876301</v>
      </c>
      <c r="B9453">
        <v>-0.2003697483735305</v>
      </c>
      <c r="C9453">
        <v>960</v>
      </c>
    </row>
    <row r="9454" spans="1:3" x14ac:dyDescent="0.25">
      <c r="A9454">
        <v>-0.18644856671510651</v>
      </c>
      <c r="B9454">
        <v>-0.204384764109005</v>
      </c>
      <c r="C9454">
        <v>960</v>
      </c>
    </row>
    <row r="9455" spans="1:3" x14ac:dyDescent="0.25">
      <c r="A9455">
        <v>-0.156691679552354</v>
      </c>
      <c r="B9455">
        <v>-0.209585232645112</v>
      </c>
      <c r="C9455">
        <v>960</v>
      </c>
    </row>
    <row r="9456" spans="1:3" x14ac:dyDescent="0.25">
      <c r="A9456">
        <v>-0.19755697714708301</v>
      </c>
      <c r="B9456">
        <v>-0.22325322118573501</v>
      </c>
      <c r="C9456">
        <v>960</v>
      </c>
    </row>
    <row r="9457" spans="1:3" x14ac:dyDescent="0.25">
      <c r="A9457">
        <v>-0.1004928452114375</v>
      </c>
      <c r="B9457">
        <v>-0.22142564811809351</v>
      </c>
      <c r="C9457">
        <v>960</v>
      </c>
    </row>
    <row r="9458" spans="1:3" x14ac:dyDescent="0.25">
      <c r="A9458">
        <v>-0.1345679459266575</v>
      </c>
      <c r="B9458">
        <v>-0.23732341692657249</v>
      </c>
      <c r="C9458">
        <v>960</v>
      </c>
    </row>
    <row r="9459" spans="1:3" x14ac:dyDescent="0.25">
      <c r="A9459">
        <v>-0.1283569585296355</v>
      </c>
      <c r="B9459">
        <v>-0.25109724946725198</v>
      </c>
      <c r="C9459">
        <v>960</v>
      </c>
    </row>
    <row r="9460" spans="1:3" x14ac:dyDescent="0.25">
      <c r="A9460">
        <v>-0.118986176545119</v>
      </c>
      <c r="B9460">
        <v>-0.25080088626709401</v>
      </c>
      <c r="C9460">
        <v>960</v>
      </c>
    </row>
    <row r="9461" spans="1:3" x14ac:dyDescent="0.25">
      <c r="A9461">
        <v>-0.18509363024714651</v>
      </c>
      <c r="B9461">
        <v>-0.263720910540651</v>
      </c>
      <c r="C9461">
        <v>960</v>
      </c>
    </row>
    <row r="9462" spans="1:3" x14ac:dyDescent="0.25">
      <c r="A9462">
        <v>-0.1024735347810125</v>
      </c>
      <c r="B9462">
        <v>-0.25849927320453298</v>
      </c>
      <c r="C9462">
        <v>960</v>
      </c>
    </row>
    <row r="9463" spans="1:3" x14ac:dyDescent="0.25">
      <c r="A9463">
        <v>-0.120366970579261</v>
      </c>
      <c r="B9463">
        <v>-0.26294472120690399</v>
      </c>
      <c r="C9463">
        <v>960</v>
      </c>
    </row>
    <row r="9464" spans="1:3" x14ac:dyDescent="0.25">
      <c r="A9464">
        <v>-0.12802598168250001</v>
      </c>
      <c r="B9464">
        <v>-0.26361506654059452</v>
      </c>
      <c r="C9464">
        <v>960</v>
      </c>
    </row>
    <row r="9465" spans="1:3" x14ac:dyDescent="0.25">
      <c r="A9465">
        <v>-0.13819317670543599</v>
      </c>
      <c r="B9465">
        <v>-0.27616110868061949</v>
      </c>
      <c r="C9465">
        <v>960</v>
      </c>
    </row>
    <row r="9466" spans="1:3" x14ac:dyDescent="0.25">
      <c r="A9466">
        <v>-0.1958348632393325</v>
      </c>
      <c r="B9466">
        <v>-0.2812980708166925</v>
      </c>
      <c r="C9466">
        <v>960</v>
      </c>
    </row>
    <row r="9467" spans="1:3" x14ac:dyDescent="0.25">
      <c r="A9467">
        <v>-0.13903613336298351</v>
      </c>
      <c r="B9467">
        <v>-0.28877065722067752</v>
      </c>
      <c r="C9467">
        <v>960</v>
      </c>
    </row>
    <row r="9468" spans="1:3" x14ac:dyDescent="0.25">
      <c r="A9468">
        <v>-0.22712251832008551</v>
      </c>
      <c r="B9468">
        <v>-0.31053923989895449</v>
      </c>
      <c r="C9468">
        <v>960</v>
      </c>
    </row>
    <row r="9469" spans="1:3" x14ac:dyDescent="0.25">
      <c r="A9469">
        <v>-0.19998241685499599</v>
      </c>
      <c r="B9469">
        <v>-0.335264398312141</v>
      </c>
      <c r="C9469">
        <v>960</v>
      </c>
    </row>
    <row r="9470" spans="1:3" x14ac:dyDescent="0.25">
      <c r="A9470">
        <v>-0.2655158325877735</v>
      </c>
      <c r="B9470">
        <v>-0.3468860695183395</v>
      </c>
      <c r="C9470">
        <v>960</v>
      </c>
    </row>
    <row r="9471" spans="1:3" x14ac:dyDescent="0.25">
      <c r="A9471">
        <v>-0.22765518418344399</v>
      </c>
      <c r="B9471">
        <v>-0.34948277565305752</v>
      </c>
      <c r="C9471">
        <v>960</v>
      </c>
    </row>
    <row r="9472" spans="1:3" x14ac:dyDescent="0.25">
      <c r="A9472">
        <v>-0.22262330180434101</v>
      </c>
      <c r="B9472">
        <v>-0.35557939005630901</v>
      </c>
      <c r="C9472">
        <v>960</v>
      </c>
    </row>
    <row r="9473" spans="1:3" x14ac:dyDescent="0.25">
      <c r="A9473">
        <v>-0.25133037178008649</v>
      </c>
      <c r="B9473">
        <v>-0.37275434313213551</v>
      </c>
      <c r="C9473">
        <v>960</v>
      </c>
    </row>
    <row r="9474" spans="1:3" x14ac:dyDescent="0.25">
      <c r="A9474">
        <v>0.20162104200832601</v>
      </c>
      <c r="B9474">
        <v>0.37493962810915249</v>
      </c>
      <c r="C9474">
        <v>1020</v>
      </c>
    </row>
    <row r="9475" spans="1:3" x14ac:dyDescent="0.25">
      <c r="A9475">
        <v>0.1915368361296835</v>
      </c>
      <c r="B9475">
        <v>0.368157852370603</v>
      </c>
      <c r="C9475">
        <v>1020</v>
      </c>
    </row>
    <row r="9476" spans="1:3" x14ac:dyDescent="0.25">
      <c r="A9476">
        <v>0.26254415289516853</v>
      </c>
      <c r="B9476">
        <v>0.34246961281493998</v>
      </c>
      <c r="C9476">
        <v>1020</v>
      </c>
    </row>
    <row r="9477" spans="1:3" x14ac:dyDescent="0.25">
      <c r="A9477">
        <v>0.167836192758925</v>
      </c>
      <c r="B9477">
        <v>0.34003461321741951</v>
      </c>
      <c r="C9477">
        <v>1020</v>
      </c>
    </row>
    <row r="9478" spans="1:3" x14ac:dyDescent="0.25">
      <c r="A9478">
        <v>0.10958590891888501</v>
      </c>
      <c r="B9478">
        <v>0.346454157610883</v>
      </c>
      <c r="C9478">
        <v>1020</v>
      </c>
    </row>
    <row r="9479" spans="1:3" x14ac:dyDescent="0.25">
      <c r="A9479">
        <v>0.16744985492620151</v>
      </c>
      <c r="B9479">
        <v>0.30989897770264851</v>
      </c>
      <c r="C9479">
        <v>1020</v>
      </c>
    </row>
    <row r="9480" spans="1:3" x14ac:dyDescent="0.25">
      <c r="A9480">
        <v>0.23428629998738501</v>
      </c>
      <c r="B9480">
        <v>0.2990521613136925</v>
      </c>
      <c r="C9480">
        <v>1020</v>
      </c>
    </row>
    <row r="9481" spans="1:3" x14ac:dyDescent="0.25">
      <c r="A9481">
        <v>0.29034470796013601</v>
      </c>
      <c r="B9481">
        <v>0.28012557353296302</v>
      </c>
      <c r="C9481">
        <v>1020</v>
      </c>
    </row>
    <row r="9482" spans="1:3" x14ac:dyDescent="0.25">
      <c r="A9482">
        <v>0.13554150372145851</v>
      </c>
      <c r="B9482">
        <v>0.29455445544554448</v>
      </c>
      <c r="C9482">
        <v>1020</v>
      </c>
    </row>
    <row r="9483" spans="1:3" x14ac:dyDescent="0.25">
      <c r="A9483">
        <v>0.25146650687523647</v>
      </c>
      <c r="B9483">
        <v>0.27945142075183149</v>
      </c>
      <c r="C9483">
        <v>1020</v>
      </c>
    </row>
    <row r="9484" spans="1:3" x14ac:dyDescent="0.25">
      <c r="A9484">
        <v>0.26599754005298348</v>
      </c>
      <c r="B9484">
        <v>0.27717741286323749</v>
      </c>
      <c r="C9484">
        <v>1020</v>
      </c>
    </row>
    <row r="9485" spans="1:3" x14ac:dyDescent="0.25">
      <c r="A9485">
        <v>0.16408319666960999</v>
      </c>
      <c r="B9485">
        <v>0.28960396039603947</v>
      </c>
      <c r="C9485">
        <v>1020</v>
      </c>
    </row>
    <row r="9486" spans="1:3" x14ac:dyDescent="0.25">
      <c r="A9486">
        <v>0.3439825911441905</v>
      </c>
      <c r="B9486">
        <v>0.26272840698703998</v>
      </c>
      <c r="C9486">
        <v>1020</v>
      </c>
    </row>
    <row r="9487" spans="1:3" x14ac:dyDescent="0.25">
      <c r="A9487">
        <v>0.121475652832093</v>
      </c>
      <c r="B9487">
        <v>0.27261933510424202</v>
      </c>
      <c r="C9487">
        <v>1020</v>
      </c>
    </row>
    <row r="9488" spans="1:3" x14ac:dyDescent="0.25">
      <c r="A9488">
        <v>0.17299262015895051</v>
      </c>
      <c r="B9488">
        <v>0.25772760202849548</v>
      </c>
      <c r="C9488">
        <v>1020</v>
      </c>
    </row>
    <row r="9489" spans="1:3" x14ac:dyDescent="0.25">
      <c r="A9489">
        <v>0.145105336192759</v>
      </c>
      <c r="B9489">
        <v>0.24633743862191099</v>
      </c>
      <c r="C9489">
        <v>1020</v>
      </c>
    </row>
    <row r="9490" spans="1:3" x14ac:dyDescent="0.25">
      <c r="A9490">
        <v>0.1104610823766875</v>
      </c>
      <c r="B9490">
        <v>0.243328906061338</v>
      </c>
      <c r="C9490">
        <v>1020</v>
      </c>
    </row>
    <row r="9491" spans="1:3" x14ac:dyDescent="0.25">
      <c r="A9491">
        <v>0.3167497161599595</v>
      </c>
      <c r="B9491">
        <v>0.21402841503662551</v>
      </c>
      <c r="C9491">
        <v>1020</v>
      </c>
    </row>
    <row r="9492" spans="1:3" x14ac:dyDescent="0.25">
      <c r="A9492">
        <v>0.21869086665825649</v>
      </c>
      <c r="B9492">
        <v>0.20491225951863501</v>
      </c>
      <c r="C9492">
        <v>1020</v>
      </c>
    </row>
    <row r="9493" spans="1:3" x14ac:dyDescent="0.25">
      <c r="A9493">
        <v>0.231455784029267</v>
      </c>
      <c r="B9493">
        <v>0.2017628592127505</v>
      </c>
      <c r="C9493">
        <v>1020</v>
      </c>
    </row>
    <row r="9494" spans="1:3" x14ac:dyDescent="0.25">
      <c r="A9494">
        <v>0.109885517850385</v>
      </c>
      <c r="B9494">
        <v>0.20987281654994749</v>
      </c>
      <c r="C9494">
        <v>1020</v>
      </c>
    </row>
    <row r="9495" spans="1:3" x14ac:dyDescent="0.25">
      <c r="A9495">
        <v>0.34787750725368999</v>
      </c>
      <c r="B9495">
        <v>0.17149641793447651</v>
      </c>
      <c r="C9495">
        <v>1020</v>
      </c>
    </row>
    <row r="9496" spans="1:3" x14ac:dyDescent="0.25">
      <c r="A9496">
        <v>0.32036867667465602</v>
      </c>
      <c r="B9496">
        <v>0.1512315865732915</v>
      </c>
      <c r="C9496">
        <v>1020</v>
      </c>
    </row>
    <row r="9497" spans="1:3" x14ac:dyDescent="0.25">
      <c r="A9497">
        <v>0.25516431184559102</v>
      </c>
      <c r="B9497">
        <v>0.15540730902358549</v>
      </c>
      <c r="C9497">
        <v>1020</v>
      </c>
    </row>
    <row r="9498" spans="1:3" x14ac:dyDescent="0.25">
      <c r="A9498">
        <v>0.13591995710861601</v>
      </c>
      <c r="B9498">
        <v>0.17135555018916551</v>
      </c>
      <c r="C9498">
        <v>1020</v>
      </c>
    </row>
    <row r="9499" spans="1:3" x14ac:dyDescent="0.25">
      <c r="A9499">
        <v>0.29767724233631898</v>
      </c>
      <c r="B9499">
        <v>0.14102873702004351</v>
      </c>
      <c r="C9499">
        <v>1020</v>
      </c>
    </row>
    <row r="9500" spans="1:3" x14ac:dyDescent="0.25">
      <c r="A9500">
        <v>0.16237227198183399</v>
      </c>
      <c r="B9500">
        <v>0.15341503662561401</v>
      </c>
      <c r="C9500">
        <v>1020</v>
      </c>
    </row>
    <row r="9501" spans="1:3" x14ac:dyDescent="0.25">
      <c r="A9501">
        <v>0.17054844203355601</v>
      </c>
      <c r="B9501">
        <v>0.14468123641632449</v>
      </c>
      <c r="C9501">
        <v>1020</v>
      </c>
    </row>
    <row r="9502" spans="1:3" x14ac:dyDescent="0.25">
      <c r="A9502">
        <v>0.2001229973508265</v>
      </c>
      <c r="B9502">
        <v>0.13308983337358149</v>
      </c>
      <c r="C9502">
        <v>1020</v>
      </c>
    </row>
    <row r="9503" spans="1:3" x14ac:dyDescent="0.25">
      <c r="A9503">
        <v>0.348169231739624</v>
      </c>
      <c r="B9503">
        <v>0.1032661192948565</v>
      </c>
      <c r="C9503">
        <v>1020</v>
      </c>
    </row>
    <row r="9504" spans="1:3" x14ac:dyDescent="0.25">
      <c r="A9504">
        <v>0.24081462091585701</v>
      </c>
      <c r="B9504">
        <v>0.1145556628833615</v>
      </c>
      <c r="C9504">
        <v>1020</v>
      </c>
    </row>
    <row r="9505" spans="1:3" x14ac:dyDescent="0.25">
      <c r="A9505">
        <v>0.2117762078970605</v>
      </c>
      <c r="B9505">
        <v>0.11225146904934399</v>
      </c>
      <c r="C9505">
        <v>1020</v>
      </c>
    </row>
    <row r="9506" spans="1:3" x14ac:dyDescent="0.25">
      <c r="A9506">
        <v>0.27931436861359898</v>
      </c>
      <c r="B9506">
        <v>9.5367463575626005E-2</v>
      </c>
      <c r="C9506">
        <v>1020</v>
      </c>
    </row>
    <row r="9507" spans="1:3" x14ac:dyDescent="0.25">
      <c r="A9507">
        <v>1.0785921533997749E-2</v>
      </c>
      <c r="B9507">
        <v>0.1260061981807935</v>
      </c>
      <c r="C9507">
        <v>1020</v>
      </c>
    </row>
    <row r="9508" spans="1:3" x14ac:dyDescent="0.25">
      <c r="A9508">
        <v>0.20303235776460199</v>
      </c>
      <c r="B9508">
        <v>8.8052402801255494E-2</v>
      </c>
      <c r="C9508">
        <v>1020</v>
      </c>
    </row>
    <row r="9509" spans="1:3" x14ac:dyDescent="0.25">
      <c r="A9509">
        <v>0.16152863630629499</v>
      </c>
      <c r="B9509">
        <v>8.2850358206552496E-2</v>
      </c>
      <c r="C9509">
        <v>1020</v>
      </c>
    </row>
    <row r="9510" spans="1:3" x14ac:dyDescent="0.25">
      <c r="A9510">
        <v>0.17476662041125249</v>
      </c>
      <c r="B9510">
        <v>7.0574740400869501E-2</v>
      </c>
      <c r="C9510">
        <v>1020</v>
      </c>
    </row>
    <row r="9511" spans="1:3" x14ac:dyDescent="0.25">
      <c r="A9511">
        <v>0.31365901349817099</v>
      </c>
      <c r="B9511">
        <v>3.6665861708122048E-2</v>
      </c>
      <c r="C9511">
        <v>1020</v>
      </c>
    </row>
    <row r="9512" spans="1:3" x14ac:dyDescent="0.25">
      <c r="A9512">
        <v>7.2544783650813502E-2</v>
      </c>
      <c r="B9512">
        <v>6.0522820574740503E-2</v>
      </c>
      <c r="C9512">
        <v>1020</v>
      </c>
    </row>
    <row r="9513" spans="1:3" x14ac:dyDescent="0.25">
      <c r="A9513">
        <v>5.4434212186199003E-2</v>
      </c>
      <c r="B9513">
        <v>3.6464622071963299E-2</v>
      </c>
      <c r="C9513">
        <v>1020</v>
      </c>
    </row>
    <row r="9514" spans="1:3" x14ac:dyDescent="0.25">
      <c r="A9514">
        <v>0.30437113662167298</v>
      </c>
      <c r="B9514">
        <v>-2.0314538442790998E-2</v>
      </c>
      <c r="C9514">
        <v>1020</v>
      </c>
    </row>
    <row r="9515" spans="1:3" x14ac:dyDescent="0.25">
      <c r="A9515">
        <v>0.18649079096757901</v>
      </c>
      <c r="B9515">
        <v>-5.0807850558399002E-2</v>
      </c>
      <c r="C9515">
        <v>1020</v>
      </c>
    </row>
    <row r="9516" spans="1:3" x14ac:dyDescent="0.25">
      <c r="A9516">
        <v>0.15871388923930849</v>
      </c>
      <c r="B9516">
        <v>-3.9267128295557202E-2</v>
      </c>
      <c r="C9516">
        <v>1020</v>
      </c>
    </row>
    <row r="9517" spans="1:3" x14ac:dyDescent="0.25">
      <c r="A9517">
        <v>0.32066828560615601</v>
      </c>
      <c r="B9517">
        <v>-9.9809327197396505E-2</v>
      </c>
      <c r="C9517">
        <v>1020</v>
      </c>
    </row>
    <row r="9518" spans="1:3" x14ac:dyDescent="0.25">
      <c r="A9518">
        <v>0.16844329506749101</v>
      </c>
      <c r="B9518">
        <v>-0.121844221753903</v>
      </c>
      <c r="C9518">
        <v>1020</v>
      </c>
    </row>
    <row r="9519" spans="1:3" x14ac:dyDescent="0.25">
      <c r="A9519">
        <v>0.23952157184306799</v>
      </c>
      <c r="B9519">
        <v>-0.150946912677591</v>
      </c>
      <c r="C9519">
        <v>1020</v>
      </c>
    </row>
    <row r="9520" spans="1:3" x14ac:dyDescent="0.25">
      <c r="A9520">
        <v>0.36874763466632998</v>
      </c>
      <c r="B9520">
        <v>-0.22707267070950349</v>
      </c>
      <c r="C9520">
        <v>1020</v>
      </c>
    </row>
    <row r="9521" spans="1:3" x14ac:dyDescent="0.25">
      <c r="A9521">
        <v>0.33609026113283702</v>
      </c>
      <c r="B9521">
        <v>-0.32425845483348398</v>
      </c>
      <c r="C9521">
        <v>1020</v>
      </c>
    </row>
    <row r="9522" spans="1:3" x14ac:dyDescent="0.25">
      <c r="A9522">
        <v>0.3751971111391445</v>
      </c>
      <c r="B9522">
        <v>-0.36233567015038798</v>
      </c>
      <c r="C9522">
        <v>1020</v>
      </c>
    </row>
    <row r="9523" spans="1:3" x14ac:dyDescent="0.25">
      <c r="A9523">
        <v>-0.2667426674941315</v>
      </c>
      <c r="B9523">
        <v>0.13997694645289749</v>
      </c>
      <c r="C9523">
        <v>1020</v>
      </c>
    </row>
    <row r="9524" spans="1:3" x14ac:dyDescent="0.25">
      <c r="A9524">
        <v>-0.173383071152964</v>
      </c>
      <c r="B9524">
        <v>0.1143351147437915</v>
      </c>
      <c r="C9524">
        <v>1020</v>
      </c>
    </row>
    <row r="9525" spans="1:3" x14ac:dyDescent="0.25">
      <c r="A9525">
        <v>-0.26383529856183052</v>
      </c>
      <c r="B9525">
        <v>4.3854133920150903E-2</v>
      </c>
      <c r="C9525">
        <v>1020</v>
      </c>
    </row>
    <row r="9526" spans="1:3" x14ac:dyDescent="0.25">
      <c r="A9526">
        <v>-0.2619937400501875</v>
      </c>
      <c r="B9526">
        <v>1.5183904432568399E-2</v>
      </c>
      <c r="C9526">
        <v>1020</v>
      </c>
    </row>
    <row r="9527" spans="1:3" x14ac:dyDescent="0.25">
      <c r="A9527">
        <v>-0.20824451579827849</v>
      </c>
      <c r="B9527">
        <v>5.0822592476160496E-3</v>
      </c>
      <c r="C9527">
        <v>1020</v>
      </c>
    </row>
    <row r="9528" spans="1:3" x14ac:dyDescent="0.25">
      <c r="A9528">
        <v>-0.15827959310326201</v>
      </c>
      <c r="B9528">
        <v>-1.604408790915755E-2</v>
      </c>
      <c r="C9528">
        <v>1020</v>
      </c>
    </row>
    <row r="9529" spans="1:3" x14ac:dyDescent="0.25">
      <c r="A9529">
        <v>-0.24289010010523199</v>
      </c>
      <c r="B9529">
        <v>-4.9510010888646899E-2</v>
      </c>
      <c r="C9529">
        <v>1020</v>
      </c>
    </row>
    <row r="9530" spans="1:3" x14ac:dyDescent="0.25">
      <c r="A9530">
        <v>-0.17969698605002549</v>
      </c>
      <c r="B9530">
        <v>-9.3509033132596994E-2</v>
      </c>
      <c r="C9530">
        <v>1020</v>
      </c>
    </row>
    <row r="9531" spans="1:3" x14ac:dyDescent="0.25">
      <c r="A9531">
        <v>-0.18918809530233949</v>
      </c>
      <c r="B9531">
        <v>-0.1150641096864515</v>
      </c>
      <c r="C9531">
        <v>1020</v>
      </c>
    </row>
    <row r="9532" spans="1:3" x14ac:dyDescent="0.25">
      <c r="A9532">
        <v>-0.35571085507676548</v>
      </c>
      <c r="B9532">
        <v>-0.121063976356081</v>
      </c>
      <c r="C9532">
        <v>1020</v>
      </c>
    </row>
    <row r="9533" spans="1:3" x14ac:dyDescent="0.25">
      <c r="A9533">
        <v>-0.16161868271228499</v>
      </c>
      <c r="B9533">
        <v>-0.19784004799893351</v>
      </c>
      <c r="C9533">
        <v>1020</v>
      </c>
    </row>
    <row r="9534" spans="1:3" x14ac:dyDescent="0.25">
      <c r="A9534">
        <v>-0.22406977685437501</v>
      </c>
      <c r="B9534">
        <v>-0.1865736316970735</v>
      </c>
      <c r="C9534">
        <v>1020</v>
      </c>
    </row>
    <row r="9535" spans="1:3" x14ac:dyDescent="0.25">
      <c r="A9535">
        <v>0.23356699570143</v>
      </c>
      <c r="B9535">
        <v>0.41454925827310751</v>
      </c>
      <c r="C9535">
        <v>1080</v>
      </c>
    </row>
    <row r="9536" spans="1:3" x14ac:dyDescent="0.25">
      <c r="A9536">
        <v>0.10852697335703999</v>
      </c>
      <c r="B9536">
        <v>0.4281761125903385</v>
      </c>
      <c r="C9536">
        <v>1080</v>
      </c>
    </row>
    <row r="9537" spans="1:3" x14ac:dyDescent="0.25">
      <c r="A9537">
        <v>0.1001818887821625</v>
      </c>
      <c r="B9537">
        <v>0.41826740205401303</v>
      </c>
      <c r="C9537">
        <v>1080</v>
      </c>
    </row>
    <row r="9538" spans="1:3" x14ac:dyDescent="0.25">
      <c r="A9538">
        <v>0.25000510923545399</v>
      </c>
      <c r="B9538">
        <v>0.3340956637504755</v>
      </c>
      <c r="C9538">
        <v>1080</v>
      </c>
    </row>
    <row r="9539" spans="1:3" x14ac:dyDescent="0.25">
      <c r="A9539">
        <v>0.238560421818479</v>
      </c>
      <c r="B9539">
        <v>0.33638740966146852</v>
      </c>
      <c r="C9539">
        <v>1080</v>
      </c>
    </row>
    <row r="9540" spans="1:3" x14ac:dyDescent="0.25">
      <c r="A9540">
        <v>0.19000906037753851</v>
      </c>
      <c r="B9540">
        <v>0.33984880182578953</v>
      </c>
      <c r="C9540">
        <v>1080</v>
      </c>
    </row>
    <row r="9541" spans="1:3" x14ac:dyDescent="0.25">
      <c r="A9541">
        <v>0.20661066944609099</v>
      </c>
      <c r="B9541">
        <v>0.33522251806770648</v>
      </c>
      <c r="C9541">
        <v>1080</v>
      </c>
    </row>
    <row r="9542" spans="1:3" x14ac:dyDescent="0.25">
      <c r="A9542">
        <v>0.14886268418793799</v>
      </c>
      <c r="B9542">
        <v>0.34838341574743248</v>
      </c>
      <c r="C9542">
        <v>1080</v>
      </c>
    </row>
    <row r="9543" spans="1:3" x14ac:dyDescent="0.25">
      <c r="A9543">
        <v>0.19263861355786699</v>
      </c>
      <c r="B9543">
        <v>0.32148155192088251</v>
      </c>
      <c r="C9543">
        <v>1080</v>
      </c>
    </row>
    <row r="9544" spans="1:3" x14ac:dyDescent="0.25">
      <c r="A9544">
        <v>0.20783688595505251</v>
      </c>
      <c r="B9544">
        <v>0.31269969570178752</v>
      </c>
      <c r="C9544">
        <v>1080</v>
      </c>
    </row>
    <row r="9545" spans="1:3" x14ac:dyDescent="0.25">
      <c r="A9545">
        <v>0.1942871935310265</v>
      </c>
      <c r="B9545">
        <v>0.31482978318752403</v>
      </c>
      <c r="C9545">
        <v>1080</v>
      </c>
    </row>
    <row r="9546" spans="1:3" x14ac:dyDescent="0.25">
      <c r="A9546">
        <v>9.3785125993746499E-2</v>
      </c>
      <c r="B9546">
        <v>0.33703404336249548</v>
      </c>
      <c r="C9546">
        <v>1080</v>
      </c>
    </row>
    <row r="9547" spans="1:3" x14ac:dyDescent="0.25">
      <c r="A9547">
        <v>0.1453884040792135</v>
      </c>
      <c r="B9547">
        <v>0.31706447318372</v>
      </c>
      <c r="C9547">
        <v>1080</v>
      </c>
    </row>
    <row r="9548" spans="1:3" x14ac:dyDescent="0.25">
      <c r="A9548">
        <v>0.1339369043483</v>
      </c>
      <c r="B9548">
        <v>0.32219950551540499</v>
      </c>
      <c r="C9548">
        <v>1080</v>
      </c>
    </row>
    <row r="9549" spans="1:3" x14ac:dyDescent="0.25">
      <c r="A9549">
        <v>0.19216175158216001</v>
      </c>
      <c r="B9549">
        <v>0.30436002282236602</v>
      </c>
      <c r="C9549">
        <v>1080</v>
      </c>
    </row>
    <row r="9550" spans="1:3" x14ac:dyDescent="0.25">
      <c r="A9550">
        <v>0.21099779962259799</v>
      </c>
      <c r="B9550">
        <v>0.286434956257132</v>
      </c>
      <c r="C9550">
        <v>1080</v>
      </c>
    </row>
    <row r="9551" spans="1:3" x14ac:dyDescent="0.25">
      <c r="A9551">
        <v>0.1866097157221395</v>
      </c>
      <c r="B9551">
        <v>0.29211677443895001</v>
      </c>
      <c r="C9551">
        <v>1080</v>
      </c>
    </row>
    <row r="9552" spans="1:3" x14ac:dyDescent="0.25">
      <c r="A9552">
        <v>0.19246149339546151</v>
      </c>
      <c r="B9552">
        <v>0.28230315709395198</v>
      </c>
      <c r="C9552">
        <v>1080</v>
      </c>
    </row>
    <row r="9553" spans="1:3" x14ac:dyDescent="0.25">
      <c r="A9553">
        <v>0.1643947599681185</v>
      </c>
      <c r="B9553">
        <v>0.2816470140737925</v>
      </c>
      <c r="C9553">
        <v>1080</v>
      </c>
    </row>
    <row r="9554" spans="1:3" x14ac:dyDescent="0.25">
      <c r="A9554">
        <v>0.3659779417274665</v>
      </c>
      <c r="B9554">
        <v>0.223236021300875</v>
      </c>
      <c r="C9554">
        <v>1080</v>
      </c>
    </row>
    <row r="9555" spans="1:3" x14ac:dyDescent="0.25">
      <c r="A9555">
        <v>0.27463843643770453</v>
      </c>
      <c r="B9555">
        <v>0.24729459870673251</v>
      </c>
      <c r="C9555">
        <v>1080</v>
      </c>
    </row>
    <row r="9556" spans="1:3" x14ac:dyDescent="0.25">
      <c r="A9556">
        <v>0.14395100583815301</v>
      </c>
      <c r="B9556">
        <v>0.27863731456827701</v>
      </c>
      <c r="C9556">
        <v>1080</v>
      </c>
    </row>
    <row r="9557" spans="1:3" x14ac:dyDescent="0.25">
      <c r="A9557">
        <v>8.3709713678445E-2</v>
      </c>
      <c r="B9557">
        <v>0.289639596804869</v>
      </c>
      <c r="C9557">
        <v>1080</v>
      </c>
    </row>
    <row r="9558" spans="1:3" x14ac:dyDescent="0.25">
      <c r="A9558">
        <v>0.28167555673635652</v>
      </c>
      <c r="B9558">
        <v>0.236615633320654</v>
      </c>
      <c r="C9558">
        <v>1080</v>
      </c>
    </row>
    <row r="9559" spans="1:3" x14ac:dyDescent="0.25">
      <c r="A9559">
        <v>0.1874476303365965</v>
      </c>
      <c r="B9559">
        <v>0.25581019399011051</v>
      </c>
      <c r="C9559">
        <v>1080</v>
      </c>
    </row>
    <row r="9560" spans="1:3" x14ac:dyDescent="0.25">
      <c r="A9560">
        <v>0.37264038475949102</v>
      </c>
      <c r="B9560">
        <v>0.200532521871434</v>
      </c>
      <c r="C9560">
        <v>1080</v>
      </c>
    </row>
    <row r="9561" spans="1:3" x14ac:dyDescent="0.25">
      <c r="A9561">
        <v>0.27601452385331748</v>
      </c>
      <c r="B9561">
        <v>0.22761030810194</v>
      </c>
      <c r="C9561">
        <v>1080</v>
      </c>
    </row>
    <row r="9562" spans="1:3" x14ac:dyDescent="0.25">
      <c r="A9562">
        <v>0.13262212775813551</v>
      </c>
      <c r="B9562">
        <v>0.26432103461392148</v>
      </c>
      <c r="C9562">
        <v>1080</v>
      </c>
    </row>
    <row r="9563" spans="1:3" x14ac:dyDescent="0.25">
      <c r="A9563">
        <v>0.104855136144094</v>
      </c>
      <c r="B9563">
        <v>0.26648440471662249</v>
      </c>
      <c r="C9563">
        <v>1080</v>
      </c>
    </row>
    <row r="9564" spans="1:3" x14ac:dyDescent="0.25">
      <c r="A9564">
        <v>0.17122751084860999</v>
      </c>
      <c r="B9564">
        <v>0.245069418029669</v>
      </c>
      <c r="C9564">
        <v>1080</v>
      </c>
    </row>
    <row r="9565" spans="1:3" x14ac:dyDescent="0.25">
      <c r="A9565">
        <v>0.14640343885607601</v>
      </c>
      <c r="B9565">
        <v>0.25181152529478901</v>
      </c>
      <c r="C9565">
        <v>1080</v>
      </c>
    </row>
    <row r="9566" spans="1:3" x14ac:dyDescent="0.25">
      <c r="A9566">
        <v>9.9194103261054503E-2</v>
      </c>
      <c r="B9566">
        <v>0.26062666413084801</v>
      </c>
      <c r="C9566">
        <v>1080</v>
      </c>
    </row>
    <row r="9567" spans="1:3" x14ac:dyDescent="0.25">
      <c r="A9567">
        <v>0.1339369043483</v>
      </c>
      <c r="B9567">
        <v>0.25124572080639002</v>
      </c>
      <c r="C9567">
        <v>1080</v>
      </c>
    </row>
    <row r="9568" spans="1:3" x14ac:dyDescent="0.25">
      <c r="A9568">
        <v>0.16147908960236501</v>
      </c>
      <c r="B9568">
        <v>0.23690091289463699</v>
      </c>
      <c r="C9568">
        <v>1080</v>
      </c>
    </row>
    <row r="9569" spans="1:3" x14ac:dyDescent="0.25">
      <c r="A9569">
        <v>0.16982417417724299</v>
      </c>
      <c r="B9569">
        <v>0.22484785089387599</v>
      </c>
      <c r="C9569">
        <v>1080</v>
      </c>
    </row>
    <row r="9570" spans="1:3" x14ac:dyDescent="0.25">
      <c r="A9570">
        <v>0.15378117485166201</v>
      </c>
      <c r="B9570">
        <v>0.22676873335869149</v>
      </c>
      <c r="C9570">
        <v>1080</v>
      </c>
    </row>
    <row r="9571" spans="1:3" x14ac:dyDescent="0.25">
      <c r="A9571">
        <v>0.24839740314592651</v>
      </c>
      <c r="B9571">
        <v>0.19134176492963101</v>
      </c>
      <c r="C9571">
        <v>1080</v>
      </c>
    </row>
    <row r="9572" spans="1:3" x14ac:dyDescent="0.25">
      <c r="A9572">
        <v>0.11803696361543151</v>
      </c>
      <c r="B9572">
        <v>0.22309813617345001</v>
      </c>
      <c r="C9572">
        <v>1080</v>
      </c>
    </row>
    <row r="9573" spans="1:3" x14ac:dyDescent="0.25">
      <c r="A9573">
        <v>0.20163086795691901</v>
      </c>
      <c r="B9573">
        <v>0.194013883605934</v>
      </c>
      <c r="C9573">
        <v>1080</v>
      </c>
    </row>
    <row r="9574" spans="1:3" x14ac:dyDescent="0.25">
      <c r="A9574">
        <v>5.1562404201834999E-2</v>
      </c>
      <c r="B9574">
        <v>0.23265024724229749</v>
      </c>
      <c r="C9574">
        <v>1080</v>
      </c>
    </row>
    <row r="9575" spans="1:3" x14ac:dyDescent="0.25">
      <c r="A9575">
        <v>0.13935269392954699</v>
      </c>
      <c r="B9575">
        <v>0.2025152149106125</v>
      </c>
      <c r="C9575">
        <v>1080</v>
      </c>
    </row>
    <row r="9576" spans="1:3" x14ac:dyDescent="0.25">
      <c r="A9576">
        <v>0.12674310082905851</v>
      </c>
      <c r="B9576">
        <v>0.2049876378851275</v>
      </c>
      <c r="C9576">
        <v>1080</v>
      </c>
    </row>
    <row r="9577" spans="1:3" x14ac:dyDescent="0.25">
      <c r="A9577">
        <v>0.28408030355670899</v>
      </c>
      <c r="B9577">
        <v>0.16292791936097401</v>
      </c>
      <c r="C9577">
        <v>1080</v>
      </c>
    </row>
    <row r="9578" spans="1:3" x14ac:dyDescent="0.25">
      <c r="A9578">
        <v>0.14538159176527499</v>
      </c>
      <c r="B9578">
        <v>0.19700931913274999</v>
      </c>
      <c r="C9578">
        <v>1080</v>
      </c>
    </row>
    <row r="9579" spans="1:3" x14ac:dyDescent="0.25">
      <c r="A9579">
        <v>0.12711096578174699</v>
      </c>
      <c r="B9579">
        <v>0.1972327881323695</v>
      </c>
      <c r="C9579">
        <v>1080</v>
      </c>
    </row>
    <row r="9580" spans="1:3" x14ac:dyDescent="0.25">
      <c r="A9580">
        <v>0.2201739864979935</v>
      </c>
      <c r="B9580">
        <v>0.1727890833016355</v>
      </c>
      <c r="C9580">
        <v>1080</v>
      </c>
    </row>
    <row r="9581" spans="1:3" x14ac:dyDescent="0.25">
      <c r="A9581">
        <v>0.2843868576839495</v>
      </c>
      <c r="B9581">
        <v>0.15509699505515401</v>
      </c>
      <c r="C9581">
        <v>1080</v>
      </c>
    </row>
    <row r="9582" spans="1:3" x14ac:dyDescent="0.25">
      <c r="A9582">
        <v>0.2697131334600425</v>
      </c>
      <c r="B9582">
        <v>0.15362305058957801</v>
      </c>
      <c r="C9582">
        <v>1080</v>
      </c>
    </row>
    <row r="9583" spans="1:3" x14ac:dyDescent="0.25">
      <c r="A9583">
        <v>0.19806802776699151</v>
      </c>
      <c r="B9583">
        <v>0.16307531380753151</v>
      </c>
      <c r="C9583">
        <v>1080</v>
      </c>
    </row>
    <row r="9584" spans="1:3" x14ac:dyDescent="0.25">
      <c r="A9584">
        <v>0.17660242654622499</v>
      </c>
      <c r="B9584">
        <v>0.167696842906048</v>
      </c>
      <c r="C9584">
        <v>1080</v>
      </c>
    </row>
    <row r="9585" spans="1:3" x14ac:dyDescent="0.25">
      <c r="A9585">
        <v>0.20280939826830999</v>
      </c>
      <c r="B9585">
        <v>0.15630467858501351</v>
      </c>
      <c r="C9585">
        <v>1080</v>
      </c>
    </row>
    <row r="9586" spans="1:3" x14ac:dyDescent="0.25">
      <c r="A9586">
        <v>0.14625356794942551</v>
      </c>
      <c r="B9586">
        <v>0.17111068847470501</v>
      </c>
      <c r="C9586">
        <v>1080</v>
      </c>
    </row>
    <row r="9587" spans="1:3" x14ac:dyDescent="0.25">
      <c r="A9587">
        <v>0.13226107511938601</v>
      </c>
      <c r="B9587">
        <v>0.17051635602890849</v>
      </c>
      <c r="C9587">
        <v>1080</v>
      </c>
    </row>
    <row r="9588" spans="1:3" x14ac:dyDescent="0.25">
      <c r="A9588">
        <v>0.33775452507953352</v>
      </c>
      <c r="B9588">
        <v>0.10762647394446551</v>
      </c>
      <c r="C9588">
        <v>1080</v>
      </c>
    </row>
    <row r="9589" spans="1:3" x14ac:dyDescent="0.25">
      <c r="A9589">
        <v>0.18764518744081801</v>
      </c>
      <c r="B9589">
        <v>0.14479840243438549</v>
      </c>
      <c r="C9589">
        <v>1080</v>
      </c>
    </row>
    <row r="9590" spans="1:3" x14ac:dyDescent="0.25">
      <c r="A9590">
        <v>0.31188816905438249</v>
      </c>
      <c r="B9590">
        <v>0.1118581209585395</v>
      </c>
      <c r="C9590">
        <v>1080</v>
      </c>
    </row>
    <row r="9591" spans="1:3" x14ac:dyDescent="0.25">
      <c r="A9591">
        <v>0.21949956741806501</v>
      </c>
      <c r="B9591">
        <v>0.136938950171168</v>
      </c>
      <c r="C9591">
        <v>1080</v>
      </c>
    </row>
    <row r="9592" spans="1:3" x14ac:dyDescent="0.25">
      <c r="A9592">
        <v>0.39253915377436249</v>
      </c>
      <c r="B9592">
        <v>8.7984975275770497E-2</v>
      </c>
      <c r="C9592">
        <v>1080</v>
      </c>
    </row>
    <row r="9593" spans="1:3" x14ac:dyDescent="0.25">
      <c r="A9593">
        <v>0.2762393302132935</v>
      </c>
      <c r="B9593">
        <v>0.114606314187904</v>
      </c>
      <c r="C9593">
        <v>1080</v>
      </c>
    </row>
    <row r="9594" spans="1:3" x14ac:dyDescent="0.25">
      <c r="A9594">
        <v>0.1881016124747095</v>
      </c>
      <c r="B9594">
        <v>0.137400152149106</v>
      </c>
      <c r="C9594">
        <v>1080</v>
      </c>
    </row>
    <row r="9595" spans="1:3" x14ac:dyDescent="0.25">
      <c r="A9595">
        <v>0.36756521087517802</v>
      </c>
      <c r="B9595">
        <v>8.5607645492582499E-2</v>
      </c>
      <c r="C9595">
        <v>1080</v>
      </c>
    </row>
    <row r="9596" spans="1:3" x14ac:dyDescent="0.25">
      <c r="A9596">
        <v>0.182835693800113</v>
      </c>
      <c r="B9596">
        <v>0.13294028147584649</v>
      </c>
      <c r="C9596">
        <v>1080</v>
      </c>
    </row>
    <row r="9597" spans="1:3" x14ac:dyDescent="0.25">
      <c r="A9597">
        <v>0.35332747474334603</v>
      </c>
      <c r="B9597">
        <v>7.2931723088626998E-2</v>
      </c>
      <c r="C9597">
        <v>1080</v>
      </c>
    </row>
    <row r="9598" spans="1:3" x14ac:dyDescent="0.25">
      <c r="A9598">
        <v>0.25993746295804299</v>
      </c>
      <c r="B9598">
        <v>9.6224800304298003E-2</v>
      </c>
      <c r="C9598">
        <v>1080</v>
      </c>
    </row>
    <row r="9599" spans="1:3" x14ac:dyDescent="0.25">
      <c r="A9599">
        <v>0.18622141382763499</v>
      </c>
      <c r="B9599">
        <v>0.112347850893876</v>
      </c>
      <c r="C9599">
        <v>1080</v>
      </c>
    </row>
    <row r="9600" spans="1:3" x14ac:dyDescent="0.25">
      <c r="A9600">
        <v>0.1945869353443285</v>
      </c>
      <c r="B9600">
        <v>0.10908615443134249</v>
      </c>
      <c r="C9600">
        <v>1080</v>
      </c>
    </row>
    <row r="9601" spans="1:3" x14ac:dyDescent="0.25">
      <c r="A9601">
        <v>0.211352039947409</v>
      </c>
      <c r="B9601">
        <v>9.8060098896918996E-2</v>
      </c>
      <c r="C9601">
        <v>1080</v>
      </c>
    </row>
    <row r="9602" spans="1:3" x14ac:dyDescent="0.25">
      <c r="A9602">
        <v>0.173707193122288</v>
      </c>
      <c r="B9602">
        <v>0.1058006846709775</v>
      </c>
      <c r="C9602">
        <v>1080</v>
      </c>
    </row>
    <row r="9603" spans="1:3" x14ac:dyDescent="0.25">
      <c r="A9603">
        <v>0.2216045724251155</v>
      </c>
      <c r="B9603">
        <v>9.3115252947888999E-2</v>
      </c>
      <c r="C9603">
        <v>1080</v>
      </c>
    </row>
    <row r="9604" spans="1:3" x14ac:dyDescent="0.25">
      <c r="A9604">
        <v>0.29966006553446001</v>
      </c>
      <c r="B9604">
        <v>7.1510079878280494E-2</v>
      </c>
      <c r="C9604">
        <v>1080</v>
      </c>
    </row>
    <row r="9605" spans="1:3" x14ac:dyDescent="0.25">
      <c r="A9605">
        <v>0.28296308407076648</v>
      </c>
      <c r="B9605">
        <v>7.2798592620768501E-2</v>
      </c>
      <c r="C9605">
        <v>1080</v>
      </c>
    </row>
    <row r="9606" spans="1:3" x14ac:dyDescent="0.25">
      <c r="A9606">
        <v>0.209001791638566</v>
      </c>
      <c r="B9606">
        <v>8.8688664891593993E-2</v>
      </c>
      <c r="C9606">
        <v>1080</v>
      </c>
    </row>
    <row r="9607" spans="1:3" x14ac:dyDescent="0.25">
      <c r="A9607">
        <v>0.35820509152343799</v>
      </c>
      <c r="B9607">
        <v>4.14986686953214E-2</v>
      </c>
      <c r="C9607">
        <v>1080</v>
      </c>
    </row>
    <row r="9608" spans="1:3" x14ac:dyDescent="0.25">
      <c r="A9608">
        <v>0.17752208892794599</v>
      </c>
      <c r="B9608">
        <v>8.5203499429440999E-2</v>
      </c>
      <c r="C9608">
        <v>1080</v>
      </c>
    </row>
    <row r="9609" spans="1:3" x14ac:dyDescent="0.25">
      <c r="A9609">
        <v>0.41586451670038749</v>
      </c>
      <c r="B9609">
        <v>2.24657664511221E-2</v>
      </c>
      <c r="C9609">
        <v>1080</v>
      </c>
    </row>
    <row r="9610" spans="1:3" x14ac:dyDescent="0.25">
      <c r="A9610">
        <v>0.35931549869544199</v>
      </c>
      <c r="B9610">
        <v>3.090053252187145E-2</v>
      </c>
      <c r="C9610">
        <v>1080</v>
      </c>
    </row>
    <row r="9611" spans="1:3" x14ac:dyDescent="0.25">
      <c r="A9611">
        <v>0.14101489853058399</v>
      </c>
      <c r="B9611">
        <v>8.7533282616964497E-2</v>
      </c>
      <c r="C9611">
        <v>1080</v>
      </c>
    </row>
    <row r="9612" spans="1:3" x14ac:dyDescent="0.25">
      <c r="A9612">
        <v>0.26794193183598652</v>
      </c>
      <c r="B9612">
        <v>4.85355648535565E-2</v>
      </c>
      <c r="C9612">
        <v>1080</v>
      </c>
    </row>
    <row r="9613" spans="1:3" x14ac:dyDescent="0.25">
      <c r="A9613">
        <v>0.17480397566641451</v>
      </c>
      <c r="B9613">
        <v>7.4429440852034998E-2</v>
      </c>
      <c r="C9613">
        <v>1080</v>
      </c>
    </row>
    <row r="9614" spans="1:3" x14ac:dyDescent="0.25">
      <c r="A9614">
        <v>0.24431682709666</v>
      </c>
      <c r="B9614">
        <v>5.4540699885888E-2</v>
      </c>
      <c r="C9614">
        <v>1080</v>
      </c>
    </row>
    <row r="9615" spans="1:3" x14ac:dyDescent="0.25">
      <c r="A9615">
        <v>0.14778633858562751</v>
      </c>
      <c r="B9615">
        <v>7.3297831875237501E-2</v>
      </c>
      <c r="C9615">
        <v>1080</v>
      </c>
    </row>
    <row r="9616" spans="1:3" x14ac:dyDescent="0.25">
      <c r="A9616">
        <v>0.1276082646992705</v>
      </c>
      <c r="B9616">
        <v>7.6554773678204499E-2</v>
      </c>
      <c r="C9616">
        <v>1080</v>
      </c>
    </row>
    <row r="9617" spans="1:3" x14ac:dyDescent="0.25">
      <c r="A9617">
        <v>0.21827335090910349</v>
      </c>
      <c r="B9617">
        <v>5.0309052871814502E-2</v>
      </c>
      <c r="C9617">
        <v>1080</v>
      </c>
    </row>
    <row r="9618" spans="1:3" x14ac:dyDescent="0.25">
      <c r="A9618">
        <v>0.17847581287936051</v>
      </c>
      <c r="B9618">
        <v>6.1040319513122998E-2</v>
      </c>
      <c r="C9618">
        <v>1080</v>
      </c>
    </row>
    <row r="9619" spans="1:3" x14ac:dyDescent="0.25">
      <c r="A9619">
        <v>0.11207618891909001</v>
      </c>
      <c r="B9619">
        <v>7.7733929250665496E-2</v>
      </c>
      <c r="C9619">
        <v>1080</v>
      </c>
    </row>
    <row r="9620" spans="1:3" x14ac:dyDescent="0.25">
      <c r="A9620">
        <v>0.16001444210554999</v>
      </c>
      <c r="B9620">
        <v>5.82112970711295E-2</v>
      </c>
      <c r="C9620">
        <v>1080</v>
      </c>
    </row>
    <row r="9621" spans="1:3" x14ac:dyDescent="0.25">
      <c r="A9621">
        <v>0.19726417472222799</v>
      </c>
      <c r="B9621">
        <v>4.202168124762265E-2</v>
      </c>
      <c r="C9621">
        <v>1080</v>
      </c>
    </row>
    <row r="9622" spans="1:3" x14ac:dyDescent="0.25">
      <c r="A9622">
        <v>0.27463843643770453</v>
      </c>
      <c r="B9622">
        <v>1.214340053252185E-2</v>
      </c>
      <c r="C9622">
        <v>1080</v>
      </c>
    </row>
    <row r="9623" spans="1:3" x14ac:dyDescent="0.25">
      <c r="A9623">
        <v>0.270142309238179</v>
      </c>
      <c r="B9623">
        <v>7.9593001141118492E-3</v>
      </c>
      <c r="C9623">
        <v>1080</v>
      </c>
    </row>
    <row r="9624" spans="1:3" x14ac:dyDescent="0.25">
      <c r="A9624">
        <v>0.19985966633286351</v>
      </c>
      <c r="B9624">
        <v>2.04260174971472E-2</v>
      </c>
      <c r="C9624">
        <v>1080</v>
      </c>
    </row>
    <row r="9625" spans="1:3" x14ac:dyDescent="0.25">
      <c r="A9625">
        <v>0.1536244916310725</v>
      </c>
      <c r="B9625">
        <v>2.9345758843666799E-2</v>
      </c>
      <c r="C9625">
        <v>1080</v>
      </c>
    </row>
    <row r="9626" spans="1:3" x14ac:dyDescent="0.25">
      <c r="A9626">
        <v>8.0153685802456506E-2</v>
      </c>
      <c r="B9626">
        <v>4.2796690756941799E-2</v>
      </c>
      <c r="C9626">
        <v>1080</v>
      </c>
    </row>
    <row r="9627" spans="1:3" x14ac:dyDescent="0.25">
      <c r="A9627">
        <v>0.227769716539617</v>
      </c>
      <c r="B9627">
        <v>1.4644351464435149E-3</v>
      </c>
      <c r="C9627">
        <v>1080</v>
      </c>
    </row>
    <row r="9628" spans="1:3" x14ac:dyDescent="0.25">
      <c r="A9628">
        <v>0.1101755533301995</v>
      </c>
      <c r="B9628">
        <v>2.005990871053635E-2</v>
      </c>
      <c r="C9628">
        <v>1080</v>
      </c>
    </row>
    <row r="9629" spans="1:3" x14ac:dyDescent="0.25">
      <c r="A9629">
        <v>3.7052175512456299E-2</v>
      </c>
      <c r="B9629">
        <v>3.3957778623050598E-2</v>
      </c>
      <c r="C9629">
        <v>1080</v>
      </c>
    </row>
    <row r="9630" spans="1:3" x14ac:dyDescent="0.25">
      <c r="A9630">
        <v>8.5222047372830997E-2</v>
      </c>
      <c r="B9630">
        <v>1.0317611259033849E-3</v>
      </c>
      <c r="C9630">
        <v>1080</v>
      </c>
    </row>
    <row r="9631" spans="1:3" x14ac:dyDescent="0.25">
      <c r="A9631">
        <v>0.32461357149182851</v>
      </c>
      <c r="B9631">
        <v>-2.938635072123055E-2</v>
      </c>
      <c r="C9631">
        <v>1080</v>
      </c>
    </row>
    <row r="9632" spans="1:3" x14ac:dyDescent="0.25">
      <c r="A9632">
        <v>0.30125414699610997</v>
      </c>
      <c r="B9632">
        <v>-3.1379173445637197E-2</v>
      </c>
      <c r="C9632">
        <v>1080</v>
      </c>
    </row>
    <row r="9633" spans="1:3" x14ac:dyDescent="0.25">
      <c r="A9633">
        <v>0.25653130598870499</v>
      </c>
      <c r="B9633">
        <v>-2.79462249242961E-2</v>
      </c>
      <c r="C9633">
        <v>1080</v>
      </c>
    </row>
    <row r="9634" spans="1:3" x14ac:dyDescent="0.25">
      <c r="A9634">
        <v>0.26589142534044552</v>
      </c>
      <c r="B9634">
        <v>-3.7116323242073451E-2</v>
      </c>
      <c r="C9634">
        <v>1080</v>
      </c>
    </row>
    <row r="9635" spans="1:3" x14ac:dyDescent="0.25">
      <c r="A9635">
        <v>0.25213736349825949</v>
      </c>
      <c r="B9635">
        <v>-4.6862471878624648E-2</v>
      </c>
      <c r="C9635">
        <v>1080</v>
      </c>
    </row>
    <row r="9636" spans="1:3" x14ac:dyDescent="0.25">
      <c r="A9636">
        <v>0.29970775173203101</v>
      </c>
      <c r="B9636">
        <v>-6.8261962774694498E-2</v>
      </c>
      <c r="C9636">
        <v>1080</v>
      </c>
    </row>
    <row r="9637" spans="1:3" x14ac:dyDescent="0.25">
      <c r="A9637">
        <v>0.2412853473939495</v>
      </c>
      <c r="B9637">
        <v>-4.437922793688355E-2</v>
      </c>
      <c r="C9637">
        <v>1080</v>
      </c>
    </row>
    <row r="9638" spans="1:3" x14ac:dyDescent="0.25">
      <c r="A9638">
        <v>0.30594101898591902</v>
      </c>
      <c r="B9638">
        <v>-8.6905753497170501E-2</v>
      </c>
      <c r="C9638">
        <v>1080</v>
      </c>
    </row>
    <row r="9639" spans="1:3" x14ac:dyDescent="0.25">
      <c r="A9639">
        <v>0.218000858351556</v>
      </c>
      <c r="B9639">
        <v>-5.8554736456978999E-2</v>
      </c>
      <c r="C9639">
        <v>1080</v>
      </c>
    </row>
    <row r="9640" spans="1:3" x14ac:dyDescent="0.25">
      <c r="A9640">
        <v>0.1477795262716885</v>
      </c>
      <c r="B9640">
        <v>-4.3554074777558953E-2</v>
      </c>
      <c r="C9640">
        <v>1080</v>
      </c>
    </row>
    <row r="9641" spans="1:3" x14ac:dyDescent="0.25">
      <c r="A9641">
        <v>0.27314653968513503</v>
      </c>
      <c r="B9641">
        <v>-9.6122558597551006E-2</v>
      </c>
      <c r="C9641">
        <v>1080</v>
      </c>
    </row>
    <row r="9642" spans="1:3" x14ac:dyDescent="0.25">
      <c r="A9642">
        <v>0.24106735334791149</v>
      </c>
      <c r="B9642">
        <v>-9.7111185495987004E-2</v>
      </c>
      <c r="C9642">
        <v>1080</v>
      </c>
    </row>
    <row r="9643" spans="1:3" x14ac:dyDescent="0.25">
      <c r="A9643">
        <v>0.216979011260755</v>
      </c>
      <c r="B9643">
        <v>-9.01907972069345E-2</v>
      </c>
      <c r="C9643">
        <v>1080</v>
      </c>
    </row>
    <row r="9644" spans="1:3" x14ac:dyDescent="0.25">
      <c r="A9644">
        <v>0.29985762263868149</v>
      </c>
      <c r="B9644">
        <v>-0.12506519488405049</v>
      </c>
      <c r="C9644">
        <v>1080</v>
      </c>
    </row>
    <row r="9645" spans="1:3" x14ac:dyDescent="0.25">
      <c r="A9645">
        <v>0.16881595171431901</v>
      </c>
      <c r="B9645">
        <v>-7.1593713267061501E-2</v>
      </c>
      <c r="C9645">
        <v>1080</v>
      </c>
    </row>
    <row r="9646" spans="1:3" x14ac:dyDescent="0.25">
      <c r="A9646">
        <v>0.111851382559114</v>
      </c>
      <c r="B9646">
        <v>-5.6725387471684E-2</v>
      </c>
      <c r="C9646">
        <v>1080</v>
      </c>
    </row>
    <row r="9647" spans="1:3" x14ac:dyDescent="0.25">
      <c r="A9647">
        <v>0.3186323598536715</v>
      </c>
      <c r="B9647">
        <v>-0.1662839305314455</v>
      </c>
      <c r="C9647">
        <v>1080</v>
      </c>
    </row>
    <row r="9648" spans="1:3" x14ac:dyDescent="0.25">
      <c r="A9648">
        <v>0.33344233035635201</v>
      </c>
      <c r="B9648">
        <v>-0.17487797853044901</v>
      </c>
      <c r="C9648">
        <v>1080</v>
      </c>
    </row>
    <row r="9649" spans="1:3" x14ac:dyDescent="0.25">
      <c r="A9649">
        <v>0.35315716689487903</v>
      </c>
      <c r="B9649">
        <v>-0.18829060960135749</v>
      </c>
      <c r="C9649">
        <v>1080</v>
      </c>
    </row>
    <row r="9650" spans="1:3" x14ac:dyDescent="0.25">
      <c r="A9650">
        <v>0.1013808560353695</v>
      </c>
      <c r="B9650">
        <v>-8.3394960338157006E-2</v>
      </c>
      <c r="C9650">
        <v>1080</v>
      </c>
    </row>
    <row r="9651" spans="1:3" x14ac:dyDescent="0.25">
      <c r="A9651">
        <v>0.23767482100645099</v>
      </c>
      <c r="B9651">
        <v>-0.14910361899720551</v>
      </c>
      <c r="C9651">
        <v>1080</v>
      </c>
    </row>
    <row r="9652" spans="1:3" x14ac:dyDescent="0.25">
      <c r="A9652">
        <v>0.30824358109719152</v>
      </c>
      <c r="B9652">
        <v>-0.180467223515308</v>
      </c>
      <c r="C9652">
        <v>1080</v>
      </c>
    </row>
    <row r="9653" spans="1:3" x14ac:dyDescent="0.25">
      <c r="A9653">
        <v>0.35191732575804002</v>
      </c>
      <c r="B9653">
        <v>-0.216283541308257</v>
      </c>
      <c r="C9653">
        <v>1080</v>
      </c>
    </row>
    <row r="9654" spans="1:3" x14ac:dyDescent="0.25">
      <c r="A9654">
        <v>0.238539984876663</v>
      </c>
      <c r="B9654">
        <v>-0.177571402993905</v>
      </c>
      <c r="C9654">
        <v>1080</v>
      </c>
    </row>
    <row r="9655" spans="1:3" x14ac:dyDescent="0.25">
      <c r="A9655">
        <v>0.331766501127438</v>
      </c>
      <c r="B9655">
        <v>-0.21530269887358799</v>
      </c>
      <c r="C9655">
        <v>1080</v>
      </c>
    </row>
    <row r="9656" spans="1:3" x14ac:dyDescent="0.25">
      <c r="A9656">
        <v>0.378083423596493</v>
      </c>
      <c r="B9656">
        <v>-0.23779201469706751</v>
      </c>
      <c r="C9656">
        <v>1080</v>
      </c>
    </row>
    <row r="9657" spans="1:3" x14ac:dyDescent="0.25">
      <c r="A9657">
        <v>0.28317426580286548</v>
      </c>
      <c r="B9657">
        <v>-0.20696553817890251</v>
      </c>
      <c r="C9657">
        <v>1080</v>
      </c>
    </row>
    <row r="9658" spans="1:3" x14ac:dyDescent="0.25">
      <c r="A9658">
        <v>0.20756439339750549</v>
      </c>
      <c r="B9658">
        <v>-0.1820163318049835</v>
      </c>
      <c r="C9658">
        <v>1080</v>
      </c>
    </row>
    <row r="9659" spans="1:3" x14ac:dyDescent="0.25">
      <c r="A9659">
        <v>0.32231100938055651</v>
      </c>
      <c r="B9659">
        <v>-0.24305431220370399</v>
      </c>
      <c r="C9659">
        <v>1080</v>
      </c>
    </row>
    <row r="9660" spans="1:3" x14ac:dyDescent="0.25">
      <c r="A9660">
        <v>0.30446274686122649</v>
      </c>
      <c r="B9660">
        <v>-0.251788480550517</v>
      </c>
      <c r="C9660">
        <v>1080</v>
      </c>
    </row>
    <row r="9661" spans="1:3" x14ac:dyDescent="0.25">
      <c r="A9661">
        <v>0.31077094956843998</v>
      </c>
      <c r="B9661">
        <v>-0.30230965039973201</v>
      </c>
      <c r="C9661">
        <v>1080</v>
      </c>
    </row>
    <row r="9662" spans="1:3" x14ac:dyDescent="0.25">
      <c r="A9662">
        <v>0.30641788096162648</v>
      </c>
      <c r="B9662">
        <v>-0.31007076077564399</v>
      </c>
      <c r="C9662">
        <v>1080</v>
      </c>
    </row>
    <row r="9663" spans="1:3" x14ac:dyDescent="0.25">
      <c r="A9663">
        <v>0.1604708671394415</v>
      </c>
      <c r="B9663">
        <v>-0.27305563556254447</v>
      </c>
      <c r="C9663">
        <v>1080</v>
      </c>
    </row>
    <row r="9664" spans="1:3" x14ac:dyDescent="0.25">
      <c r="A9664">
        <v>0.15947626930439451</v>
      </c>
      <c r="B9664">
        <v>-0.30430247312413899</v>
      </c>
      <c r="C9664">
        <v>1080</v>
      </c>
    </row>
    <row r="9665" spans="1:3" x14ac:dyDescent="0.25">
      <c r="A9665">
        <v>0.13060568283228749</v>
      </c>
      <c r="B9665">
        <v>-0.33747985770000249</v>
      </c>
      <c r="C9665">
        <v>1080</v>
      </c>
    </row>
    <row r="9666" spans="1:3" x14ac:dyDescent="0.25">
      <c r="A9666">
        <v>-5.7578381052501501E-2</v>
      </c>
      <c r="B9666">
        <v>0.29176249944559551</v>
      </c>
      <c r="C9666">
        <v>1080</v>
      </c>
    </row>
    <row r="9667" spans="1:3" x14ac:dyDescent="0.25">
      <c r="A9667">
        <v>-0.123548327252489</v>
      </c>
      <c r="B9667">
        <v>0.25259936512763997</v>
      </c>
      <c r="C9667">
        <v>1080</v>
      </c>
    </row>
    <row r="9668" spans="1:3" x14ac:dyDescent="0.25">
      <c r="A9668">
        <v>-6.3211922577453505E-2</v>
      </c>
      <c r="B9668">
        <v>0.2252656389591135</v>
      </c>
      <c r="C9668">
        <v>1080</v>
      </c>
    </row>
    <row r="9669" spans="1:3" x14ac:dyDescent="0.25">
      <c r="A9669">
        <v>-0.18935749180632</v>
      </c>
      <c r="B9669">
        <v>0.21078142523142451</v>
      </c>
      <c r="C9669">
        <v>1080</v>
      </c>
    </row>
    <row r="9670" spans="1:3" x14ac:dyDescent="0.25">
      <c r="A9670">
        <v>-0.1280935007111495</v>
      </c>
      <c r="B9670">
        <v>0.16072028233445501</v>
      </c>
      <c r="C9670">
        <v>1080</v>
      </c>
    </row>
    <row r="9671" spans="1:3" x14ac:dyDescent="0.25">
      <c r="A9671">
        <v>-0.25142539113227402</v>
      </c>
      <c r="B9671">
        <v>0.2009668814588125</v>
      </c>
      <c r="C9671">
        <v>1080</v>
      </c>
    </row>
    <row r="9672" spans="1:3" x14ac:dyDescent="0.25">
      <c r="A9672">
        <v>-0.16172778430523799</v>
      </c>
      <c r="B9672">
        <v>0.1428462810545725</v>
      </c>
      <c r="C9672">
        <v>1080</v>
      </c>
    </row>
    <row r="9673" spans="1:3" x14ac:dyDescent="0.25">
      <c r="A9673">
        <v>-0.27126955661369101</v>
      </c>
      <c r="B9673">
        <v>0.17811274370038099</v>
      </c>
      <c r="C9673">
        <v>1080</v>
      </c>
    </row>
    <row r="9674" spans="1:3" x14ac:dyDescent="0.25">
      <c r="A9674">
        <v>-0.29493537814606402</v>
      </c>
      <c r="B9674">
        <v>0.1764717063620295</v>
      </c>
      <c r="C9674">
        <v>1080</v>
      </c>
    </row>
    <row r="9675" spans="1:3" x14ac:dyDescent="0.25">
      <c r="A9675">
        <v>-0.1666563601508875</v>
      </c>
      <c r="B9675">
        <v>0.120587732137087</v>
      </c>
      <c r="C9675">
        <v>1080</v>
      </c>
    </row>
    <row r="9676" spans="1:3" x14ac:dyDescent="0.25">
      <c r="A9676">
        <v>-4.4153113598416902E-3</v>
      </c>
      <c r="B9676">
        <v>2.8619944622909899E-2</v>
      </c>
      <c r="C9676">
        <v>1080</v>
      </c>
    </row>
    <row r="9677" spans="1:3" x14ac:dyDescent="0.25">
      <c r="A9677">
        <v>-0.33548327252489002</v>
      </c>
      <c r="B9677">
        <v>0.1013894960938245</v>
      </c>
      <c r="C9677">
        <v>1080</v>
      </c>
    </row>
    <row r="9678" spans="1:3" x14ac:dyDescent="0.25">
      <c r="A9678">
        <v>-0.307680415558716</v>
      </c>
      <c r="B9678">
        <v>5.3026414998700998E-2</v>
      </c>
      <c r="C9678">
        <v>1080</v>
      </c>
    </row>
    <row r="9679" spans="1:3" x14ac:dyDescent="0.25">
      <c r="A9679">
        <v>-8.7904273081441997E-2</v>
      </c>
      <c r="B9679">
        <v>-1.6739783808411051E-2</v>
      </c>
      <c r="C9679">
        <v>1080</v>
      </c>
    </row>
    <row r="9680" spans="1:3" x14ac:dyDescent="0.25">
      <c r="A9680">
        <v>-0.13950281367880801</v>
      </c>
      <c r="B9680">
        <v>-8.5896107522615006E-2</v>
      </c>
      <c r="C9680">
        <v>1080</v>
      </c>
    </row>
    <row r="9681" spans="1:3" x14ac:dyDescent="0.25">
      <c r="A9681">
        <v>-0.11583080823696749</v>
      </c>
      <c r="B9681">
        <v>-0.16015960847423999</v>
      </c>
      <c r="C9681">
        <v>1080</v>
      </c>
    </row>
    <row r="9682" spans="1:3" x14ac:dyDescent="0.25">
      <c r="A9682">
        <v>-0.13038773112361651</v>
      </c>
      <c r="B9682">
        <v>-0.16526678571166151</v>
      </c>
      <c r="C9682">
        <v>1080</v>
      </c>
    </row>
    <row r="9683" spans="1:3" x14ac:dyDescent="0.25">
      <c r="A9683">
        <v>-8.5882134685548006E-2</v>
      </c>
      <c r="B9683">
        <v>-0.18845116583261701</v>
      </c>
      <c r="C9683">
        <v>1080</v>
      </c>
    </row>
    <row r="9684" spans="1:3" x14ac:dyDescent="0.25">
      <c r="A9684">
        <v>-0.122781522478511</v>
      </c>
      <c r="B9684">
        <v>-0.1742980386969715</v>
      </c>
      <c r="C9684">
        <v>1080</v>
      </c>
    </row>
    <row r="9685" spans="1:3" x14ac:dyDescent="0.25">
      <c r="A9685">
        <v>-0.10261579370478</v>
      </c>
      <c r="B9685">
        <v>-0.22338572782787</v>
      </c>
      <c r="C9685">
        <v>1080</v>
      </c>
    </row>
    <row r="9686" spans="1:3" x14ac:dyDescent="0.25">
      <c r="A9686">
        <v>-0.17484385628594401</v>
      </c>
      <c r="B9686">
        <v>-0.20394906049984199</v>
      </c>
      <c r="C9686">
        <v>1080</v>
      </c>
    </row>
    <row r="9687" spans="1:3" x14ac:dyDescent="0.25">
      <c r="A9687">
        <v>-0.23023931729639499</v>
      </c>
      <c r="B9687">
        <v>-0.181668540523063</v>
      </c>
      <c r="C9687">
        <v>1080</v>
      </c>
    </row>
    <row r="9688" spans="1:3" x14ac:dyDescent="0.25">
      <c r="A9688">
        <v>-0.13867416981015401</v>
      </c>
      <c r="B9688">
        <v>-0.22945555286112149</v>
      </c>
      <c r="C9688">
        <v>1080</v>
      </c>
    </row>
    <row r="9689" spans="1:3" x14ac:dyDescent="0.25">
      <c r="A9689">
        <v>-0.198948735390514</v>
      </c>
      <c r="B9689">
        <v>-0.20733669892639051</v>
      </c>
      <c r="C9689">
        <v>1080</v>
      </c>
    </row>
    <row r="9690" spans="1:3" x14ac:dyDescent="0.25">
      <c r="A9690">
        <v>-0.2581349329045825</v>
      </c>
      <c r="B9690">
        <v>-0.18889207322002</v>
      </c>
      <c r="C9690">
        <v>1080</v>
      </c>
    </row>
    <row r="9691" spans="1:3" x14ac:dyDescent="0.25">
      <c r="A9691">
        <v>-0.127771937418836</v>
      </c>
      <c r="B9691">
        <v>-0.24702571224914199</v>
      </c>
      <c r="C9691">
        <v>1080</v>
      </c>
    </row>
    <row r="9692" spans="1:3" x14ac:dyDescent="0.25">
      <c r="A9692">
        <v>-0.24356564219899801</v>
      </c>
      <c r="B9692">
        <v>-0.22218792942542401</v>
      </c>
      <c r="C9692">
        <v>1080</v>
      </c>
    </row>
    <row r="9693" spans="1:3" x14ac:dyDescent="0.25">
      <c r="A9693">
        <v>-0.14498175746707051</v>
      </c>
      <c r="B9693">
        <v>-0.26726336133095252</v>
      </c>
      <c r="C9693">
        <v>1080</v>
      </c>
    </row>
    <row r="9694" spans="1:3" x14ac:dyDescent="0.25">
      <c r="A9694">
        <v>-0.2057263001669655</v>
      </c>
      <c r="B9694">
        <v>-0.25665953866390351</v>
      </c>
      <c r="C9694">
        <v>1080</v>
      </c>
    </row>
    <row r="9695" spans="1:3" x14ac:dyDescent="0.25">
      <c r="A9695">
        <v>-0.2391070434728835</v>
      </c>
      <c r="B9695">
        <v>-0.24635700271158051</v>
      </c>
      <c r="C9695">
        <v>1080</v>
      </c>
    </row>
    <row r="9696" spans="1:3" x14ac:dyDescent="0.25">
      <c r="A9696">
        <v>-0.27399666068888751</v>
      </c>
      <c r="B9696">
        <v>-0.235157955071537</v>
      </c>
      <c r="C9696">
        <v>1080</v>
      </c>
    </row>
    <row r="9697" spans="1:3" x14ac:dyDescent="0.25">
      <c r="A9697">
        <v>-0.17761424772741349</v>
      </c>
      <c r="B9697">
        <v>-0.27655181029224801</v>
      </c>
      <c r="C9697">
        <v>1080</v>
      </c>
    </row>
    <row r="9698" spans="1:3" x14ac:dyDescent="0.25">
      <c r="A9698">
        <v>-0.16714488899882499</v>
      </c>
      <c r="B9698">
        <v>-0.28374594916337847</v>
      </c>
      <c r="C9698">
        <v>1080</v>
      </c>
    </row>
    <row r="9699" spans="1:3" x14ac:dyDescent="0.25">
      <c r="A9699">
        <v>-0.19401397563539649</v>
      </c>
      <c r="B9699">
        <v>-0.27569204088681198</v>
      </c>
      <c r="C9699">
        <v>1080</v>
      </c>
    </row>
    <row r="9700" spans="1:3" x14ac:dyDescent="0.25">
      <c r="A9700">
        <v>-0.26698410735266848</v>
      </c>
      <c r="B9700">
        <v>-0.24966380811710501</v>
      </c>
      <c r="C9700">
        <v>1080</v>
      </c>
    </row>
    <row r="9701" spans="1:3" x14ac:dyDescent="0.25">
      <c r="A9701">
        <v>-0.1865747325459155</v>
      </c>
      <c r="B9701">
        <v>-0.29901604168044499</v>
      </c>
      <c r="C9701">
        <v>1080</v>
      </c>
    </row>
    <row r="9702" spans="1:3" x14ac:dyDescent="0.25">
      <c r="A9702">
        <v>-0.2709789128687155</v>
      </c>
      <c r="B9702">
        <v>-0.26979123035206448</v>
      </c>
      <c r="C9702">
        <v>1080</v>
      </c>
    </row>
    <row r="9703" spans="1:3" x14ac:dyDescent="0.25">
      <c r="A9703">
        <v>-0.24483334363984899</v>
      </c>
      <c r="B9703">
        <v>-0.29329159410065903</v>
      </c>
      <c r="C9703">
        <v>1080</v>
      </c>
    </row>
    <row r="9704" spans="1:3" x14ac:dyDescent="0.25">
      <c r="A9704">
        <v>-0.25786902479747698</v>
      </c>
      <c r="B9704">
        <v>-0.318445360552016</v>
      </c>
      <c r="C9704">
        <v>1080</v>
      </c>
    </row>
    <row r="9705" spans="1:3" x14ac:dyDescent="0.25">
      <c r="A9705">
        <v>0.21788365317852851</v>
      </c>
      <c r="B9705">
        <v>0.37327478341127851</v>
      </c>
      <c r="C9705">
        <v>1140</v>
      </c>
    </row>
    <row r="9706" spans="1:3" x14ac:dyDescent="0.25">
      <c r="A9706">
        <v>0.32696506159495498</v>
      </c>
      <c r="B9706">
        <v>0.32578464349092001</v>
      </c>
      <c r="C9706">
        <v>1140</v>
      </c>
    </row>
    <row r="9707" spans="1:3" x14ac:dyDescent="0.25">
      <c r="A9707">
        <v>0.1972398588434035</v>
      </c>
      <c r="B9707">
        <v>0.34011446731782052</v>
      </c>
      <c r="C9707">
        <v>1140</v>
      </c>
    </row>
    <row r="9708" spans="1:3" x14ac:dyDescent="0.25">
      <c r="A9708">
        <v>0.13668997802481</v>
      </c>
      <c r="B9708">
        <v>0.337340799558497</v>
      </c>
      <c r="C9708">
        <v>1140</v>
      </c>
    </row>
    <row r="9709" spans="1:3" x14ac:dyDescent="0.25">
      <c r="A9709">
        <v>0.23957967974918201</v>
      </c>
      <c r="B9709">
        <v>0.297938541612153</v>
      </c>
      <c r="C9709">
        <v>1140</v>
      </c>
    </row>
    <row r="9710" spans="1:3" x14ac:dyDescent="0.25">
      <c r="A9710">
        <v>0.21590803347100651</v>
      </c>
      <c r="B9710">
        <v>0.30313857396368049</v>
      </c>
      <c r="C9710">
        <v>1140</v>
      </c>
    </row>
    <row r="9711" spans="1:3" x14ac:dyDescent="0.25">
      <c r="A9711">
        <v>0.17900116676091399</v>
      </c>
      <c r="B9711">
        <v>0.29800990527662952</v>
      </c>
      <c r="C9711">
        <v>1140</v>
      </c>
    </row>
    <row r="9712" spans="1:3" x14ac:dyDescent="0.25">
      <c r="A9712">
        <v>0.180697622814113</v>
      </c>
      <c r="B9712">
        <v>0.29186787255401048</v>
      </c>
      <c r="C9712">
        <v>1140</v>
      </c>
    </row>
    <row r="9713" spans="1:3" x14ac:dyDescent="0.25">
      <c r="A9713">
        <v>0.25580696191205649</v>
      </c>
      <c r="B9713">
        <v>0.27604892692836502</v>
      </c>
      <c r="C9713">
        <v>1140</v>
      </c>
    </row>
    <row r="9714" spans="1:3" x14ac:dyDescent="0.25">
      <c r="A9714">
        <v>0.15075553137727901</v>
      </c>
      <c r="B9714">
        <v>0.29486514646202749</v>
      </c>
      <c r="C9714">
        <v>1140</v>
      </c>
    </row>
    <row r="9715" spans="1:3" x14ac:dyDescent="0.25">
      <c r="A9715">
        <v>0.301088738251863</v>
      </c>
      <c r="B9715">
        <v>0.2582032532315845</v>
      </c>
      <c r="C9715">
        <v>1140</v>
      </c>
    </row>
    <row r="9716" spans="1:3" x14ac:dyDescent="0.25">
      <c r="A9716">
        <v>0.14539415760577801</v>
      </c>
      <c r="B9716">
        <v>0.27729065469025799</v>
      </c>
      <c r="C9716">
        <v>1140</v>
      </c>
    </row>
    <row r="9717" spans="1:3" x14ac:dyDescent="0.25">
      <c r="A9717">
        <v>0.249765574110792</v>
      </c>
      <c r="B9717">
        <v>0.24526264207316201</v>
      </c>
      <c r="C9717">
        <v>1140</v>
      </c>
    </row>
    <row r="9718" spans="1:3" x14ac:dyDescent="0.25">
      <c r="A9718">
        <v>0.33355046062002952</v>
      </c>
      <c r="B9718">
        <v>0.23038569681860799</v>
      </c>
      <c r="C9718">
        <v>1140</v>
      </c>
    </row>
    <row r="9719" spans="1:3" x14ac:dyDescent="0.25">
      <c r="A9719">
        <v>0.169860346592414</v>
      </c>
      <c r="B9719">
        <v>0.25852676851054501</v>
      </c>
      <c r="C9719">
        <v>1140</v>
      </c>
    </row>
    <row r="9720" spans="1:3" x14ac:dyDescent="0.25">
      <c r="A9720">
        <v>0.23807649084128449</v>
      </c>
      <c r="B9720">
        <v>0.24292191387832951</v>
      </c>
      <c r="C9720">
        <v>1140</v>
      </c>
    </row>
    <row r="9721" spans="1:3" x14ac:dyDescent="0.25">
      <c r="A9721">
        <v>0.14598827512651849</v>
      </c>
      <c r="B9721">
        <v>0.25969713260796151</v>
      </c>
      <c r="C9721">
        <v>1140</v>
      </c>
    </row>
    <row r="9722" spans="1:3" x14ac:dyDescent="0.25">
      <c r="A9722">
        <v>0.18885779117127049</v>
      </c>
      <c r="B9722">
        <v>0.249477855854913</v>
      </c>
      <c r="C9722">
        <v>1140</v>
      </c>
    </row>
    <row r="9723" spans="1:3" x14ac:dyDescent="0.25">
      <c r="A9723">
        <v>0.21129825415345399</v>
      </c>
      <c r="B9723">
        <v>0.24333582313229399</v>
      </c>
      <c r="C9723">
        <v>1140</v>
      </c>
    </row>
    <row r="9724" spans="1:3" x14ac:dyDescent="0.25">
      <c r="A9724">
        <v>0.38473046391272903</v>
      </c>
      <c r="B9724">
        <v>0.205817565928132</v>
      </c>
      <c r="C9724">
        <v>1140</v>
      </c>
    </row>
    <row r="9725" spans="1:3" x14ac:dyDescent="0.25">
      <c r="A9725">
        <v>0.106905363521184</v>
      </c>
      <c r="B9725">
        <v>0.25857434428686299</v>
      </c>
      <c r="C9725">
        <v>1140</v>
      </c>
    </row>
    <row r="9726" spans="1:3" x14ac:dyDescent="0.25">
      <c r="A9726">
        <v>0.14188671682068399</v>
      </c>
      <c r="B9726">
        <v>0.250277128897051</v>
      </c>
      <c r="C9726">
        <v>1140</v>
      </c>
    </row>
    <row r="9727" spans="1:3" x14ac:dyDescent="0.25">
      <c r="A9727">
        <v>0.29919185701094447</v>
      </c>
      <c r="B9727">
        <v>0.21862496491286501</v>
      </c>
      <c r="C9727">
        <v>1140</v>
      </c>
    </row>
    <row r="9728" spans="1:3" x14ac:dyDescent="0.25">
      <c r="A9728">
        <v>0.2051638118007485</v>
      </c>
      <c r="B9728">
        <v>0.2301620906699145</v>
      </c>
      <c r="C9728">
        <v>1140</v>
      </c>
    </row>
    <row r="9729" spans="1:3" x14ac:dyDescent="0.25">
      <c r="A9729">
        <v>0.1963451035410835</v>
      </c>
      <c r="B9729">
        <v>0.23036666650808049</v>
      </c>
      <c r="C9729">
        <v>1140</v>
      </c>
    </row>
    <row r="9730" spans="1:3" x14ac:dyDescent="0.25">
      <c r="A9730">
        <v>0.131228391659449</v>
      </c>
      <c r="B9730">
        <v>0.24241285307172999</v>
      </c>
      <c r="C9730">
        <v>1140</v>
      </c>
    </row>
    <row r="9731" spans="1:3" x14ac:dyDescent="0.25">
      <c r="A9731">
        <v>7.8631095967874501E-2</v>
      </c>
      <c r="B9731">
        <v>0.251552159702366</v>
      </c>
      <c r="C9731">
        <v>1140</v>
      </c>
    </row>
    <row r="9732" spans="1:3" x14ac:dyDescent="0.25">
      <c r="A9732">
        <v>0.15185786990973699</v>
      </c>
      <c r="B9732">
        <v>0.2242293913630935</v>
      </c>
      <c r="C9732">
        <v>1140</v>
      </c>
    </row>
    <row r="9733" spans="1:3" x14ac:dyDescent="0.25">
      <c r="A9733">
        <v>0.34257675210983302</v>
      </c>
      <c r="B9733">
        <v>0.1882002559576765</v>
      </c>
      <c r="C9733">
        <v>1140</v>
      </c>
    </row>
    <row r="9734" spans="1:3" x14ac:dyDescent="0.25">
      <c r="A9734">
        <v>0.38458014502193949</v>
      </c>
      <c r="B9734">
        <v>0.17403694734788849</v>
      </c>
      <c r="C9734">
        <v>1140</v>
      </c>
    </row>
    <row r="9735" spans="1:3" x14ac:dyDescent="0.25">
      <c r="A9735">
        <v>0.19655268677122201</v>
      </c>
      <c r="B9735">
        <v>0.20975208262960851</v>
      </c>
      <c r="C9735">
        <v>1140</v>
      </c>
    </row>
    <row r="9736" spans="1:3" x14ac:dyDescent="0.25">
      <c r="A9736">
        <v>0.1492666585542185</v>
      </c>
      <c r="B9736">
        <v>0.21665057019567899</v>
      </c>
      <c r="C9736">
        <v>1140</v>
      </c>
    </row>
    <row r="9737" spans="1:3" x14ac:dyDescent="0.25">
      <c r="A9737">
        <v>0.26726698782417002</v>
      </c>
      <c r="B9737">
        <v>0.19418053104081551</v>
      </c>
      <c r="C9737">
        <v>1140</v>
      </c>
    </row>
    <row r="9738" spans="1:3" x14ac:dyDescent="0.25">
      <c r="A9738">
        <v>8.3520038939751004E-2</v>
      </c>
      <c r="B9738">
        <v>0.22505245229339049</v>
      </c>
      <c r="C9738">
        <v>1140</v>
      </c>
    </row>
    <row r="9739" spans="1:3" x14ac:dyDescent="0.25">
      <c r="A9739">
        <v>0.29957123325912849</v>
      </c>
      <c r="B9739">
        <v>0.180916404603432</v>
      </c>
      <c r="C9739">
        <v>1140</v>
      </c>
    </row>
    <row r="9740" spans="1:3" x14ac:dyDescent="0.25">
      <c r="A9740">
        <v>0.115681123526338</v>
      </c>
      <c r="B9740">
        <v>0.2133535688968605</v>
      </c>
      <c r="C9740">
        <v>1140</v>
      </c>
    </row>
    <row r="9741" spans="1:3" x14ac:dyDescent="0.25">
      <c r="A9741">
        <v>0.14862959277896701</v>
      </c>
      <c r="B9741">
        <v>0.20275368593327001</v>
      </c>
      <c r="C9741">
        <v>1140</v>
      </c>
    </row>
    <row r="9742" spans="1:3" x14ac:dyDescent="0.25">
      <c r="A9742">
        <v>0.32006470870346398</v>
      </c>
      <c r="B9742">
        <v>0.16610606543572301</v>
      </c>
      <c r="C9742">
        <v>1140</v>
      </c>
    </row>
    <row r="9743" spans="1:3" x14ac:dyDescent="0.25">
      <c r="A9743">
        <v>0.1213717672490925</v>
      </c>
      <c r="B9743">
        <v>0.20290117083985501</v>
      </c>
      <c r="C9743">
        <v>1140</v>
      </c>
    </row>
    <row r="9744" spans="1:3" x14ac:dyDescent="0.25">
      <c r="A9744">
        <v>0.1957438279779245</v>
      </c>
      <c r="B9744">
        <v>0.18745807384711999</v>
      </c>
      <c r="C9744">
        <v>1140</v>
      </c>
    </row>
    <row r="9745" spans="1:3" x14ac:dyDescent="0.25">
      <c r="A9745">
        <v>0.2146553760477585</v>
      </c>
      <c r="B9745">
        <v>0.17793816100594201</v>
      </c>
      <c r="C9745">
        <v>1140</v>
      </c>
    </row>
    <row r="9746" spans="1:3" x14ac:dyDescent="0.25">
      <c r="A9746">
        <v>0.14540847369061499</v>
      </c>
      <c r="B9746">
        <v>0.188823498627439</v>
      </c>
      <c r="C9746">
        <v>1140</v>
      </c>
    </row>
    <row r="9747" spans="1:3" x14ac:dyDescent="0.25">
      <c r="A9747">
        <v>0.26467577646865148</v>
      </c>
      <c r="B9747">
        <v>0.159293214267024</v>
      </c>
      <c r="C9747">
        <v>1140</v>
      </c>
    </row>
    <row r="9748" spans="1:3" x14ac:dyDescent="0.25">
      <c r="A9748">
        <v>0.25503389333085202</v>
      </c>
      <c r="B9748">
        <v>0.15614369787478999</v>
      </c>
      <c r="C9748">
        <v>1140</v>
      </c>
    </row>
    <row r="9749" spans="1:3" x14ac:dyDescent="0.25">
      <c r="A9749">
        <v>0.1481643200217605</v>
      </c>
      <c r="B9749">
        <v>0.176472827095356</v>
      </c>
      <c r="C9749">
        <v>1140</v>
      </c>
    </row>
    <row r="9750" spans="1:3" x14ac:dyDescent="0.25">
      <c r="A9750">
        <v>0.141693449675383</v>
      </c>
      <c r="B9750">
        <v>0.17362303809392399</v>
      </c>
      <c r="C9750">
        <v>1140</v>
      </c>
    </row>
    <row r="9751" spans="1:3" x14ac:dyDescent="0.25">
      <c r="A9751">
        <v>0.19386126282184349</v>
      </c>
      <c r="B9751">
        <v>0.16366067053299149</v>
      </c>
      <c r="C9751">
        <v>1140</v>
      </c>
    </row>
    <row r="9752" spans="1:3" x14ac:dyDescent="0.25">
      <c r="A9752">
        <v>8.4092682333235497E-2</v>
      </c>
      <c r="B9752">
        <v>0.176686918088786</v>
      </c>
      <c r="C9752">
        <v>1140</v>
      </c>
    </row>
    <row r="9753" spans="1:3" x14ac:dyDescent="0.25">
      <c r="A9753">
        <v>0.14399118129174049</v>
      </c>
      <c r="B9753">
        <v>0.16331336736587199</v>
      </c>
      <c r="C9753">
        <v>1140</v>
      </c>
    </row>
    <row r="9754" spans="1:3" x14ac:dyDescent="0.25">
      <c r="A9754">
        <v>0.18455580767771651</v>
      </c>
      <c r="B9754">
        <v>0.15455466694577799</v>
      </c>
      <c r="C9754">
        <v>1140</v>
      </c>
    </row>
    <row r="9755" spans="1:3" x14ac:dyDescent="0.25">
      <c r="A9755">
        <v>0.19638089375317649</v>
      </c>
      <c r="B9755">
        <v>0.15043460471666251</v>
      </c>
      <c r="C9755">
        <v>1140</v>
      </c>
    </row>
    <row r="9756" spans="1:3" x14ac:dyDescent="0.25">
      <c r="A9756">
        <v>0.1081651789868505</v>
      </c>
      <c r="B9756">
        <v>0.161467427244744</v>
      </c>
      <c r="C9756">
        <v>1140</v>
      </c>
    </row>
    <row r="9757" spans="1:3" x14ac:dyDescent="0.25">
      <c r="A9757">
        <v>0.18555793361631451</v>
      </c>
      <c r="B9757">
        <v>0.12967253593160499</v>
      </c>
      <c r="C9757">
        <v>1140</v>
      </c>
    </row>
    <row r="9758" spans="1:3" x14ac:dyDescent="0.25">
      <c r="A9758">
        <v>0.39951897954947302</v>
      </c>
      <c r="B9758">
        <v>8.3714336008678003E-2</v>
      </c>
      <c r="C9758">
        <v>1140</v>
      </c>
    </row>
    <row r="9759" spans="1:3" x14ac:dyDescent="0.25">
      <c r="A9759">
        <v>0.15278125738173101</v>
      </c>
      <c r="B9759">
        <v>0.12627086792488751</v>
      </c>
      <c r="C9759">
        <v>1140</v>
      </c>
    </row>
    <row r="9760" spans="1:3" x14ac:dyDescent="0.25">
      <c r="A9760">
        <v>0.23692404601189651</v>
      </c>
      <c r="B9760">
        <v>0.105489768829303</v>
      </c>
      <c r="C9760">
        <v>1140</v>
      </c>
    </row>
    <row r="9761" spans="1:3" x14ac:dyDescent="0.25">
      <c r="A9761">
        <v>0.174276858764665</v>
      </c>
      <c r="B9761">
        <v>0.112864014158551</v>
      </c>
      <c r="C9761">
        <v>1140</v>
      </c>
    </row>
    <row r="9762" spans="1:3" x14ac:dyDescent="0.25">
      <c r="A9762">
        <v>0.10345518707543851</v>
      </c>
      <c r="B9762">
        <v>0.12544780699459049</v>
      </c>
      <c r="C9762">
        <v>1140</v>
      </c>
    </row>
    <row r="9763" spans="1:3" x14ac:dyDescent="0.25">
      <c r="A9763">
        <v>0.2443540940423615</v>
      </c>
      <c r="B9763">
        <v>9.6036462074970005E-2</v>
      </c>
      <c r="C9763">
        <v>1140</v>
      </c>
    </row>
    <row r="9764" spans="1:3" x14ac:dyDescent="0.25">
      <c r="A9764">
        <v>0.27450376870933352</v>
      </c>
      <c r="B9764">
        <v>8.8448125752291995E-2</v>
      </c>
      <c r="C9764">
        <v>1140</v>
      </c>
    </row>
    <row r="9765" spans="1:3" x14ac:dyDescent="0.25">
      <c r="A9765">
        <v>0.21448358302971299</v>
      </c>
      <c r="B9765">
        <v>9.8067947723737003E-2</v>
      </c>
      <c r="C9765">
        <v>1140</v>
      </c>
    </row>
    <row r="9766" spans="1:3" x14ac:dyDescent="0.25">
      <c r="A9766">
        <v>0.27002283415531553</v>
      </c>
      <c r="B9766">
        <v>7.8205061111084495E-2</v>
      </c>
      <c r="C9766">
        <v>1140</v>
      </c>
    </row>
    <row r="9767" spans="1:3" x14ac:dyDescent="0.25">
      <c r="A9767">
        <v>0.28213424192751752</v>
      </c>
      <c r="B9767">
        <v>7.6064151176786998E-2</v>
      </c>
      <c r="C9767">
        <v>1140</v>
      </c>
    </row>
    <row r="9768" spans="1:3" x14ac:dyDescent="0.25">
      <c r="A9768">
        <v>0.19683185042554549</v>
      </c>
      <c r="B9768">
        <v>8.9942005128668498E-2</v>
      </c>
      <c r="C9768">
        <v>1140</v>
      </c>
    </row>
    <row r="9769" spans="1:3" x14ac:dyDescent="0.25">
      <c r="A9769">
        <v>0.21134836045038399</v>
      </c>
      <c r="B9769">
        <v>8.2843699302063506E-2</v>
      </c>
      <c r="C9769">
        <v>1140</v>
      </c>
    </row>
    <row r="9770" spans="1:3" x14ac:dyDescent="0.25">
      <c r="A9770">
        <v>0.14272420778365549</v>
      </c>
      <c r="B9770">
        <v>9.0693702394488998E-2</v>
      </c>
      <c r="C9770">
        <v>1140</v>
      </c>
    </row>
    <row r="9771" spans="1:3" x14ac:dyDescent="0.25">
      <c r="A9771">
        <v>0.27173360629335103</v>
      </c>
      <c r="B9771">
        <v>6.5825844113211504E-2</v>
      </c>
      <c r="C9771">
        <v>1140</v>
      </c>
    </row>
    <row r="9772" spans="1:3" x14ac:dyDescent="0.25">
      <c r="A9772">
        <v>0.237961962162588</v>
      </c>
      <c r="B9772">
        <v>7.2362755779267499E-2</v>
      </c>
      <c r="C9772">
        <v>1140</v>
      </c>
    </row>
    <row r="9773" spans="1:3" x14ac:dyDescent="0.25">
      <c r="A9773">
        <v>0.27797541928233449</v>
      </c>
      <c r="B9773">
        <v>5.9912175116917502E-2</v>
      </c>
      <c r="C9773">
        <v>1140</v>
      </c>
    </row>
    <row r="9774" spans="1:3" x14ac:dyDescent="0.25">
      <c r="A9774">
        <v>8.5016069805229494E-2</v>
      </c>
      <c r="B9774">
        <v>9.4271400773581995E-2</v>
      </c>
      <c r="C9774">
        <v>1140</v>
      </c>
    </row>
    <row r="9775" spans="1:3" x14ac:dyDescent="0.25">
      <c r="A9775">
        <v>0.19202880396269251</v>
      </c>
      <c r="B9775">
        <v>6.7048541564576999E-2</v>
      </c>
      <c r="C9775">
        <v>1140</v>
      </c>
    </row>
    <row r="9776" spans="1:3" x14ac:dyDescent="0.25">
      <c r="A9776">
        <v>0.16687544290387449</v>
      </c>
      <c r="B9776">
        <v>7.0136209447597506E-2</v>
      </c>
      <c r="C9776">
        <v>1140</v>
      </c>
    </row>
    <row r="9777" spans="1:3" x14ac:dyDescent="0.25">
      <c r="A9777">
        <v>4.43798629950681E-4</v>
      </c>
      <c r="B9777">
        <v>9.9652221075117495E-2</v>
      </c>
      <c r="C9777">
        <v>1140</v>
      </c>
    </row>
    <row r="9778" spans="1:3" x14ac:dyDescent="0.25">
      <c r="A9778">
        <v>0.26970072224648001</v>
      </c>
      <c r="B9778">
        <v>4.4511896322868248E-2</v>
      </c>
      <c r="C9778">
        <v>1140</v>
      </c>
    </row>
    <row r="9779" spans="1:3" x14ac:dyDescent="0.25">
      <c r="A9779">
        <v>0.193009455774035</v>
      </c>
      <c r="B9779">
        <v>5.6153688787816999E-2</v>
      </c>
      <c r="C9779">
        <v>1140</v>
      </c>
    </row>
    <row r="9780" spans="1:3" x14ac:dyDescent="0.25">
      <c r="A9780">
        <v>9.5953558620788498E-2</v>
      </c>
      <c r="B9780">
        <v>7.2396058822689999E-2</v>
      </c>
      <c r="C9780">
        <v>1140</v>
      </c>
    </row>
    <row r="9781" spans="1:3" x14ac:dyDescent="0.25">
      <c r="A9781">
        <v>0.2587632334309215</v>
      </c>
      <c r="B9781">
        <v>4.013968247926885E-2</v>
      </c>
      <c r="C9781">
        <v>1140</v>
      </c>
    </row>
    <row r="9782" spans="1:3" x14ac:dyDescent="0.25">
      <c r="A9782">
        <v>0.22201384365403751</v>
      </c>
      <c r="B9782">
        <v>4.4592775142608398E-2</v>
      </c>
      <c r="C9782">
        <v>1140</v>
      </c>
    </row>
    <row r="9783" spans="1:3" x14ac:dyDescent="0.25">
      <c r="A9783">
        <v>0.31905542472244702</v>
      </c>
      <c r="B9783">
        <v>2.5143797783920351E-2</v>
      </c>
      <c r="C9783">
        <v>1140</v>
      </c>
    </row>
    <row r="9784" spans="1:3" x14ac:dyDescent="0.25">
      <c r="A9784">
        <v>0.13867991381716949</v>
      </c>
      <c r="B9784">
        <v>5.9246114248469497E-2</v>
      </c>
      <c r="C9784">
        <v>1140</v>
      </c>
    </row>
    <row r="9785" spans="1:3" x14ac:dyDescent="0.25">
      <c r="A9785">
        <v>0.17529330078810049</v>
      </c>
      <c r="B9785">
        <v>4.9864171158612899E-2</v>
      </c>
      <c r="C9785">
        <v>1140</v>
      </c>
    </row>
    <row r="9786" spans="1:3" x14ac:dyDescent="0.25">
      <c r="A9786">
        <v>0.28892722418273048</v>
      </c>
      <c r="B9786">
        <v>1.9315765184998401E-2</v>
      </c>
      <c r="C9786">
        <v>1140</v>
      </c>
    </row>
    <row r="9787" spans="1:3" x14ac:dyDescent="0.25">
      <c r="A9787">
        <v>0.27169781608125798</v>
      </c>
      <c r="B9787">
        <v>5.4379112331165496E-3</v>
      </c>
      <c r="C9787">
        <v>1140</v>
      </c>
    </row>
    <row r="9788" spans="1:3" x14ac:dyDescent="0.25">
      <c r="A9788">
        <v>0.148028317215808</v>
      </c>
      <c r="B9788">
        <v>2.5905010205003999E-2</v>
      </c>
      <c r="C9788">
        <v>1140</v>
      </c>
    </row>
    <row r="9789" spans="1:3" x14ac:dyDescent="0.25">
      <c r="A9789">
        <v>0.2456640158049575</v>
      </c>
      <c r="B9789">
        <v>2.9687284422263548E-3</v>
      </c>
      <c r="C9789">
        <v>1140</v>
      </c>
    </row>
    <row r="9790" spans="1:3" x14ac:dyDescent="0.25">
      <c r="A9790">
        <v>0.122345261018017</v>
      </c>
      <c r="B9790">
        <v>8.9014277490472998E-3</v>
      </c>
      <c r="C9790">
        <v>1140</v>
      </c>
    </row>
    <row r="9791" spans="1:3" x14ac:dyDescent="0.25">
      <c r="A9791">
        <v>7.7922449768437499E-2</v>
      </c>
      <c r="B9791">
        <v>8.5636397371914E-4</v>
      </c>
      <c r="C9791">
        <v>1140</v>
      </c>
    </row>
    <row r="9792" spans="1:3" x14ac:dyDescent="0.25">
      <c r="A9792">
        <v>0.32992133311381999</v>
      </c>
      <c r="B9792">
        <v>-3.9836733371666447E-2</v>
      </c>
      <c r="C9792">
        <v>1140</v>
      </c>
    </row>
    <row r="9793" spans="1:3" x14ac:dyDescent="0.25">
      <c r="A9793">
        <v>0.28715918770534649</v>
      </c>
      <c r="B9793">
        <v>-8.3495979073364507E-2</v>
      </c>
      <c r="C9793">
        <v>1140</v>
      </c>
    </row>
    <row r="9794" spans="1:3" x14ac:dyDescent="0.25">
      <c r="A9794">
        <v>0.31220517812788551</v>
      </c>
      <c r="B9794">
        <v>-9.2339588108099502E-2</v>
      </c>
      <c r="C9794">
        <v>1140</v>
      </c>
    </row>
    <row r="9795" spans="1:3" x14ac:dyDescent="0.25">
      <c r="A9795">
        <v>0.2286779811457165</v>
      </c>
      <c r="B9795">
        <v>-8.6119907028725504E-2</v>
      </c>
      <c r="C9795">
        <v>1140</v>
      </c>
    </row>
    <row r="9796" spans="1:3" x14ac:dyDescent="0.25">
      <c r="A9796">
        <v>0.3133433068724365</v>
      </c>
      <c r="B9796">
        <v>-0.11585775718948151</v>
      </c>
      <c r="C9796">
        <v>1140</v>
      </c>
    </row>
    <row r="9797" spans="1:3" x14ac:dyDescent="0.25">
      <c r="A9797">
        <v>0.242879537304138</v>
      </c>
      <c r="B9797">
        <v>-0.1017096024425205</v>
      </c>
      <c r="C9797">
        <v>1140</v>
      </c>
    </row>
    <row r="9798" spans="1:3" x14ac:dyDescent="0.25">
      <c r="A9798">
        <v>0.30436712167956298</v>
      </c>
      <c r="B9798">
        <v>-0.134970318839641</v>
      </c>
      <c r="C9798">
        <v>1140</v>
      </c>
    </row>
    <row r="9799" spans="1:3" x14ac:dyDescent="0.25">
      <c r="A9799">
        <v>0.18938748631024399</v>
      </c>
      <c r="B9799">
        <v>-0.107653933057443</v>
      </c>
      <c r="C9799">
        <v>1140</v>
      </c>
    </row>
    <row r="9800" spans="1:3" x14ac:dyDescent="0.25">
      <c r="A9800">
        <v>0.3184970974137995</v>
      </c>
      <c r="B9800">
        <v>-0.15084346326095949</v>
      </c>
      <c r="C9800">
        <v>1140</v>
      </c>
    </row>
    <row r="9801" spans="1:3" x14ac:dyDescent="0.25">
      <c r="A9801">
        <v>7.9146475022010998E-2</v>
      </c>
      <c r="B9801">
        <v>-7.55027170612005E-2</v>
      </c>
      <c r="C9801">
        <v>1140</v>
      </c>
    </row>
    <row r="9802" spans="1:3" x14ac:dyDescent="0.25">
      <c r="A9802">
        <v>1.17892958633673E-2</v>
      </c>
      <c r="B9802">
        <v>-5.7046137399881999E-2</v>
      </c>
      <c r="C9802">
        <v>1140</v>
      </c>
    </row>
    <row r="9803" spans="1:3" x14ac:dyDescent="0.25">
      <c r="A9803">
        <v>0.28907754307352052</v>
      </c>
      <c r="B9803">
        <v>-0.146648417949611</v>
      </c>
      <c r="C9803">
        <v>1140</v>
      </c>
    </row>
    <row r="9804" spans="1:3" x14ac:dyDescent="0.25">
      <c r="A9804">
        <v>0.25511263179745602</v>
      </c>
      <c r="B9804">
        <v>-0.1387928311696725</v>
      </c>
      <c r="C9804">
        <v>1140</v>
      </c>
    </row>
    <row r="9805" spans="1:3" x14ac:dyDescent="0.25">
      <c r="A9805">
        <v>0.19540739998425249</v>
      </c>
      <c r="B9805">
        <v>-0.127495363584091</v>
      </c>
      <c r="C9805">
        <v>1140</v>
      </c>
    </row>
    <row r="9806" spans="1:3" x14ac:dyDescent="0.25">
      <c r="A9806">
        <v>0.35890424686656702</v>
      </c>
      <c r="B9806">
        <v>-0.19467277836717201</v>
      </c>
      <c r="C9806">
        <v>1140</v>
      </c>
    </row>
    <row r="9807" spans="1:3" x14ac:dyDescent="0.25">
      <c r="A9807">
        <v>0.36911877339785099</v>
      </c>
      <c r="B9807">
        <v>-0.19769353493306549</v>
      </c>
      <c r="C9807">
        <v>1140</v>
      </c>
    </row>
    <row r="9808" spans="1:3" x14ac:dyDescent="0.25">
      <c r="A9808">
        <v>7.9983965984982502E-2</v>
      </c>
      <c r="B9808">
        <v>-0.10733808987763099</v>
      </c>
      <c r="C9808">
        <v>1140</v>
      </c>
    </row>
    <row r="9809" spans="1:3" x14ac:dyDescent="0.25">
      <c r="A9809">
        <v>0.27336563996478253</v>
      </c>
      <c r="B9809">
        <v>-0.18075138282622949</v>
      </c>
      <c r="C9809">
        <v>1140</v>
      </c>
    </row>
    <row r="9810" spans="1:3" x14ac:dyDescent="0.25">
      <c r="A9810">
        <v>0.35642040614732701</v>
      </c>
      <c r="B9810">
        <v>-0.208286429271374</v>
      </c>
      <c r="C9810">
        <v>1140</v>
      </c>
    </row>
    <row r="9811" spans="1:3" x14ac:dyDescent="0.25">
      <c r="A9811">
        <v>0.34036491700249799</v>
      </c>
      <c r="B9811">
        <v>-0.21038395192704851</v>
      </c>
      <c r="C9811">
        <v>1140</v>
      </c>
    </row>
    <row r="9812" spans="1:3" x14ac:dyDescent="0.25">
      <c r="A9812">
        <v>0.291726018768387</v>
      </c>
      <c r="B9812">
        <v>-0.19660023161833201</v>
      </c>
      <c r="C9812">
        <v>1140</v>
      </c>
    </row>
    <row r="9813" spans="1:3" x14ac:dyDescent="0.25">
      <c r="A9813">
        <v>0.27735266959192001</v>
      </c>
      <c r="B9813">
        <v>-0.19400059929218749</v>
      </c>
      <c r="C9813">
        <v>1140</v>
      </c>
    </row>
    <row r="9814" spans="1:3" x14ac:dyDescent="0.25">
      <c r="A9814">
        <v>0.18989570732196151</v>
      </c>
      <c r="B9814">
        <v>-0.17626478996428549</v>
      </c>
      <c r="C9814">
        <v>1140</v>
      </c>
    </row>
    <row r="9815" spans="1:3" x14ac:dyDescent="0.25">
      <c r="A9815">
        <v>0.34158178421365348</v>
      </c>
      <c r="B9815">
        <v>-0.24749957482648849</v>
      </c>
      <c r="C9815">
        <v>1140</v>
      </c>
    </row>
    <row r="9816" spans="1:3" x14ac:dyDescent="0.25">
      <c r="A9816">
        <v>0.242378474334839</v>
      </c>
      <c r="B9816">
        <v>-0.27101774390787098</v>
      </c>
      <c r="C9816">
        <v>1140</v>
      </c>
    </row>
    <row r="9817" spans="1:3" x14ac:dyDescent="0.25">
      <c r="A9817">
        <v>0.25804027114664702</v>
      </c>
      <c r="B9817">
        <v>-0.304586204941731</v>
      </c>
      <c r="C9817">
        <v>1140</v>
      </c>
    </row>
    <row r="9818" spans="1:3" x14ac:dyDescent="0.25">
      <c r="A9818">
        <v>0.26913523689541402</v>
      </c>
      <c r="B9818">
        <v>-0.33890783048129652</v>
      </c>
      <c r="C9818">
        <v>1140</v>
      </c>
    </row>
    <row r="9819" spans="1:3" x14ac:dyDescent="0.25">
      <c r="A9819">
        <v>-3.7289953755486202E-2</v>
      </c>
      <c r="B9819">
        <v>0.339523000630154</v>
      </c>
      <c r="C9819">
        <v>1140</v>
      </c>
    </row>
    <row r="9820" spans="1:3" x14ac:dyDescent="0.25">
      <c r="A9820">
        <v>-0.14980736903383651</v>
      </c>
      <c r="B9820">
        <v>0.37127729526836351</v>
      </c>
      <c r="C9820">
        <v>1140</v>
      </c>
    </row>
    <row r="9821" spans="1:3" x14ac:dyDescent="0.25">
      <c r="A9821">
        <v>-5.9875852776305999E-2</v>
      </c>
      <c r="B9821">
        <v>0.16612098961615401</v>
      </c>
      <c r="C9821">
        <v>1140</v>
      </c>
    </row>
    <row r="9822" spans="1:3" x14ac:dyDescent="0.25">
      <c r="A9822">
        <v>-0.27305848263050853</v>
      </c>
      <c r="B9822">
        <v>0.21494424504780951</v>
      </c>
      <c r="C9822">
        <v>1140</v>
      </c>
    </row>
    <row r="9823" spans="1:3" x14ac:dyDescent="0.25">
      <c r="A9823">
        <v>-0.2313926335825435</v>
      </c>
      <c r="B9823">
        <v>0.20266308665990851</v>
      </c>
      <c r="C9823">
        <v>1140</v>
      </c>
    </row>
    <row r="9824" spans="1:3" x14ac:dyDescent="0.25">
      <c r="A9824">
        <v>-1.024312709719195E-2</v>
      </c>
      <c r="B9824">
        <v>9.5434121482780507E-2</v>
      </c>
      <c r="C9824">
        <v>1140</v>
      </c>
    </row>
    <row r="9825" spans="1:3" x14ac:dyDescent="0.25">
      <c r="A9825">
        <v>-0.114839452391698</v>
      </c>
      <c r="B9825">
        <v>0.12141428532288551</v>
      </c>
      <c r="C9825">
        <v>1140</v>
      </c>
    </row>
    <row r="9826" spans="1:3" x14ac:dyDescent="0.25">
      <c r="A9826">
        <v>-0.24724135449984649</v>
      </c>
      <c r="B9826">
        <v>0.14764103126113051</v>
      </c>
      <c r="C9826">
        <v>1140</v>
      </c>
    </row>
    <row r="9827" spans="1:3" x14ac:dyDescent="0.25">
      <c r="A9827">
        <v>-0.327557674823231</v>
      </c>
      <c r="B9827">
        <v>0.12285268089536699</v>
      </c>
      <c r="C9827">
        <v>1140</v>
      </c>
    </row>
    <row r="9828" spans="1:3" x14ac:dyDescent="0.25">
      <c r="A9828">
        <v>-0.37478987199361602</v>
      </c>
      <c r="B9828">
        <v>0.115400421929368</v>
      </c>
      <c r="C9828">
        <v>1140</v>
      </c>
    </row>
    <row r="9829" spans="1:3" x14ac:dyDescent="0.25">
      <c r="A9829">
        <v>-0.33059267544462101</v>
      </c>
      <c r="B9829">
        <v>0.10163292144990251</v>
      </c>
      <c r="C9829">
        <v>1140</v>
      </c>
    </row>
    <row r="9830" spans="1:3" x14ac:dyDescent="0.25">
      <c r="A9830">
        <v>-0.15955992490989851</v>
      </c>
      <c r="B9830">
        <v>4.5288912024986999E-2</v>
      </c>
      <c r="C9830">
        <v>1140</v>
      </c>
    </row>
    <row r="9831" spans="1:3" x14ac:dyDescent="0.25">
      <c r="A9831">
        <v>-0.27812117763256849</v>
      </c>
      <c r="B9831">
        <v>5.67960766048385E-2</v>
      </c>
      <c r="C9831">
        <v>1140</v>
      </c>
    </row>
    <row r="9832" spans="1:3" x14ac:dyDescent="0.25">
      <c r="A9832">
        <v>-7.5763819391299003E-2</v>
      </c>
      <c r="B9832">
        <v>-4.6804463032023298E-2</v>
      </c>
      <c r="C9832">
        <v>1140</v>
      </c>
    </row>
    <row r="9833" spans="1:3" x14ac:dyDescent="0.25">
      <c r="A9833">
        <v>-3.5929436235552697E-2</v>
      </c>
      <c r="B9833">
        <v>-6.6817145531683497E-2</v>
      </c>
      <c r="C9833">
        <v>1140</v>
      </c>
    </row>
    <row r="9834" spans="1:3" x14ac:dyDescent="0.25">
      <c r="A9834">
        <v>-0.22465545547902649</v>
      </c>
      <c r="B9834">
        <v>-4.4456690773481501E-2</v>
      </c>
      <c r="C9834">
        <v>1140</v>
      </c>
    </row>
    <row r="9835" spans="1:3" x14ac:dyDescent="0.25">
      <c r="A9835">
        <v>-0.145869717365567</v>
      </c>
      <c r="B9835">
        <v>-8.9041716364954004E-2</v>
      </c>
      <c r="C9835">
        <v>1140</v>
      </c>
    </row>
    <row r="9836" spans="1:3" x14ac:dyDescent="0.25">
      <c r="A9836">
        <v>-0.14431951230679649</v>
      </c>
      <c r="B9836">
        <v>-0.1054610239608655</v>
      </c>
      <c r="C9836">
        <v>1140</v>
      </c>
    </row>
    <row r="9837" spans="1:3" x14ac:dyDescent="0.25">
      <c r="A9837">
        <v>-0.16582615464113101</v>
      </c>
      <c r="B9837">
        <v>-9.8085546479851501E-2</v>
      </c>
      <c r="C9837">
        <v>1140</v>
      </c>
    </row>
    <row r="9838" spans="1:3" x14ac:dyDescent="0.25">
      <c r="A9838">
        <v>-9.5216603546503006E-2</v>
      </c>
      <c r="B9838">
        <v>-0.15340540214092649</v>
      </c>
      <c r="C9838">
        <v>1140</v>
      </c>
    </row>
    <row r="9839" spans="1:3" x14ac:dyDescent="0.25">
      <c r="A9839">
        <v>-0.2539916145025935</v>
      </c>
      <c r="B9839">
        <v>-0.1129195416182265</v>
      </c>
      <c r="C9839">
        <v>1140</v>
      </c>
    </row>
    <row r="9840" spans="1:3" x14ac:dyDescent="0.25">
      <c r="A9840">
        <v>-0.11924151148263699</v>
      </c>
      <c r="B9840">
        <v>-0.1542886476529825</v>
      </c>
      <c r="C9840">
        <v>1140</v>
      </c>
    </row>
    <row r="9841" spans="1:3" x14ac:dyDescent="0.25">
      <c r="A9841">
        <v>-0.27203809449055799</v>
      </c>
      <c r="B9841">
        <v>-0.1139764165899175</v>
      </c>
      <c r="C9841">
        <v>1140</v>
      </c>
    </row>
    <row r="9842" spans="1:3" x14ac:dyDescent="0.25">
      <c r="A9842">
        <v>-0.14993164707652251</v>
      </c>
      <c r="B9842">
        <v>-0.15530777708997051</v>
      </c>
      <c r="C9842">
        <v>1140</v>
      </c>
    </row>
    <row r="9843" spans="1:3" x14ac:dyDescent="0.25">
      <c r="A9843">
        <v>-0.1857760509670795</v>
      </c>
      <c r="B9843">
        <v>-0.15129920130448549</v>
      </c>
      <c r="C9843">
        <v>1140</v>
      </c>
    </row>
    <row r="9844" spans="1:3" x14ac:dyDescent="0.25">
      <c r="A9844">
        <v>-0.15583812457892651</v>
      </c>
      <c r="B9844">
        <v>-0.17312366946990149</v>
      </c>
      <c r="C9844">
        <v>1140</v>
      </c>
    </row>
    <row r="9845" spans="1:3" x14ac:dyDescent="0.25">
      <c r="A9845">
        <v>-0.213849806714939</v>
      </c>
      <c r="B9845">
        <v>-0.17136472755273049</v>
      </c>
      <c r="C9845">
        <v>1140</v>
      </c>
    </row>
    <row r="9846" spans="1:3" x14ac:dyDescent="0.25">
      <c r="A9846">
        <v>-0.126743980691117</v>
      </c>
      <c r="B9846">
        <v>-0.2063548382226385</v>
      </c>
      <c r="C9846">
        <v>1140</v>
      </c>
    </row>
    <row r="9847" spans="1:3" x14ac:dyDescent="0.25">
      <c r="A9847">
        <v>-0.14577814407095599</v>
      </c>
      <c r="B9847">
        <v>-0.2032370570561505</v>
      </c>
      <c r="C9847">
        <v>1140</v>
      </c>
    </row>
    <row r="9848" spans="1:3" x14ac:dyDescent="0.25">
      <c r="A9848">
        <v>-0.1104570161496045</v>
      </c>
      <c r="B9848">
        <v>-0.2167348602660305</v>
      </c>
      <c r="C9848">
        <v>1140</v>
      </c>
    </row>
    <row r="9849" spans="1:3" x14ac:dyDescent="0.25">
      <c r="A9849">
        <v>-0.15821903023881001</v>
      </c>
      <c r="B9849">
        <v>-0.2075324989053795</v>
      </c>
      <c r="C9849">
        <v>1140</v>
      </c>
    </row>
    <row r="9850" spans="1:3" x14ac:dyDescent="0.25">
      <c r="A9850">
        <v>-0.2349247463746785</v>
      </c>
      <c r="B9850">
        <v>-0.18369996829375099</v>
      </c>
      <c r="C9850">
        <v>1140</v>
      </c>
    </row>
    <row r="9851" spans="1:3" x14ac:dyDescent="0.25">
      <c r="A9851">
        <v>-0.15524289816395551</v>
      </c>
      <c r="B9851">
        <v>-0.23051952953965549</v>
      </c>
      <c r="C9851">
        <v>1140</v>
      </c>
    </row>
    <row r="9852" spans="1:3" x14ac:dyDescent="0.25">
      <c r="A9852">
        <v>-0.18689455335125549</v>
      </c>
      <c r="B9852">
        <v>-0.23445261425573349</v>
      </c>
      <c r="C9852">
        <v>1140</v>
      </c>
    </row>
    <row r="9853" spans="1:3" x14ac:dyDescent="0.25">
      <c r="A9853">
        <v>-0.22092711419843949</v>
      </c>
      <c r="B9853">
        <v>-0.21399453444657501</v>
      </c>
      <c r="C9853">
        <v>1140</v>
      </c>
    </row>
    <row r="9854" spans="1:3" x14ac:dyDescent="0.25">
      <c r="A9854">
        <v>-0.1382625929632465</v>
      </c>
      <c r="B9854">
        <v>-0.26017997070946502</v>
      </c>
      <c r="C9854">
        <v>1140</v>
      </c>
    </row>
    <row r="9855" spans="1:3" x14ac:dyDescent="0.25">
      <c r="A9855">
        <v>-0.21423572274222749</v>
      </c>
      <c r="B9855">
        <v>-0.2369513686530885</v>
      </c>
      <c r="C9855">
        <v>1140</v>
      </c>
    </row>
    <row r="9856" spans="1:3" x14ac:dyDescent="0.25">
      <c r="A9856">
        <v>-0.23105904515217501</v>
      </c>
      <c r="B9856">
        <v>-0.26836320263312852</v>
      </c>
      <c r="C9856">
        <v>1140</v>
      </c>
    </row>
    <row r="9857" spans="1:3" x14ac:dyDescent="0.25">
      <c r="A9857">
        <v>-0.20826383574367349</v>
      </c>
      <c r="B9857">
        <v>-0.274349644437063</v>
      </c>
      <c r="C9857">
        <v>1140</v>
      </c>
    </row>
    <row r="9858" spans="1:3" x14ac:dyDescent="0.25">
      <c r="A9858">
        <v>-0.1800396381546675</v>
      </c>
      <c r="B9858">
        <v>-0.2873114610541575</v>
      </c>
      <c r="C9858">
        <v>1140</v>
      </c>
    </row>
    <row r="9859" spans="1:3" x14ac:dyDescent="0.25">
      <c r="A9859">
        <v>-0.22362852638946101</v>
      </c>
      <c r="B9859">
        <v>-0.28608095662283151</v>
      </c>
      <c r="C9859">
        <v>1140</v>
      </c>
    </row>
    <row r="9860" spans="1:3" x14ac:dyDescent="0.25">
      <c r="A9860">
        <v>-0.2856563515891235</v>
      </c>
      <c r="B9860">
        <v>-0.30264369725061552</v>
      </c>
      <c r="C9860">
        <v>1140</v>
      </c>
    </row>
    <row r="9861" spans="1:3" x14ac:dyDescent="0.25">
      <c r="A9861">
        <v>-0.36932817906503651</v>
      </c>
      <c r="B9861">
        <v>-0.27842616218501348</v>
      </c>
      <c r="C9861">
        <v>1140</v>
      </c>
    </row>
    <row r="9862" spans="1:3" x14ac:dyDescent="0.25">
      <c r="A9862">
        <v>-0.2484448892290185</v>
      </c>
      <c r="B9862">
        <v>-0.35249045037971999</v>
      </c>
      <c r="C9862">
        <v>1140</v>
      </c>
    </row>
    <row r="9863" spans="1:3" x14ac:dyDescent="0.25">
      <c r="A9863">
        <v>0.377267258234321</v>
      </c>
      <c r="B9863">
        <v>0.39100275045452448</v>
      </c>
      <c r="C9863">
        <v>1200</v>
      </c>
    </row>
    <row r="9864" spans="1:3" x14ac:dyDescent="0.25">
      <c r="A9864">
        <v>0.39673635133102703</v>
      </c>
      <c r="B9864">
        <v>0.35291594797445353</v>
      </c>
      <c r="C9864">
        <v>1200</v>
      </c>
    </row>
    <row r="9865" spans="1:3" x14ac:dyDescent="0.25">
      <c r="A9865">
        <v>0.33585501579184851</v>
      </c>
      <c r="B9865">
        <v>0.315658943638991</v>
      </c>
      <c r="C9865">
        <v>1200</v>
      </c>
    </row>
    <row r="9866" spans="1:3" x14ac:dyDescent="0.25">
      <c r="A9866">
        <v>0.240961046773951</v>
      </c>
      <c r="B9866">
        <v>0.33873479091883851</v>
      </c>
      <c r="C9866">
        <v>1200</v>
      </c>
    </row>
    <row r="9867" spans="1:3" x14ac:dyDescent="0.25">
      <c r="A9867">
        <v>0.30626409986464148</v>
      </c>
      <c r="B9867">
        <v>0.30678290056407648</v>
      </c>
      <c r="C9867">
        <v>1200</v>
      </c>
    </row>
    <row r="9868" spans="1:3" x14ac:dyDescent="0.25">
      <c r="A9868">
        <v>0.29456309219431498</v>
      </c>
      <c r="B9868">
        <v>0.30707193137849048</v>
      </c>
      <c r="C9868">
        <v>1200</v>
      </c>
    </row>
    <row r="9869" spans="1:3" x14ac:dyDescent="0.25">
      <c r="A9869">
        <v>0.2467814708978795</v>
      </c>
      <c r="B9869">
        <v>0.31782201295976897</v>
      </c>
      <c r="C9869">
        <v>1200</v>
      </c>
    </row>
    <row r="9870" spans="1:3" x14ac:dyDescent="0.25">
      <c r="A9870">
        <v>0.38320048127537998</v>
      </c>
      <c r="B9870">
        <v>0.25418861591534198</v>
      </c>
      <c r="C9870">
        <v>1200</v>
      </c>
    </row>
    <row r="9871" spans="1:3" x14ac:dyDescent="0.25">
      <c r="A9871">
        <v>0.22255226349827051</v>
      </c>
      <c r="B9871">
        <v>0.31185492517831348</v>
      </c>
      <c r="C9871">
        <v>1200</v>
      </c>
    </row>
    <row r="9872" spans="1:3" x14ac:dyDescent="0.25">
      <c r="A9872">
        <v>0.25955782824484902</v>
      </c>
      <c r="B9872">
        <v>0.2895436110204655</v>
      </c>
      <c r="C9872">
        <v>1200</v>
      </c>
    </row>
    <row r="9873" spans="1:3" x14ac:dyDescent="0.25">
      <c r="A9873">
        <v>0.18248608813355399</v>
      </c>
      <c r="B9873">
        <v>0.3153605892499185</v>
      </c>
      <c r="C9873">
        <v>1200</v>
      </c>
    </row>
    <row r="9874" spans="1:3" x14ac:dyDescent="0.25">
      <c r="A9874">
        <v>0.29735298541133998</v>
      </c>
      <c r="B9874">
        <v>0.26212297794974598</v>
      </c>
      <c r="C9874">
        <v>1200</v>
      </c>
    </row>
    <row r="9875" spans="1:3" x14ac:dyDescent="0.25">
      <c r="A9875">
        <v>0.18190705369228449</v>
      </c>
      <c r="B9875">
        <v>0.28492844156449598</v>
      </c>
      <c r="C9875">
        <v>1200</v>
      </c>
    </row>
    <row r="9876" spans="1:3" x14ac:dyDescent="0.25">
      <c r="A9876">
        <v>0.17418408783275699</v>
      </c>
      <c r="B9876">
        <v>0.29521234441284799</v>
      </c>
      <c r="C9876">
        <v>1200</v>
      </c>
    </row>
    <row r="9877" spans="1:3" x14ac:dyDescent="0.25">
      <c r="A9877">
        <v>0.26469393893818599</v>
      </c>
      <c r="B9877">
        <v>0.24858514754556901</v>
      </c>
      <c r="C9877">
        <v>1200</v>
      </c>
    </row>
    <row r="9878" spans="1:3" x14ac:dyDescent="0.25">
      <c r="A9878">
        <v>0.32669574372086052</v>
      </c>
      <c r="B9878">
        <v>0.2205398349727285</v>
      </c>
      <c r="C9878">
        <v>1200</v>
      </c>
    </row>
    <row r="9879" spans="1:3" x14ac:dyDescent="0.25">
      <c r="A9879">
        <v>0.41086629568356148</v>
      </c>
      <c r="B9879">
        <v>0.18289124050160849</v>
      </c>
      <c r="C9879">
        <v>1200</v>
      </c>
    </row>
    <row r="9880" spans="1:3" x14ac:dyDescent="0.25">
      <c r="A9880">
        <v>0.20900887351481451</v>
      </c>
      <c r="B9880">
        <v>0.27139061116031898</v>
      </c>
      <c r="C9880">
        <v>1200</v>
      </c>
    </row>
    <row r="9881" spans="1:3" x14ac:dyDescent="0.25">
      <c r="A9881">
        <v>0.15779816513761449</v>
      </c>
      <c r="B9881">
        <v>0.29182788681180349</v>
      </c>
      <c r="C9881">
        <v>1200</v>
      </c>
    </row>
    <row r="9882" spans="1:3" x14ac:dyDescent="0.25">
      <c r="A9882">
        <v>0.27709429989472101</v>
      </c>
      <c r="B9882">
        <v>0.236100881077805</v>
      </c>
      <c r="C9882">
        <v>1200</v>
      </c>
    </row>
    <row r="9883" spans="1:3" x14ac:dyDescent="0.25">
      <c r="A9883">
        <v>8.1591216724319501E-2</v>
      </c>
      <c r="B9883">
        <v>0.32130902988205701</v>
      </c>
      <c r="C9883">
        <v>1200</v>
      </c>
    </row>
    <row r="9884" spans="1:3" x14ac:dyDescent="0.25">
      <c r="A9884">
        <v>0.13999849601443851</v>
      </c>
      <c r="B9884">
        <v>0.281814367628549</v>
      </c>
      <c r="C9884">
        <v>1200</v>
      </c>
    </row>
    <row r="9885" spans="1:3" x14ac:dyDescent="0.25">
      <c r="A9885">
        <v>0.22218378703564451</v>
      </c>
      <c r="B9885">
        <v>0.24685096265908349</v>
      </c>
      <c r="C9885">
        <v>1200</v>
      </c>
    </row>
    <row r="9886" spans="1:3" x14ac:dyDescent="0.25">
      <c r="A9886">
        <v>5.2180779064521003E-2</v>
      </c>
      <c r="B9886">
        <v>0.325513962053051</v>
      </c>
      <c r="C9886">
        <v>1200</v>
      </c>
    </row>
    <row r="9887" spans="1:3" x14ac:dyDescent="0.25">
      <c r="A9887">
        <v>0.1122650022559785</v>
      </c>
      <c r="B9887">
        <v>0.29132441378024349</v>
      </c>
      <c r="C9887">
        <v>1200</v>
      </c>
    </row>
    <row r="9888" spans="1:3" x14ac:dyDescent="0.25">
      <c r="A9888">
        <v>0.18749436005414349</v>
      </c>
      <c r="B9888">
        <v>0.25556850496480349</v>
      </c>
      <c r="C9888">
        <v>1200</v>
      </c>
    </row>
    <row r="9889" spans="1:3" x14ac:dyDescent="0.25">
      <c r="A9889">
        <v>7.4830801624304499E-2</v>
      </c>
      <c r="B9889">
        <v>0.30447997762342099</v>
      </c>
      <c r="C9889">
        <v>1200</v>
      </c>
    </row>
    <row r="9890" spans="1:3" x14ac:dyDescent="0.25">
      <c r="A9890">
        <v>0.40955782824484899</v>
      </c>
      <c r="B9890">
        <v>0.1412428325019815</v>
      </c>
      <c r="C9890">
        <v>1200</v>
      </c>
    </row>
    <row r="9891" spans="1:3" x14ac:dyDescent="0.25">
      <c r="A9891">
        <v>0.23660700857271749</v>
      </c>
      <c r="B9891">
        <v>0.22389632184979699</v>
      </c>
      <c r="C9891">
        <v>1200</v>
      </c>
    </row>
    <row r="9892" spans="1:3" x14ac:dyDescent="0.25">
      <c r="A9892">
        <v>4.3668220785080453E-2</v>
      </c>
      <c r="B9892">
        <v>0.30617686821127199</v>
      </c>
      <c r="C9892">
        <v>1200</v>
      </c>
    </row>
    <row r="9893" spans="1:3" x14ac:dyDescent="0.25">
      <c r="A9893">
        <v>0.2313731388178675</v>
      </c>
      <c r="B9893">
        <v>0.21037713859493751</v>
      </c>
      <c r="C9893">
        <v>1200</v>
      </c>
    </row>
    <row r="9894" spans="1:3" x14ac:dyDescent="0.25">
      <c r="A9894">
        <v>7.393593021507E-2</v>
      </c>
      <c r="B9894">
        <v>0.27647195934921448</v>
      </c>
      <c r="C9894">
        <v>1200</v>
      </c>
    </row>
    <row r="9895" spans="1:3" x14ac:dyDescent="0.25">
      <c r="A9895">
        <v>0.13208001203188449</v>
      </c>
      <c r="B9895">
        <v>0.24342921075940499</v>
      </c>
      <c r="C9895">
        <v>1200</v>
      </c>
    </row>
    <row r="9896" spans="1:3" x14ac:dyDescent="0.25">
      <c r="A9896">
        <v>0.31988268912618451</v>
      </c>
      <c r="B9896">
        <v>0.1530091837210385</v>
      </c>
      <c r="C9896">
        <v>1200</v>
      </c>
    </row>
    <row r="9897" spans="1:3" x14ac:dyDescent="0.25">
      <c r="A9897">
        <v>0.21309971424274349</v>
      </c>
      <c r="B9897">
        <v>0.19723089832641849</v>
      </c>
      <c r="C9897">
        <v>1200</v>
      </c>
    </row>
    <row r="9898" spans="1:3" x14ac:dyDescent="0.25">
      <c r="A9898">
        <v>3.0756504737554501E-2</v>
      </c>
      <c r="B9898">
        <v>0.27803831989184652</v>
      </c>
      <c r="C9898">
        <v>1200</v>
      </c>
    </row>
    <row r="9899" spans="1:3" x14ac:dyDescent="0.25">
      <c r="A9899">
        <v>0.18872010828696051</v>
      </c>
      <c r="B9899">
        <v>0.20404643140179951</v>
      </c>
      <c r="C9899">
        <v>1200</v>
      </c>
    </row>
    <row r="9900" spans="1:3" x14ac:dyDescent="0.25">
      <c r="A9900">
        <v>0.14269815009775899</v>
      </c>
      <c r="B9900">
        <v>0.22159339890914201</v>
      </c>
      <c r="C9900">
        <v>1200</v>
      </c>
    </row>
    <row r="9901" spans="1:3" x14ac:dyDescent="0.25">
      <c r="A9901">
        <v>0.33676492705670003</v>
      </c>
      <c r="B9901">
        <v>0.130725840287166</v>
      </c>
      <c r="C9901">
        <v>1200</v>
      </c>
    </row>
    <row r="9902" spans="1:3" x14ac:dyDescent="0.25">
      <c r="A9902">
        <v>7.9154760114303002E-2</v>
      </c>
      <c r="B9902">
        <v>0.242711295510699</v>
      </c>
      <c r="C9902">
        <v>1200</v>
      </c>
    </row>
    <row r="9903" spans="1:3" x14ac:dyDescent="0.25">
      <c r="A9903">
        <v>0.20703113250112801</v>
      </c>
      <c r="B9903">
        <v>0.18251829751526749</v>
      </c>
      <c r="C9903">
        <v>1200</v>
      </c>
    </row>
    <row r="9904" spans="1:3" x14ac:dyDescent="0.25">
      <c r="A9904">
        <v>0.31121221236276148</v>
      </c>
      <c r="B9904">
        <v>0.13283296815999249</v>
      </c>
      <c r="C9904">
        <v>1200</v>
      </c>
    </row>
    <row r="9905" spans="1:3" x14ac:dyDescent="0.25">
      <c r="A9905">
        <v>0.1024364566100165</v>
      </c>
      <c r="B9905">
        <v>0.2151694559694185</v>
      </c>
      <c r="C9905">
        <v>1200</v>
      </c>
    </row>
    <row r="9906" spans="1:3" x14ac:dyDescent="0.25">
      <c r="A9906">
        <v>0.168077906452098</v>
      </c>
      <c r="B9906">
        <v>0.18274206330707199</v>
      </c>
      <c r="C9906">
        <v>1200</v>
      </c>
    </row>
    <row r="9907" spans="1:3" x14ac:dyDescent="0.25">
      <c r="A9907">
        <v>0.2675966310723415</v>
      </c>
      <c r="B9907">
        <v>0.130977576802946</v>
      </c>
      <c r="C9907">
        <v>1200</v>
      </c>
    </row>
    <row r="9908" spans="1:3" x14ac:dyDescent="0.25">
      <c r="A9908">
        <v>4.8089938336592003E-2</v>
      </c>
      <c r="B9908">
        <v>0.2273740151974265</v>
      </c>
      <c r="C9908">
        <v>1200</v>
      </c>
    </row>
    <row r="9909" spans="1:3" x14ac:dyDescent="0.25">
      <c r="A9909">
        <v>0.23978793803579501</v>
      </c>
      <c r="B9909">
        <v>0.133513589110065</v>
      </c>
      <c r="C9909">
        <v>1200</v>
      </c>
    </row>
    <row r="9910" spans="1:3" x14ac:dyDescent="0.25">
      <c r="A9910">
        <v>6.4836817566551505E-2</v>
      </c>
      <c r="B9910">
        <v>0.20589249918418701</v>
      </c>
      <c r="C9910">
        <v>1200</v>
      </c>
    </row>
    <row r="9911" spans="1:3" x14ac:dyDescent="0.25">
      <c r="A9911">
        <v>0.1319070536922845</v>
      </c>
      <c r="B9911">
        <v>0.18176308796792701</v>
      </c>
      <c r="C9911">
        <v>1200</v>
      </c>
    </row>
    <row r="9912" spans="1:3" x14ac:dyDescent="0.25">
      <c r="A9912">
        <v>0.171266355842984</v>
      </c>
      <c r="B9912">
        <v>0.16078504498624749</v>
      </c>
      <c r="C9912">
        <v>1200</v>
      </c>
    </row>
    <row r="9913" spans="1:3" x14ac:dyDescent="0.25">
      <c r="A9913">
        <v>0.2700255677545495</v>
      </c>
      <c r="B9913">
        <v>0.105160598573493</v>
      </c>
      <c r="C9913">
        <v>1200</v>
      </c>
    </row>
    <row r="9914" spans="1:3" x14ac:dyDescent="0.25">
      <c r="A9914">
        <v>0.1118514062265</v>
      </c>
      <c r="B9914">
        <v>0.17432287539042449</v>
      </c>
      <c r="C9914">
        <v>1200</v>
      </c>
    </row>
    <row r="9915" spans="1:3" x14ac:dyDescent="0.25">
      <c r="A9915">
        <v>0.36713039554820298</v>
      </c>
      <c r="B9915">
        <v>5.7479837769801E-2</v>
      </c>
      <c r="C9915">
        <v>1200</v>
      </c>
    </row>
    <row r="9916" spans="1:3" x14ac:dyDescent="0.25">
      <c r="A9916">
        <v>3.5952774853361402E-2</v>
      </c>
      <c r="B9916">
        <v>0.20771991981725799</v>
      </c>
      <c r="C9916">
        <v>1200</v>
      </c>
    </row>
    <row r="9917" spans="1:3" x14ac:dyDescent="0.25">
      <c r="A9917">
        <v>0.33128289968416302</v>
      </c>
      <c r="B9917">
        <v>6.6728823831056994E-2</v>
      </c>
      <c r="C9917">
        <v>1200</v>
      </c>
    </row>
    <row r="9918" spans="1:3" x14ac:dyDescent="0.25">
      <c r="A9918">
        <v>0.26123477214618751</v>
      </c>
      <c r="B9918">
        <v>9.1156589436390004E-2</v>
      </c>
      <c r="C9918">
        <v>1200</v>
      </c>
    </row>
    <row r="9919" spans="1:3" x14ac:dyDescent="0.25">
      <c r="A9919">
        <v>0.34505188750187998</v>
      </c>
      <c r="B9919">
        <v>5.0617686821127002E-2</v>
      </c>
      <c r="C9919">
        <v>1200</v>
      </c>
    </row>
    <row r="9920" spans="1:3" x14ac:dyDescent="0.25">
      <c r="A9920">
        <v>7.7898932170250998E-2</v>
      </c>
      <c r="B9920">
        <v>0.16726492937392201</v>
      </c>
      <c r="C9920">
        <v>1200</v>
      </c>
    </row>
    <row r="9921" spans="1:3" x14ac:dyDescent="0.25">
      <c r="A9921">
        <v>0.24413445630921951</v>
      </c>
      <c r="B9921">
        <v>8.7921309029882003E-2</v>
      </c>
      <c r="C9921">
        <v>1200</v>
      </c>
    </row>
    <row r="9922" spans="1:3" x14ac:dyDescent="0.25">
      <c r="A9922">
        <v>0.1553241088885545</v>
      </c>
      <c r="B9922">
        <v>0.12425527947415051</v>
      </c>
      <c r="C9922">
        <v>1200</v>
      </c>
    </row>
    <row r="9923" spans="1:3" x14ac:dyDescent="0.25">
      <c r="A9923">
        <v>0.35561738607309351</v>
      </c>
      <c r="B9923">
        <v>3.08890028436903E-2</v>
      </c>
      <c r="C9923">
        <v>1200</v>
      </c>
    </row>
    <row r="9924" spans="1:3" x14ac:dyDescent="0.25">
      <c r="A9924">
        <v>0.1152729733794555</v>
      </c>
      <c r="B9924">
        <v>0.1354249219150625</v>
      </c>
      <c r="C9924">
        <v>1200</v>
      </c>
    </row>
    <row r="9925" spans="1:3" x14ac:dyDescent="0.25">
      <c r="A9925">
        <v>0.340427131899534</v>
      </c>
      <c r="B9925">
        <v>2.3411495967553951E-2</v>
      </c>
      <c r="C9925">
        <v>1200</v>
      </c>
    </row>
    <row r="9926" spans="1:3" x14ac:dyDescent="0.25">
      <c r="A9926">
        <v>0.36790494811249802</v>
      </c>
      <c r="B9926">
        <v>9.9762248846207492E-4</v>
      </c>
      <c r="C9926">
        <v>1200</v>
      </c>
    </row>
    <row r="9927" spans="1:3" x14ac:dyDescent="0.25">
      <c r="A9927">
        <v>0.1389156264099865</v>
      </c>
      <c r="B9927">
        <v>0.1097011794321945</v>
      </c>
      <c r="C9927">
        <v>1200</v>
      </c>
    </row>
    <row r="9928" spans="1:3" x14ac:dyDescent="0.25">
      <c r="A9928">
        <v>0.1017972627462775</v>
      </c>
      <c r="B9928">
        <v>0.1234720992028345</v>
      </c>
      <c r="C9928">
        <v>1200</v>
      </c>
    </row>
    <row r="9929" spans="1:3" x14ac:dyDescent="0.25">
      <c r="A9929">
        <v>0.30306061061813799</v>
      </c>
      <c r="B9929">
        <v>2.4315882709430799E-2</v>
      </c>
      <c r="C9929">
        <v>1200</v>
      </c>
    </row>
    <row r="9930" spans="1:3" x14ac:dyDescent="0.25">
      <c r="A9930">
        <v>0.26543089186343799</v>
      </c>
      <c r="B9930">
        <v>3.8907277050020998E-2</v>
      </c>
      <c r="C9930">
        <v>1200</v>
      </c>
    </row>
    <row r="9931" spans="1:3" x14ac:dyDescent="0.25">
      <c r="A9931">
        <v>0.18395999398405799</v>
      </c>
      <c r="B9931">
        <v>6.4920050347302999E-2</v>
      </c>
      <c r="C9931">
        <v>1200</v>
      </c>
    </row>
    <row r="9932" spans="1:3" x14ac:dyDescent="0.25">
      <c r="A9932">
        <v>0.1682659046473155</v>
      </c>
      <c r="B9932">
        <v>5.2445107454198003E-2</v>
      </c>
      <c r="C9932">
        <v>1200</v>
      </c>
    </row>
    <row r="9933" spans="1:3" x14ac:dyDescent="0.25">
      <c r="A9933">
        <v>0.20414348022258999</v>
      </c>
      <c r="B9933">
        <v>2.86140506270104E-2</v>
      </c>
      <c r="C9933">
        <v>1200</v>
      </c>
    </row>
    <row r="9934" spans="1:3" x14ac:dyDescent="0.25">
      <c r="A9934">
        <v>0.15770792600391051</v>
      </c>
      <c r="B9934">
        <v>9.4913990023775003E-3</v>
      </c>
      <c r="C9934">
        <v>1200</v>
      </c>
    </row>
    <row r="9935" spans="1:3" x14ac:dyDescent="0.25">
      <c r="A9935">
        <v>0.14153256128741151</v>
      </c>
      <c r="B9935">
        <v>5.8179105869190497E-3</v>
      </c>
      <c r="C9935">
        <v>1200</v>
      </c>
    </row>
    <row r="9936" spans="1:3" x14ac:dyDescent="0.25">
      <c r="A9936">
        <v>0.30975334636787499</v>
      </c>
      <c r="B9936">
        <v>-1.0143191652369101E-2</v>
      </c>
      <c r="C9936">
        <v>1200</v>
      </c>
    </row>
    <row r="9937" spans="1:3" x14ac:dyDescent="0.25">
      <c r="A9937">
        <v>0.30363212513159848</v>
      </c>
      <c r="B9937">
        <v>-4.4349486905571202E-2</v>
      </c>
      <c r="C9937">
        <v>1200</v>
      </c>
    </row>
    <row r="9938" spans="1:3" x14ac:dyDescent="0.25">
      <c r="A9938">
        <v>0.28517822228906597</v>
      </c>
      <c r="B9938">
        <v>-6.3168344609541002E-2</v>
      </c>
      <c r="C9938">
        <v>1200</v>
      </c>
    </row>
    <row r="9939" spans="1:3" x14ac:dyDescent="0.25">
      <c r="A9939">
        <v>0.3135057903444125</v>
      </c>
      <c r="B9939">
        <v>-8.3670540502627497E-2</v>
      </c>
      <c r="C9939">
        <v>1200</v>
      </c>
    </row>
    <row r="9940" spans="1:3" x14ac:dyDescent="0.25">
      <c r="A9940">
        <v>0.21605504587155949</v>
      </c>
      <c r="B9940">
        <v>-3.6936324495807853E-2</v>
      </c>
      <c r="C9940">
        <v>1200</v>
      </c>
    </row>
    <row r="9941" spans="1:3" x14ac:dyDescent="0.25">
      <c r="A9941">
        <v>0.14372086027974151</v>
      </c>
      <c r="B9941">
        <v>-3.6688140019207299E-3</v>
      </c>
      <c r="C9941">
        <v>1200</v>
      </c>
    </row>
    <row r="9942" spans="1:3" x14ac:dyDescent="0.25">
      <c r="A9942">
        <v>0.31639344262295099</v>
      </c>
      <c r="B9942">
        <v>-0.1451987094407215</v>
      </c>
      <c r="C9942">
        <v>1200</v>
      </c>
    </row>
    <row r="9943" spans="1:3" x14ac:dyDescent="0.25">
      <c r="A9943">
        <v>0.1090991126485185</v>
      </c>
      <c r="B9943">
        <v>-6.14526345321725E-2</v>
      </c>
      <c r="C9943">
        <v>1200</v>
      </c>
    </row>
    <row r="9944" spans="1:3" x14ac:dyDescent="0.25">
      <c r="A9944">
        <v>0.219251015190254</v>
      </c>
      <c r="B9944">
        <v>-0.1873684892039755</v>
      </c>
      <c r="C9944">
        <v>1200</v>
      </c>
    </row>
    <row r="9945" spans="1:3" x14ac:dyDescent="0.25">
      <c r="A9945">
        <v>-1.1744532919925751E-4</v>
      </c>
      <c r="B9945">
        <v>0.33514005279208647</v>
      </c>
      <c r="C9945">
        <v>1200</v>
      </c>
    </row>
    <row r="9946" spans="1:3" x14ac:dyDescent="0.25">
      <c r="A9946">
        <v>-7.1469397662054998E-2</v>
      </c>
      <c r="B9946">
        <v>0.3574101125035235</v>
      </c>
      <c r="C9946">
        <v>1200</v>
      </c>
    </row>
    <row r="9947" spans="1:3" x14ac:dyDescent="0.25">
      <c r="A9947">
        <v>-1.714701806309165E-3</v>
      </c>
      <c r="B9947">
        <v>0.24818687373465551</v>
      </c>
      <c r="C9947">
        <v>1200</v>
      </c>
    </row>
    <row r="9948" spans="1:3" x14ac:dyDescent="0.25">
      <c r="A9948">
        <v>-0.16882374587962651</v>
      </c>
      <c r="B9948">
        <v>0.33302580661695003</v>
      </c>
      <c r="C9948">
        <v>1200</v>
      </c>
    </row>
    <row r="9949" spans="1:3" x14ac:dyDescent="0.25">
      <c r="A9949">
        <v>-9.4809699418253998E-2</v>
      </c>
      <c r="B9949">
        <v>0.1137848850618895</v>
      </c>
      <c r="C9949">
        <v>1200</v>
      </c>
    </row>
    <row r="9950" spans="1:3" x14ac:dyDescent="0.25">
      <c r="A9950">
        <v>-4.9710693005739152E-2</v>
      </c>
      <c r="B9950">
        <v>6.3158299377258503E-2</v>
      </c>
      <c r="C9950">
        <v>1200</v>
      </c>
    </row>
    <row r="9951" spans="1:3" x14ac:dyDescent="0.25">
      <c r="A9951">
        <v>-0.21825257009528751</v>
      </c>
      <c r="B9951">
        <v>9.49360600702185E-2</v>
      </c>
      <c r="C9951">
        <v>1200</v>
      </c>
    </row>
    <row r="9952" spans="1:3" x14ac:dyDescent="0.25">
      <c r="A9952">
        <v>-0.36369686577564803</v>
      </c>
      <c r="B9952">
        <v>8.8311422054791006E-2</v>
      </c>
      <c r="C9952">
        <v>1200</v>
      </c>
    </row>
    <row r="9953" spans="1:3" x14ac:dyDescent="0.25">
      <c r="A9953">
        <v>-7.5666110758774996E-2</v>
      </c>
      <c r="B9953">
        <v>-3.9270321464847498E-2</v>
      </c>
      <c r="C9953">
        <v>1200</v>
      </c>
    </row>
    <row r="9954" spans="1:3" x14ac:dyDescent="0.25">
      <c r="A9954">
        <v>-6.1776243158809502E-2</v>
      </c>
      <c r="B9954">
        <v>-6.4992999698025994E-2</v>
      </c>
      <c r="C9954">
        <v>1200</v>
      </c>
    </row>
    <row r="9955" spans="1:3" x14ac:dyDescent="0.25">
      <c r="A9955">
        <v>-0.123184490952795</v>
      </c>
      <c r="B9955">
        <v>-5.0827682762786E-2</v>
      </c>
      <c r="C9955">
        <v>1200</v>
      </c>
    </row>
    <row r="9956" spans="1:3" x14ac:dyDescent="0.25">
      <c r="A9956">
        <v>-9.7651876384876005E-2</v>
      </c>
      <c r="B9956">
        <v>-6.7683311829137505E-2</v>
      </c>
      <c r="C9956">
        <v>1200</v>
      </c>
    </row>
    <row r="9957" spans="1:3" x14ac:dyDescent="0.25">
      <c r="A9957">
        <v>-9.6618357487922496E-2</v>
      </c>
      <c r="B9957">
        <v>-7.7373925934060006E-2</v>
      </c>
      <c r="C9957">
        <v>1200</v>
      </c>
    </row>
    <row r="9958" spans="1:3" x14ac:dyDescent="0.25">
      <c r="A9958">
        <v>-7.8242078312545496E-2</v>
      </c>
      <c r="B9958">
        <v>-9.7784610316523496E-2</v>
      </c>
      <c r="C9958">
        <v>1200</v>
      </c>
    </row>
    <row r="9959" spans="1:3" x14ac:dyDescent="0.25">
      <c r="A9959">
        <v>-9.63051699433915E-2</v>
      </c>
      <c r="B9959">
        <v>-9.5849232711999494E-2</v>
      </c>
      <c r="C9959">
        <v>1200</v>
      </c>
    </row>
    <row r="9960" spans="1:3" x14ac:dyDescent="0.25">
      <c r="A9960">
        <v>-9.8004212372474003E-2</v>
      </c>
      <c r="B9960">
        <v>-0.1096919867131525</v>
      </c>
      <c r="C9960">
        <v>1200</v>
      </c>
    </row>
    <row r="9961" spans="1:3" x14ac:dyDescent="0.25">
      <c r="A9961">
        <v>-6.59886156327565E-2</v>
      </c>
      <c r="B9961">
        <v>-0.12764570236363151</v>
      </c>
      <c r="C9961">
        <v>1200</v>
      </c>
    </row>
    <row r="9962" spans="1:3" x14ac:dyDescent="0.25">
      <c r="A9962">
        <v>-0.20967906106374151</v>
      </c>
      <c r="B9962">
        <v>-0.113583331045653</v>
      </c>
      <c r="C9962">
        <v>1200</v>
      </c>
    </row>
    <row r="9963" spans="1:3" x14ac:dyDescent="0.25">
      <c r="A9963">
        <v>-0.12872008080238651</v>
      </c>
      <c r="B9963">
        <v>-0.160094160924589</v>
      </c>
      <c r="C9963">
        <v>1200</v>
      </c>
    </row>
    <row r="9964" spans="1:3" x14ac:dyDescent="0.25">
      <c r="A9964">
        <v>-6.7758125259358495E-2</v>
      </c>
      <c r="B9964">
        <v>-0.18164411013808451</v>
      </c>
      <c r="C9964">
        <v>1200</v>
      </c>
    </row>
    <row r="9965" spans="1:3" x14ac:dyDescent="0.25">
      <c r="A9965">
        <v>-0.1642825264839215</v>
      </c>
      <c r="B9965">
        <v>-0.15813819419661251</v>
      </c>
      <c r="C9965">
        <v>1200</v>
      </c>
    </row>
    <row r="9966" spans="1:3" x14ac:dyDescent="0.25">
      <c r="A9966">
        <v>-0.138060899318034</v>
      </c>
      <c r="B9966">
        <v>-0.16939358168391599</v>
      </c>
      <c r="C9966">
        <v>1200</v>
      </c>
    </row>
    <row r="9967" spans="1:3" x14ac:dyDescent="0.25">
      <c r="A9967">
        <v>-0.27793828639434998</v>
      </c>
      <c r="B9967">
        <v>-0.134446976144069</v>
      </c>
      <c r="C9967">
        <v>1200</v>
      </c>
    </row>
    <row r="9968" spans="1:3" x14ac:dyDescent="0.25">
      <c r="A9968">
        <v>-0.10079158151880301</v>
      </c>
      <c r="B9968">
        <v>-0.20199989019134151</v>
      </c>
      <c r="C9968">
        <v>1200</v>
      </c>
    </row>
    <row r="9969" spans="1:3" x14ac:dyDescent="0.25">
      <c r="A9969">
        <v>-0.19838865008338599</v>
      </c>
      <c r="B9969">
        <v>-0.17147308315260651</v>
      </c>
      <c r="C9969">
        <v>1200</v>
      </c>
    </row>
    <row r="9970" spans="1:3" x14ac:dyDescent="0.25">
      <c r="A9970">
        <v>-0.2884927066450565</v>
      </c>
      <c r="B9970">
        <v>-0.14999862739177</v>
      </c>
      <c r="C9970">
        <v>1200</v>
      </c>
    </row>
    <row r="9971" spans="1:3" x14ac:dyDescent="0.25">
      <c r="A9971">
        <v>-0.16678802684017249</v>
      </c>
      <c r="B9971">
        <v>-0.192089658769594</v>
      </c>
      <c r="C9971">
        <v>1200</v>
      </c>
    </row>
    <row r="9972" spans="1:3" x14ac:dyDescent="0.25">
      <c r="A9972">
        <v>-0.1832225432394555</v>
      </c>
      <c r="B9972">
        <v>-0.19490350564142001</v>
      </c>
      <c r="C9972">
        <v>1200</v>
      </c>
    </row>
    <row r="9973" spans="1:3" x14ac:dyDescent="0.25">
      <c r="A9973">
        <v>-0.24559384273287449</v>
      </c>
      <c r="B9973">
        <v>-0.184492272215664</v>
      </c>
      <c r="C9973">
        <v>1200</v>
      </c>
    </row>
    <row r="9974" spans="1:3" x14ac:dyDescent="0.25">
      <c r="A9974">
        <v>-0.10667950735599251</v>
      </c>
      <c r="B9974">
        <v>-0.23661706975595051</v>
      </c>
      <c r="C9974">
        <v>1200</v>
      </c>
    </row>
    <row r="9975" spans="1:3" x14ac:dyDescent="0.25">
      <c r="A9975">
        <v>-7.9244278455046002E-2</v>
      </c>
      <c r="B9975">
        <v>-0.25325308150547649</v>
      </c>
      <c r="C9975">
        <v>1200</v>
      </c>
    </row>
    <row r="9976" spans="1:3" x14ac:dyDescent="0.25">
      <c r="A9976">
        <v>-0.131468301505649</v>
      </c>
      <c r="B9976">
        <v>-0.23822988442638701</v>
      </c>
      <c r="C9976">
        <v>1200</v>
      </c>
    </row>
    <row r="9977" spans="1:3" x14ac:dyDescent="0.25">
      <c r="A9977">
        <v>-0.20559196360760751</v>
      </c>
      <c r="B9977">
        <v>-0.2235086611579325</v>
      </c>
      <c r="C9977">
        <v>1200</v>
      </c>
    </row>
    <row r="9978" spans="1:3" x14ac:dyDescent="0.25">
      <c r="A9978">
        <v>-0.16513596254276949</v>
      </c>
      <c r="B9978">
        <v>-0.24843522661761899</v>
      </c>
      <c r="C9978">
        <v>1200</v>
      </c>
    </row>
    <row r="9979" spans="1:3" x14ac:dyDescent="0.25">
      <c r="A9979">
        <v>-0.22839201684949001</v>
      </c>
      <c r="B9979">
        <v>-0.2433703022483325</v>
      </c>
      <c r="C9979">
        <v>1200</v>
      </c>
    </row>
    <row r="9980" spans="1:3" x14ac:dyDescent="0.25">
      <c r="A9980">
        <v>-0.1779061846710355</v>
      </c>
      <c r="B9980">
        <v>-0.26686249210750251</v>
      </c>
      <c r="C9980">
        <v>1200</v>
      </c>
    </row>
    <row r="9981" spans="1:3" x14ac:dyDescent="0.25">
      <c r="A9981">
        <v>-0.16299062786273</v>
      </c>
      <c r="B9981">
        <v>-0.28994289949762547</v>
      </c>
      <c r="C9981">
        <v>1200</v>
      </c>
    </row>
    <row r="9982" spans="1:3" x14ac:dyDescent="0.25">
      <c r="A9982">
        <v>-0.1984512875922925</v>
      </c>
      <c r="B9982">
        <v>-0.28140527630603651</v>
      </c>
      <c r="C9982">
        <v>1200</v>
      </c>
    </row>
    <row r="9983" spans="1:3" x14ac:dyDescent="0.25">
      <c r="A9983">
        <v>0.35192272776789302</v>
      </c>
      <c r="B9983">
        <v>0.40272761971872351</v>
      </c>
      <c r="C9983">
        <v>1260</v>
      </c>
    </row>
    <row r="9984" spans="1:3" x14ac:dyDescent="0.25">
      <c r="A9984">
        <v>0.18833654090562449</v>
      </c>
      <c r="B9984">
        <v>0.3652191784843945</v>
      </c>
      <c r="C9984">
        <v>1260</v>
      </c>
    </row>
    <row r="9985" spans="1:3" x14ac:dyDescent="0.25">
      <c r="A9985">
        <v>0.34052797850321348</v>
      </c>
      <c r="B9985">
        <v>0.32901729352006798</v>
      </c>
      <c r="C9985">
        <v>1260</v>
      </c>
    </row>
    <row r="9986" spans="1:3" x14ac:dyDescent="0.25">
      <c r="A9986">
        <v>0.1518936780565745</v>
      </c>
      <c r="B9986">
        <v>0.3685614179316285</v>
      </c>
      <c r="C9986">
        <v>1260</v>
      </c>
    </row>
    <row r="9987" spans="1:3" x14ac:dyDescent="0.25">
      <c r="A9987">
        <v>0.22814190783979099</v>
      </c>
      <c r="B9987">
        <v>0.3430713369936485</v>
      </c>
      <c r="C9987">
        <v>1260</v>
      </c>
    </row>
    <row r="9988" spans="1:3" x14ac:dyDescent="0.25">
      <c r="A9988">
        <v>0.14325865136715199</v>
      </c>
      <c r="B9988">
        <v>0.33731661724262801</v>
      </c>
      <c r="C9988">
        <v>1260</v>
      </c>
    </row>
    <row r="9989" spans="1:3" x14ac:dyDescent="0.25">
      <c r="A9989">
        <v>0.26048149896510397</v>
      </c>
      <c r="B9989">
        <v>0.28998208990281549</v>
      </c>
      <c r="C9989">
        <v>1260</v>
      </c>
    </row>
    <row r="9990" spans="1:3" x14ac:dyDescent="0.25">
      <c r="A9990">
        <v>0.18680416863357399</v>
      </c>
      <c r="B9990">
        <v>0.29702868551631001</v>
      </c>
      <c r="C9990">
        <v>1260</v>
      </c>
    </row>
    <row r="9991" spans="1:3" x14ac:dyDescent="0.25">
      <c r="A9991">
        <v>0.21015287410581349</v>
      </c>
      <c r="B9991">
        <v>0.27998962584534698</v>
      </c>
      <c r="C9991">
        <v>1260</v>
      </c>
    </row>
    <row r="9992" spans="1:3" x14ac:dyDescent="0.25">
      <c r="A9992">
        <v>0.1698827117905515</v>
      </c>
      <c r="B9992">
        <v>0.28102214784149049</v>
      </c>
      <c r="C9992">
        <v>1260</v>
      </c>
    </row>
    <row r="9993" spans="1:3" x14ac:dyDescent="0.25">
      <c r="A9993">
        <v>0.13078180035585901</v>
      </c>
      <c r="B9993">
        <v>0.27032502422267252</v>
      </c>
      <c r="C9993">
        <v>1260</v>
      </c>
    </row>
    <row r="9994" spans="1:3" x14ac:dyDescent="0.25">
      <c r="A9994">
        <v>0.14192962707433099</v>
      </c>
      <c r="B9994">
        <v>0.26691916967615048</v>
      </c>
      <c r="C9994">
        <v>1260</v>
      </c>
    </row>
    <row r="9995" spans="1:3" x14ac:dyDescent="0.25">
      <c r="A9995">
        <v>0.24642870111478249</v>
      </c>
      <c r="B9995">
        <v>0.2403231647043855</v>
      </c>
      <c r="C9995">
        <v>1260</v>
      </c>
    </row>
    <row r="9996" spans="1:3" x14ac:dyDescent="0.25">
      <c r="A9996">
        <v>0.261229529031555</v>
      </c>
      <c r="B9996">
        <v>0.2360511661137045</v>
      </c>
      <c r="C9996">
        <v>1260</v>
      </c>
    </row>
    <row r="9997" spans="1:3" x14ac:dyDescent="0.25">
      <c r="A9997">
        <v>0.29064962416936002</v>
      </c>
      <c r="B9997">
        <v>0.22205095080106099</v>
      </c>
      <c r="C9997">
        <v>1260</v>
      </c>
    </row>
    <row r="9998" spans="1:3" x14ac:dyDescent="0.25">
      <c r="A9998">
        <v>9.3285885471512994E-2</v>
      </c>
      <c r="B9998">
        <v>0.26129168012370702</v>
      </c>
      <c r="C9998">
        <v>1260</v>
      </c>
    </row>
    <row r="9999" spans="1:3" x14ac:dyDescent="0.25">
      <c r="A9999">
        <v>0.12293837829986549</v>
      </c>
      <c r="B9999">
        <v>0.25722031376924348</v>
      </c>
      <c r="C9999">
        <v>1260</v>
      </c>
    </row>
    <row r="10000" spans="1:3" x14ac:dyDescent="0.25">
      <c r="A10000">
        <v>0.22987762809107101</v>
      </c>
      <c r="B10000">
        <v>0.23194554547500901</v>
      </c>
      <c r="C10000">
        <v>1260</v>
      </c>
    </row>
    <row r="10001" spans="1:3" x14ac:dyDescent="0.25">
      <c r="A10001">
        <v>0.37921493155161751</v>
      </c>
      <c r="B10001">
        <v>0.19264609452225051</v>
      </c>
      <c r="C10001">
        <v>1260</v>
      </c>
    </row>
    <row r="10002" spans="1:3" x14ac:dyDescent="0.25">
      <c r="A10002">
        <v>0.1768110679400125</v>
      </c>
      <c r="B10002">
        <v>0.23769537175685351</v>
      </c>
      <c r="C10002">
        <v>1260</v>
      </c>
    </row>
    <row r="10003" spans="1:3" x14ac:dyDescent="0.25">
      <c r="A10003">
        <v>0.24971131849377251</v>
      </c>
      <c r="B10003">
        <v>0.21916869745637449</v>
      </c>
      <c r="C10003">
        <v>1260</v>
      </c>
    </row>
    <row r="10004" spans="1:3" x14ac:dyDescent="0.25">
      <c r="A10004">
        <v>0.34884345836813252</v>
      </c>
      <c r="B10004">
        <v>0.19612045763723751</v>
      </c>
      <c r="C10004">
        <v>1260</v>
      </c>
    </row>
    <row r="10005" spans="1:3" x14ac:dyDescent="0.25">
      <c r="A10005">
        <v>0.1141290533425325</v>
      </c>
      <c r="B10005">
        <v>0.2420163050392945</v>
      </c>
      <c r="C10005">
        <v>1260</v>
      </c>
    </row>
    <row r="10006" spans="1:3" x14ac:dyDescent="0.25">
      <c r="A10006">
        <v>0.134369439703693</v>
      </c>
      <c r="B10006">
        <v>0.24212396136116751</v>
      </c>
      <c r="C10006">
        <v>1260</v>
      </c>
    </row>
    <row r="10007" spans="1:3" x14ac:dyDescent="0.25">
      <c r="A10007">
        <v>0.14823341443044399</v>
      </c>
      <c r="B10007">
        <v>0.23844407254078701</v>
      </c>
      <c r="C10007">
        <v>1260</v>
      </c>
    </row>
    <row r="10008" spans="1:3" x14ac:dyDescent="0.25">
      <c r="A10008">
        <v>0.34004139583862902</v>
      </c>
      <c r="B10008">
        <v>0.19430008710375149</v>
      </c>
      <c r="C10008">
        <v>1260</v>
      </c>
    </row>
    <row r="10009" spans="1:3" x14ac:dyDescent="0.25">
      <c r="A10009">
        <v>8.4919568611786997E-2</v>
      </c>
      <c r="B10009">
        <v>0.2483876019064955</v>
      </c>
      <c r="C10009">
        <v>1260</v>
      </c>
    </row>
    <row r="10010" spans="1:3" x14ac:dyDescent="0.25">
      <c r="A10010">
        <v>0.17771160899088551</v>
      </c>
      <c r="B10010">
        <v>0.22308836626638101</v>
      </c>
      <c r="C10010">
        <v>1260</v>
      </c>
    </row>
    <row r="10011" spans="1:3" x14ac:dyDescent="0.25">
      <c r="A10011">
        <v>0.102581793093431</v>
      </c>
      <c r="B10011">
        <v>0.234778864127935</v>
      </c>
      <c r="C10011">
        <v>1260</v>
      </c>
    </row>
    <row r="10012" spans="1:3" x14ac:dyDescent="0.25">
      <c r="A10012">
        <v>0.19362358836559049</v>
      </c>
      <c r="B10012">
        <v>0.21582156453996501</v>
      </c>
      <c r="C10012">
        <v>1260</v>
      </c>
    </row>
    <row r="10013" spans="1:3" x14ac:dyDescent="0.25">
      <c r="A10013">
        <v>0.1353426050328625</v>
      </c>
      <c r="B10013">
        <v>0.22167415367450599</v>
      </c>
      <c r="C10013">
        <v>1260</v>
      </c>
    </row>
    <row r="10014" spans="1:3" x14ac:dyDescent="0.25">
      <c r="A10014">
        <v>0.14657758088528999</v>
      </c>
      <c r="B10014">
        <v>0.21572858862562</v>
      </c>
      <c r="C10014">
        <v>1260</v>
      </c>
    </row>
    <row r="10015" spans="1:3" x14ac:dyDescent="0.25">
      <c r="A10015">
        <v>9.0845709720759504E-2</v>
      </c>
      <c r="B10015">
        <v>0.22747291464811051</v>
      </c>
      <c r="C10015">
        <v>1260</v>
      </c>
    </row>
    <row r="10016" spans="1:3" x14ac:dyDescent="0.25">
      <c r="A10016">
        <v>0.18113947492646801</v>
      </c>
      <c r="B10016">
        <v>0.20800669426583299</v>
      </c>
      <c r="C10016">
        <v>1260</v>
      </c>
    </row>
    <row r="10017" spans="1:3" x14ac:dyDescent="0.25">
      <c r="A10017">
        <v>0.21960855513998351</v>
      </c>
      <c r="B10017">
        <v>0.20029458684439749</v>
      </c>
      <c r="C10017">
        <v>1260</v>
      </c>
    </row>
    <row r="10018" spans="1:3" x14ac:dyDescent="0.25">
      <c r="A10018">
        <v>0.3179055158139365</v>
      </c>
      <c r="B10018">
        <v>0.16881000616577099</v>
      </c>
      <c r="C10018">
        <v>1260</v>
      </c>
    </row>
    <row r="10019" spans="1:3" x14ac:dyDescent="0.25">
      <c r="A10019">
        <v>8.4135226406187494E-2</v>
      </c>
      <c r="B10019">
        <v>0.21919316480225501</v>
      </c>
      <c r="C10019">
        <v>1260</v>
      </c>
    </row>
    <row r="10020" spans="1:3" x14ac:dyDescent="0.25">
      <c r="A10020">
        <v>0.39382693634482002</v>
      </c>
      <c r="B10020">
        <v>0.150576940015855</v>
      </c>
      <c r="C10020">
        <v>1260</v>
      </c>
    </row>
    <row r="10021" spans="1:3" x14ac:dyDescent="0.25">
      <c r="A10021">
        <v>0.1455027415665055</v>
      </c>
      <c r="B10021">
        <v>0.20166475821368801</v>
      </c>
      <c r="C10021">
        <v>1260</v>
      </c>
    </row>
    <row r="10022" spans="1:3" x14ac:dyDescent="0.25">
      <c r="A10022">
        <v>0.16187225389447699</v>
      </c>
      <c r="B10022">
        <v>0.1964042788494475</v>
      </c>
      <c r="C10022">
        <v>1260</v>
      </c>
    </row>
    <row r="10023" spans="1:3" x14ac:dyDescent="0.25">
      <c r="A10023">
        <v>0.25809216020915798</v>
      </c>
      <c r="B10023">
        <v>0.17000401264472451</v>
      </c>
      <c r="C10023">
        <v>1260</v>
      </c>
    </row>
    <row r="10024" spans="1:3" x14ac:dyDescent="0.25">
      <c r="A10024">
        <v>0.1477250444823705</v>
      </c>
      <c r="B10024">
        <v>0.19319416306996701</v>
      </c>
      <c r="C10024">
        <v>1260</v>
      </c>
    </row>
    <row r="10025" spans="1:3" x14ac:dyDescent="0.25">
      <c r="A10025">
        <v>0.27828170957551102</v>
      </c>
      <c r="B10025">
        <v>0.1604177065288665</v>
      </c>
      <c r="C10025">
        <v>1260</v>
      </c>
    </row>
    <row r="10026" spans="1:3" x14ac:dyDescent="0.25">
      <c r="A10026">
        <v>0.31627873198010098</v>
      </c>
      <c r="B10026">
        <v>0.14802254910596299</v>
      </c>
      <c r="C10026">
        <v>1260</v>
      </c>
    </row>
    <row r="10027" spans="1:3" x14ac:dyDescent="0.25">
      <c r="A10027">
        <v>0.20607865209339499</v>
      </c>
      <c r="B10027">
        <v>0.17303796353386749</v>
      </c>
      <c r="C10027">
        <v>1260</v>
      </c>
    </row>
    <row r="10028" spans="1:3" x14ac:dyDescent="0.25">
      <c r="A10028">
        <v>0.34831330113657</v>
      </c>
      <c r="B10028">
        <v>0.137070965089991</v>
      </c>
      <c r="C10028">
        <v>1260</v>
      </c>
    </row>
    <row r="10029" spans="1:3" x14ac:dyDescent="0.25">
      <c r="A10029">
        <v>0.209971313410073</v>
      </c>
      <c r="B10029">
        <v>0.16089237303894199</v>
      </c>
      <c r="C10029">
        <v>1260</v>
      </c>
    </row>
    <row r="10030" spans="1:3" x14ac:dyDescent="0.25">
      <c r="A10030">
        <v>0.1748429499981845</v>
      </c>
      <c r="B10030">
        <v>0.166686240543371</v>
      </c>
      <c r="C10030">
        <v>1260</v>
      </c>
    </row>
    <row r="10031" spans="1:3" x14ac:dyDescent="0.25">
      <c r="A10031">
        <v>0.16426885507825251</v>
      </c>
      <c r="B10031">
        <v>0.16223807706235249</v>
      </c>
      <c r="C10031">
        <v>1260</v>
      </c>
    </row>
    <row r="10032" spans="1:3" x14ac:dyDescent="0.25">
      <c r="A10032">
        <v>0.194001234612731</v>
      </c>
      <c r="B10032">
        <v>0.15319983949421101</v>
      </c>
      <c r="C10032">
        <v>1260</v>
      </c>
    </row>
    <row r="10033" spans="1:3" x14ac:dyDescent="0.25">
      <c r="A10033">
        <v>0.16569955336068851</v>
      </c>
      <c r="B10033">
        <v>0.15357174315159</v>
      </c>
      <c r="C10033">
        <v>1260</v>
      </c>
    </row>
    <row r="10034" spans="1:3" x14ac:dyDescent="0.25">
      <c r="A10034">
        <v>0.15646900758923701</v>
      </c>
      <c r="B10034">
        <v>0.155279563894027</v>
      </c>
      <c r="C10034">
        <v>1260</v>
      </c>
    </row>
    <row r="10035" spans="1:3" x14ac:dyDescent="0.25">
      <c r="A10035">
        <v>0.38018809688078747</v>
      </c>
      <c r="B10035">
        <v>0.1055765974730125</v>
      </c>
      <c r="C10035">
        <v>1260</v>
      </c>
    </row>
    <row r="10036" spans="1:3" x14ac:dyDescent="0.25">
      <c r="A10036">
        <v>0.15795780529431</v>
      </c>
      <c r="B10036">
        <v>0.143814165614571</v>
      </c>
      <c r="C10036">
        <v>1260</v>
      </c>
    </row>
    <row r="10037" spans="1:3" x14ac:dyDescent="0.25">
      <c r="A10037">
        <v>0.35752205962453248</v>
      </c>
      <c r="B10037">
        <v>0.10100609726259351</v>
      </c>
      <c r="C10037">
        <v>1260</v>
      </c>
    </row>
    <row r="10038" spans="1:3" x14ac:dyDescent="0.25">
      <c r="A10038">
        <v>0.34026653110134703</v>
      </c>
      <c r="B10038">
        <v>0.103154330230874</v>
      </c>
      <c r="C10038">
        <v>1260</v>
      </c>
    </row>
    <row r="10039" spans="1:3" x14ac:dyDescent="0.25">
      <c r="A10039">
        <v>0.2614764515777625</v>
      </c>
      <c r="B10039">
        <v>0.11247149554204949</v>
      </c>
      <c r="C10039">
        <v>1260</v>
      </c>
    </row>
    <row r="10040" spans="1:3" x14ac:dyDescent="0.25">
      <c r="A10040">
        <v>0.27217400777079798</v>
      </c>
      <c r="B10040">
        <v>0.1055570235963085</v>
      </c>
      <c r="C10040">
        <v>1260</v>
      </c>
    </row>
    <row r="10041" spans="1:3" x14ac:dyDescent="0.25">
      <c r="A10041">
        <v>0.22803297142234649</v>
      </c>
      <c r="B10041">
        <v>0.11223171555242351</v>
      </c>
      <c r="C10041">
        <v>1260</v>
      </c>
    </row>
    <row r="10042" spans="1:3" x14ac:dyDescent="0.25">
      <c r="A10042">
        <v>0.26496241693598149</v>
      </c>
      <c r="B10042">
        <v>9.6141988901612005E-2</v>
      </c>
      <c r="C10042">
        <v>1260</v>
      </c>
    </row>
    <row r="10043" spans="1:3" x14ac:dyDescent="0.25">
      <c r="A10043">
        <v>6.8063473619230999E-2</v>
      </c>
      <c r="B10043">
        <v>0.13884240093171649</v>
      </c>
      <c r="C10043">
        <v>1260</v>
      </c>
    </row>
    <row r="10044" spans="1:3" x14ac:dyDescent="0.25">
      <c r="A10044">
        <v>8.33871963397365E-2</v>
      </c>
      <c r="B10044">
        <v>0.12800336670679299</v>
      </c>
      <c r="C10044">
        <v>1260</v>
      </c>
    </row>
    <row r="10045" spans="1:3" x14ac:dyDescent="0.25">
      <c r="A10045">
        <v>0.30263989251606799</v>
      </c>
      <c r="B10045">
        <v>7.9964179805631502E-2</v>
      </c>
      <c r="C10045">
        <v>1260</v>
      </c>
    </row>
    <row r="10046" spans="1:3" x14ac:dyDescent="0.25">
      <c r="A10046">
        <v>0.34850212426013999</v>
      </c>
      <c r="B10046">
        <v>6.5092926979653007E-2</v>
      </c>
      <c r="C10046">
        <v>1260</v>
      </c>
    </row>
    <row r="10047" spans="1:3" x14ac:dyDescent="0.25">
      <c r="A10047">
        <v>0.26222448164421353</v>
      </c>
      <c r="B10047">
        <v>7.7835520714055001E-2</v>
      </c>
      <c r="C10047">
        <v>1260</v>
      </c>
    </row>
    <row r="10048" spans="1:3" x14ac:dyDescent="0.25">
      <c r="A10048">
        <v>4.5085151966302348E-2</v>
      </c>
      <c r="B10048">
        <v>0.1234915881264865</v>
      </c>
      <c r="C10048">
        <v>1260</v>
      </c>
    </row>
    <row r="10049" spans="1:3" x14ac:dyDescent="0.25">
      <c r="A10049">
        <v>0.34290279240350052</v>
      </c>
      <c r="B10049">
        <v>5.5164078021472503E-2</v>
      </c>
      <c r="C10049">
        <v>1260</v>
      </c>
    </row>
    <row r="10050" spans="1:3" x14ac:dyDescent="0.25">
      <c r="A10050">
        <v>2.729946621155455E-2</v>
      </c>
      <c r="B10050">
        <v>0.1179179267349795</v>
      </c>
      <c r="C10050">
        <v>1260</v>
      </c>
    </row>
    <row r="10051" spans="1:3" x14ac:dyDescent="0.25">
      <c r="A10051">
        <v>0.175605504920295</v>
      </c>
      <c r="B10051">
        <v>8.6624191354218505E-2</v>
      </c>
      <c r="C10051">
        <v>1260</v>
      </c>
    </row>
    <row r="10052" spans="1:3" x14ac:dyDescent="0.25">
      <c r="A10052">
        <v>6.7664040088601496E-2</v>
      </c>
      <c r="B10052">
        <v>0.1078912083932785</v>
      </c>
      <c r="C10052">
        <v>1260</v>
      </c>
    </row>
    <row r="10053" spans="1:3" x14ac:dyDescent="0.25">
      <c r="A10053">
        <v>0.28014089109989448</v>
      </c>
      <c r="B10053">
        <v>5.8144200749679499E-2</v>
      </c>
      <c r="C10053">
        <v>1260</v>
      </c>
    </row>
    <row r="10054" spans="1:3" x14ac:dyDescent="0.25">
      <c r="A10054">
        <v>0.39933185663967452</v>
      </c>
      <c r="B10054">
        <v>2.9057419967311648E-2</v>
      </c>
      <c r="C10054">
        <v>1260</v>
      </c>
    </row>
    <row r="10055" spans="1:3" x14ac:dyDescent="0.25">
      <c r="A10055">
        <v>0.26072115908348148</v>
      </c>
      <c r="B10055">
        <v>5.4288147038962002E-2</v>
      </c>
      <c r="C10055">
        <v>1260</v>
      </c>
    </row>
    <row r="10056" spans="1:3" x14ac:dyDescent="0.25">
      <c r="A10056">
        <v>0.31425977704346553</v>
      </c>
      <c r="B10056">
        <v>3.8638832613993347E-2</v>
      </c>
      <c r="C10056">
        <v>1260</v>
      </c>
    </row>
    <row r="10057" spans="1:3" x14ac:dyDescent="0.25">
      <c r="A10057">
        <v>5.6944696612077503E-2</v>
      </c>
      <c r="B10057">
        <v>8.8581579024633497E-2</v>
      </c>
      <c r="C10057">
        <v>1260</v>
      </c>
    </row>
    <row r="10058" spans="1:3" x14ac:dyDescent="0.25">
      <c r="A10058">
        <v>0.23585460619485099</v>
      </c>
      <c r="B10058">
        <v>3.8834571381034848E-2</v>
      </c>
      <c r="C10058">
        <v>1260</v>
      </c>
    </row>
    <row r="10059" spans="1:3" x14ac:dyDescent="0.25">
      <c r="A10059">
        <v>1.513489959693525E-2</v>
      </c>
      <c r="B10059">
        <v>9.0005578554860494E-2</v>
      </c>
      <c r="C10059">
        <v>1260</v>
      </c>
    </row>
    <row r="10060" spans="1:3" x14ac:dyDescent="0.25">
      <c r="A10060">
        <v>0.38487962525872399</v>
      </c>
      <c r="B10060">
        <v>9.5177975473932502E-3</v>
      </c>
      <c r="C10060">
        <v>1260</v>
      </c>
    </row>
    <row r="10061" spans="1:3" x14ac:dyDescent="0.25">
      <c r="A10061">
        <v>0.21376230073713651</v>
      </c>
      <c r="B10061">
        <v>4.5930101686289498E-2</v>
      </c>
      <c r="C10061">
        <v>1260</v>
      </c>
    </row>
    <row r="10062" spans="1:3" x14ac:dyDescent="0.25">
      <c r="A10062">
        <v>7.8572206688695995E-2</v>
      </c>
      <c r="B10062">
        <v>7.0407234504829996E-2</v>
      </c>
      <c r="C10062">
        <v>1260</v>
      </c>
    </row>
    <row r="10063" spans="1:3" x14ac:dyDescent="0.25">
      <c r="A10063">
        <v>0.20218599077671651</v>
      </c>
      <c r="B10063">
        <v>4.1604274934672197E-2</v>
      </c>
      <c r="C10063">
        <v>1260</v>
      </c>
    </row>
    <row r="10064" spans="1:3" x14ac:dyDescent="0.25">
      <c r="A10064">
        <v>0.27476669450597352</v>
      </c>
      <c r="B10064">
        <v>2.1389353768460601E-2</v>
      </c>
      <c r="C10064">
        <v>1260</v>
      </c>
    </row>
    <row r="10065" spans="1:3" x14ac:dyDescent="0.25">
      <c r="A10065">
        <v>0.1625767093939505</v>
      </c>
      <c r="B10065">
        <v>4.248509938635895E-2</v>
      </c>
      <c r="C10065">
        <v>1260</v>
      </c>
    </row>
    <row r="10066" spans="1:3" x14ac:dyDescent="0.25">
      <c r="A10066">
        <v>0.177566360434293</v>
      </c>
      <c r="B10066">
        <v>3.3314738150464401E-2</v>
      </c>
      <c r="C10066">
        <v>1260</v>
      </c>
    </row>
    <row r="10067" spans="1:3" x14ac:dyDescent="0.25">
      <c r="A10067">
        <v>2.3559315879298451E-2</v>
      </c>
      <c r="B10067">
        <v>6.4936335966019498E-2</v>
      </c>
      <c r="C10067">
        <v>1260</v>
      </c>
    </row>
    <row r="10068" spans="1:3" x14ac:dyDescent="0.25">
      <c r="A10068">
        <v>0.17245361124223851</v>
      </c>
      <c r="B10068">
        <v>1.8766454290104449E-2</v>
      </c>
      <c r="C10068">
        <v>1260</v>
      </c>
    </row>
    <row r="10069" spans="1:3" x14ac:dyDescent="0.25">
      <c r="A10069">
        <v>0.13357057264243449</v>
      </c>
      <c r="B10069">
        <v>5.0060189670865498E-3</v>
      </c>
      <c r="C10069">
        <v>1260</v>
      </c>
    </row>
    <row r="10070" spans="1:3" x14ac:dyDescent="0.25">
      <c r="A10070">
        <v>0.32930752750644549</v>
      </c>
      <c r="B10070">
        <v>-1.6223943615146799E-2</v>
      </c>
      <c r="C10070">
        <v>1260</v>
      </c>
    </row>
    <row r="10071" spans="1:3" x14ac:dyDescent="0.25">
      <c r="A10071">
        <v>0.30255274338211252</v>
      </c>
      <c r="B10071">
        <v>-8.7935104225539493E-3</v>
      </c>
      <c r="C10071">
        <v>1260</v>
      </c>
    </row>
    <row r="10072" spans="1:3" x14ac:dyDescent="0.25">
      <c r="A10072">
        <v>0.32663495406514398</v>
      </c>
      <c r="B10072">
        <v>-3.9279896273147402E-2</v>
      </c>
      <c r="C10072">
        <v>1260</v>
      </c>
    </row>
    <row r="10073" spans="1:3" x14ac:dyDescent="0.25">
      <c r="A10073">
        <v>0.3161480082791675</v>
      </c>
      <c r="B10073">
        <v>-4.0942185577977998E-2</v>
      </c>
      <c r="C10073">
        <v>1260</v>
      </c>
    </row>
    <row r="10074" spans="1:3" x14ac:dyDescent="0.25">
      <c r="A10074">
        <v>0.25958095791423053</v>
      </c>
      <c r="B10074">
        <v>-4.9552844177000552E-2</v>
      </c>
      <c r="C10074">
        <v>1260</v>
      </c>
    </row>
    <row r="10075" spans="1:3" x14ac:dyDescent="0.25">
      <c r="A10075">
        <v>0.27815098587457798</v>
      </c>
      <c r="B10075">
        <v>-5.6401476112902499E-2</v>
      </c>
      <c r="C10075">
        <v>1260</v>
      </c>
    </row>
    <row r="10076" spans="1:3" x14ac:dyDescent="0.25">
      <c r="A10076">
        <v>0.3670721522204875</v>
      </c>
      <c r="B10076">
        <v>-9.61800591774995E-2</v>
      </c>
      <c r="C10076">
        <v>1260</v>
      </c>
    </row>
    <row r="10077" spans="1:3" x14ac:dyDescent="0.25">
      <c r="A10077">
        <v>0.33062202694360748</v>
      </c>
      <c r="B10077">
        <v>-8.5790751022308001E-2</v>
      </c>
      <c r="C10077">
        <v>1260</v>
      </c>
    </row>
    <row r="10078" spans="1:3" x14ac:dyDescent="0.25">
      <c r="A10078">
        <v>0.37240277424743101</v>
      </c>
      <c r="B10078">
        <v>-0.11247880581136351</v>
      </c>
      <c r="C10078">
        <v>1260</v>
      </c>
    </row>
    <row r="10079" spans="1:3" x14ac:dyDescent="0.25">
      <c r="A10079">
        <v>0.33346163622498998</v>
      </c>
      <c r="B10079">
        <v>-0.103344526081319</v>
      </c>
      <c r="C10079">
        <v>1260</v>
      </c>
    </row>
    <row r="10080" spans="1:3" x14ac:dyDescent="0.25">
      <c r="A10080">
        <v>0.201038527179636</v>
      </c>
      <c r="B10080">
        <v>-5.9825792080854E-2</v>
      </c>
      <c r="C10080">
        <v>1260</v>
      </c>
    </row>
    <row r="10081" spans="1:3" x14ac:dyDescent="0.25">
      <c r="A10081">
        <v>0.29174625077163302</v>
      </c>
      <c r="B10081">
        <v>-0.1067854649423185</v>
      </c>
      <c r="C10081">
        <v>1260</v>
      </c>
    </row>
    <row r="10082" spans="1:3" x14ac:dyDescent="0.25">
      <c r="A10082">
        <v>0.36059406659646298</v>
      </c>
      <c r="B10082">
        <v>-0.155690016290435</v>
      </c>
      <c r="C10082">
        <v>1260</v>
      </c>
    </row>
    <row r="10083" spans="1:3" x14ac:dyDescent="0.25">
      <c r="A10083">
        <v>0.38259922292022203</v>
      </c>
      <c r="B10083">
        <v>-0.18603510755011801</v>
      </c>
      <c r="C10083">
        <v>1260</v>
      </c>
    </row>
    <row r="10084" spans="1:3" x14ac:dyDescent="0.25">
      <c r="A10084">
        <v>0.31596644758342701</v>
      </c>
      <c r="B10084">
        <v>-0.20307357292463199</v>
      </c>
      <c r="C10084">
        <v>1260</v>
      </c>
    </row>
    <row r="10085" spans="1:3" x14ac:dyDescent="0.25">
      <c r="A10085">
        <v>0.32753549511601748</v>
      </c>
      <c r="B10085">
        <v>-0.24277735297051101</v>
      </c>
      <c r="C10085">
        <v>1260</v>
      </c>
    </row>
    <row r="10086" spans="1:3" x14ac:dyDescent="0.25">
      <c r="A10086">
        <v>0.300039943353063</v>
      </c>
      <c r="B10086">
        <v>-0.22477475979919551</v>
      </c>
      <c r="C10086">
        <v>1260</v>
      </c>
    </row>
    <row r="10087" spans="1:3" x14ac:dyDescent="0.25">
      <c r="A10087">
        <v>0.3126039434983115</v>
      </c>
      <c r="B10087">
        <v>-0.23636091625386499</v>
      </c>
      <c r="C10087">
        <v>1260</v>
      </c>
    </row>
    <row r="10088" spans="1:3" x14ac:dyDescent="0.25">
      <c r="A10088">
        <v>0.34841497512618452</v>
      </c>
      <c r="B10088">
        <v>-0.25335782439575799</v>
      </c>
      <c r="C10088">
        <v>1260</v>
      </c>
    </row>
    <row r="10089" spans="1:3" x14ac:dyDescent="0.25">
      <c r="A10089">
        <v>5.7685464250699002E-2</v>
      </c>
      <c r="B10089">
        <v>-0.16601283287343349</v>
      </c>
      <c r="C10089">
        <v>1260</v>
      </c>
    </row>
    <row r="10090" spans="1:3" x14ac:dyDescent="0.25">
      <c r="A10090">
        <v>0.2479174988198555</v>
      </c>
      <c r="B10090">
        <v>-0.24461418265234899</v>
      </c>
      <c r="C10090">
        <v>1260</v>
      </c>
    </row>
    <row r="10091" spans="1:3" x14ac:dyDescent="0.25">
      <c r="A10091">
        <v>0.2943026253676605</v>
      </c>
      <c r="B10091">
        <v>-0.32432926626550102</v>
      </c>
      <c r="C10091">
        <v>1260</v>
      </c>
    </row>
    <row r="10092" spans="1:3" x14ac:dyDescent="0.25">
      <c r="A10092">
        <v>-2.2403818436559399E-2</v>
      </c>
      <c r="B10092">
        <v>0.2329775727484785</v>
      </c>
      <c r="C10092">
        <v>1260</v>
      </c>
    </row>
    <row r="10093" spans="1:3" x14ac:dyDescent="0.25">
      <c r="A10093">
        <v>-0.22093436391791951</v>
      </c>
      <c r="B10093">
        <v>0.24327247611973349</v>
      </c>
      <c r="C10093">
        <v>1260</v>
      </c>
    </row>
    <row r="10094" spans="1:3" x14ac:dyDescent="0.25">
      <c r="A10094">
        <v>-0.16639963531785651</v>
      </c>
      <c r="B10094">
        <v>0.211742705604858</v>
      </c>
      <c r="C10094">
        <v>1260</v>
      </c>
    </row>
    <row r="10095" spans="1:3" x14ac:dyDescent="0.25">
      <c r="A10095">
        <v>-0.280919213520054</v>
      </c>
      <c r="B10095">
        <v>0.230195342533589</v>
      </c>
      <c r="C10095">
        <v>1260</v>
      </c>
    </row>
    <row r="10096" spans="1:3" x14ac:dyDescent="0.25">
      <c r="A10096">
        <v>-7.3050391832192502E-2</v>
      </c>
      <c r="B10096">
        <v>0.14514510601144151</v>
      </c>
      <c r="C10096">
        <v>1260</v>
      </c>
    </row>
    <row r="10097" spans="1:3" x14ac:dyDescent="0.25">
      <c r="A10097">
        <v>-0.14088529271775349</v>
      </c>
      <c r="B10097">
        <v>0.15001237994709199</v>
      </c>
      <c r="C10097">
        <v>1260</v>
      </c>
    </row>
    <row r="10098" spans="1:3" x14ac:dyDescent="0.25">
      <c r="A10098">
        <v>-0.2226505151805645</v>
      </c>
      <c r="B10098">
        <v>0.17485697903227901</v>
      </c>
      <c r="C10098">
        <v>1260</v>
      </c>
    </row>
    <row r="10099" spans="1:3" x14ac:dyDescent="0.25">
      <c r="A10099">
        <v>-3.3183393555047548E-2</v>
      </c>
      <c r="B10099">
        <v>0.111536807537433</v>
      </c>
      <c r="C10099">
        <v>1260</v>
      </c>
    </row>
    <row r="10100" spans="1:3" x14ac:dyDescent="0.25">
      <c r="A10100">
        <v>-0.121156256913207</v>
      </c>
      <c r="B10100">
        <v>0.13406831124490151</v>
      </c>
      <c r="C10100">
        <v>1260</v>
      </c>
    </row>
    <row r="10101" spans="1:3" x14ac:dyDescent="0.25">
      <c r="A10101">
        <v>-0.14276233316127149</v>
      </c>
      <c r="B10101">
        <v>0.1158502417347565</v>
      </c>
      <c r="C10101">
        <v>1260</v>
      </c>
    </row>
    <row r="10102" spans="1:3" x14ac:dyDescent="0.25">
      <c r="A10102">
        <v>-0.119808810023396</v>
      </c>
      <c r="B10102">
        <v>8.5734391493021506E-2</v>
      </c>
      <c r="C10102">
        <v>1260</v>
      </c>
    </row>
    <row r="10103" spans="1:3" x14ac:dyDescent="0.25">
      <c r="A10103">
        <v>-4.1589853255659601E-2</v>
      </c>
      <c r="B10103">
        <v>5.2328081629461502E-2</v>
      </c>
      <c r="C10103">
        <v>1260</v>
      </c>
    </row>
    <row r="10104" spans="1:3" x14ac:dyDescent="0.25">
      <c r="A10104">
        <v>-3.6153139685327552E-2</v>
      </c>
      <c r="B10104">
        <v>2.1234867143620401E-2</v>
      </c>
      <c r="C10104">
        <v>1260</v>
      </c>
    </row>
    <row r="10105" spans="1:3" x14ac:dyDescent="0.25">
      <c r="A10105">
        <v>-0.36844292791494349</v>
      </c>
      <c r="B10105">
        <v>0.12249631859468051</v>
      </c>
      <c r="C10105">
        <v>1260</v>
      </c>
    </row>
    <row r="10106" spans="1:3" x14ac:dyDescent="0.25">
      <c r="A10106">
        <v>-5.7236326095554999E-2</v>
      </c>
      <c r="B10106">
        <v>9.5586223073615001E-3</v>
      </c>
      <c r="C10106">
        <v>1260</v>
      </c>
    </row>
    <row r="10107" spans="1:3" x14ac:dyDescent="0.25">
      <c r="A10107">
        <v>-8.3072447057404006E-2</v>
      </c>
      <c r="B10107">
        <v>4.548001615908885E-3</v>
      </c>
      <c r="C10107">
        <v>1260</v>
      </c>
    </row>
    <row r="10108" spans="1:3" x14ac:dyDescent="0.25">
      <c r="A10108">
        <v>-0.16683537684938751</v>
      </c>
      <c r="B10108">
        <v>3.1529770514875502E-2</v>
      </c>
      <c r="C10108">
        <v>1260</v>
      </c>
    </row>
    <row r="10109" spans="1:3" x14ac:dyDescent="0.25">
      <c r="A10109">
        <v>-0.12546674621742851</v>
      </c>
      <c r="B10109">
        <v>-4.4836608411425401E-2</v>
      </c>
      <c r="C10109">
        <v>1260</v>
      </c>
    </row>
    <row r="10110" spans="1:3" x14ac:dyDescent="0.25">
      <c r="A10110">
        <v>-0.18372203712517851</v>
      </c>
      <c r="B10110">
        <v>-2.9029277722999049E-2</v>
      </c>
      <c r="C10110">
        <v>1260</v>
      </c>
    </row>
    <row r="10111" spans="1:3" x14ac:dyDescent="0.25">
      <c r="A10111">
        <v>-0.1373457307385485</v>
      </c>
      <c r="B10111">
        <v>-5.7437442255883001E-2</v>
      </c>
      <c r="C10111">
        <v>1260</v>
      </c>
    </row>
    <row r="10112" spans="1:3" x14ac:dyDescent="0.25">
      <c r="A10112">
        <v>-0.10202385182106451</v>
      </c>
      <c r="B10112">
        <v>-7.45801663030565E-2</v>
      </c>
      <c r="C10112">
        <v>1260</v>
      </c>
    </row>
    <row r="10113" spans="1:3" x14ac:dyDescent="0.25">
      <c r="A10113">
        <v>-0.12641867387092651</v>
      </c>
      <c r="B10113">
        <v>-7.5100348599778002E-2</v>
      </c>
      <c r="C10113">
        <v>1260</v>
      </c>
    </row>
    <row r="10114" spans="1:3" x14ac:dyDescent="0.25">
      <c r="A10114">
        <v>-0.22733641257348949</v>
      </c>
      <c r="B10114">
        <v>-6.2437403436308499E-2</v>
      </c>
      <c r="C10114">
        <v>1260</v>
      </c>
    </row>
    <row r="10115" spans="1:3" x14ac:dyDescent="0.25">
      <c r="A10115">
        <v>-9.8531215852947496E-2</v>
      </c>
      <c r="B10115">
        <v>-0.1415672238569575</v>
      </c>
      <c r="C10115">
        <v>1260</v>
      </c>
    </row>
    <row r="10116" spans="1:3" x14ac:dyDescent="0.25">
      <c r="A10116">
        <v>-0.15543235615501649</v>
      </c>
      <c r="B10116">
        <v>-0.123182273429554</v>
      </c>
      <c r="C10116">
        <v>1260</v>
      </c>
    </row>
    <row r="10117" spans="1:3" x14ac:dyDescent="0.25">
      <c r="A10117">
        <v>-0.12177299877322</v>
      </c>
      <c r="B10117">
        <v>-0.13928463288328499</v>
      </c>
      <c r="C10117">
        <v>1260</v>
      </c>
    </row>
    <row r="10118" spans="1:3" x14ac:dyDescent="0.25">
      <c r="A10118">
        <v>-0.239979620703756</v>
      </c>
      <c r="B10118">
        <v>-9.4696469747905507E-2</v>
      </c>
      <c r="C10118">
        <v>1260</v>
      </c>
    </row>
    <row r="10119" spans="1:3" x14ac:dyDescent="0.25">
      <c r="A10119">
        <v>-0.212273163014259</v>
      </c>
      <c r="B10119">
        <v>-0.1088656143974035</v>
      </c>
      <c r="C10119">
        <v>1260</v>
      </c>
    </row>
    <row r="10120" spans="1:3" x14ac:dyDescent="0.25">
      <c r="A10120">
        <v>-0.14435111382239199</v>
      </c>
      <c r="B10120">
        <v>-0.15123329787812201</v>
      </c>
      <c r="C10120">
        <v>1260</v>
      </c>
    </row>
    <row r="10121" spans="1:3" x14ac:dyDescent="0.25">
      <c r="A10121">
        <v>-0.2316536055935805</v>
      </c>
      <c r="B10121">
        <v>-0.14148958470819351</v>
      </c>
      <c r="C10121">
        <v>1260</v>
      </c>
    </row>
    <row r="10122" spans="1:3" x14ac:dyDescent="0.25">
      <c r="A10122">
        <v>-0.14443826212869801</v>
      </c>
      <c r="B10122">
        <v>-0.181644552449127</v>
      </c>
      <c r="C10122">
        <v>1260</v>
      </c>
    </row>
    <row r="10123" spans="1:3" x14ac:dyDescent="0.25">
      <c r="A10123">
        <v>-0.14205844299495199</v>
      </c>
      <c r="B10123">
        <v>-0.22722649668869049</v>
      </c>
      <c r="C10123">
        <v>1260</v>
      </c>
    </row>
    <row r="10124" spans="1:3" x14ac:dyDescent="0.25">
      <c r="A10124">
        <v>-0.18790515582787551</v>
      </c>
      <c r="B10124">
        <v>-0.22335230316534799</v>
      </c>
      <c r="C10124">
        <v>1260</v>
      </c>
    </row>
    <row r="10125" spans="1:3" x14ac:dyDescent="0.25">
      <c r="A10125">
        <v>-0.16030595759229349</v>
      </c>
      <c r="B10125">
        <v>-0.22605414554234851</v>
      </c>
      <c r="C10125">
        <v>1260</v>
      </c>
    </row>
    <row r="10126" spans="1:3" x14ac:dyDescent="0.25">
      <c r="A10126">
        <v>-0.16617170897828651</v>
      </c>
      <c r="B10126">
        <v>-0.24315805001513949</v>
      </c>
      <c r="C10126">
        <v>1260</v>
      </c>
    </row>
    <row r="10127" spans="1:3" x14ac:dyDescent="0.25">
      <c r="A10127">
        <v>-0.17880821339268349</v>
      </c>
      <c r="B10127">
        <v>-0.237568031304105</v>
      </c>
      <c r="C10127">
        <v>1260</v>
      </c>
    </row>
    <row r="10128" spans="1:3" x14ac:dyDescent="0.25">
      <c r="A10128">
        <v>-0.2349451300856065</v>
      </c>
      <c r="B10128">
        <v>-0.22245945295455799</v>
      </c>
      <c r="C10128">
        <v>1260</v>
      </c>
    </row>
    <row r="10129" spans="1:3" x14ac:dyDescent="0.25">
      <c r="A10129">
        <v>-0.26437444275361849</v>
      </c>
      <c r="B10129">
        <v>-0.2263414103927765</v>
      </c>
      <c r="C10129">
        <v>1260</v>
      </c>
    </row>
    <row r="10130" spans="1:3" x14ac:dyDescent="0.25">
      <c r="A10130">
        <v>-0.188669379437022</v>
      </c>
      <c r="B10130">
        <v>-0.29596819900466598</v>
      </c>
      <c r="C10130">
        <v>1260</v>
      </c>
    </row>
    <row r="10131" spans="1:3" x14ac:dyDescent="0.25">
      <c r="A10131">
        <v>-0.243230922900564</v>
      </c>
      <c r="B10131">
        <v>-0.28234252839651852</v>
      </c>
      <c r="C10131">
        <v>1260</v>
      </c>
    </row>
    <row r="10132" spans="1:3" x14ac:dyDescent="0.25">
      <c r="A10132">
        <v>-0.25744950426021151</v>
      </c>
      <c r="B10132">
        <v>-0.28070434235759051</v>
      </c>
      <c r="C10132">
        <v>1260</v>
      </c>
    </row>
    <row r="10133" spans="1:3" x14ac:dyDescent="0.25">
      <c r="A10133">
        <v>-0.26295995870511002</v>
      </c>
      <c r="B10133">
        <v>-0.34143368452108303</v>
      </c>
      <c r="C10133">
        <v>1260</v>
      </c>
    </row>
    <row r="10134" spans="1:3" x14ac:dyDescent="0.25">
      <c r="A10134">
        <v>0.28002171470794451</v>
      </c>
      <c r="B10134">
        <v>0.3652843763437475</v>
      </c>
      <c r="C10134">
        <v>1320</v>
      </c>
    </row>
    <row r="10135" spans="1:3" x14ac:dyDescent="0.25">
      <c r="A10135">
        <v>0.1523196284372195</v>
      </c>
      <c r="B10135">
        <v>0.35865609497739898</v>
      </c>
      <c r="C10135">
        <v>1320</v>
      </c>
    </row>
    <row r="10136" spans="1:3" x14ac:dyDescent="0.25">
      <c r="A10136">
        <v>0.16878661529529751</v>
      </c>
      <c r="B10136">
        <v>0.34690977356867903</v>
      </c>
      <c r="C10136">
        <v>1320</v>
      </c>
    </row>
    <row r="10137" spans="1:3" x14ac:dyDescent="0.25">
      <c r="A10137">
        <v>0.19353233455729901</v>
      </c>
      <c r="B10137">
        <v>0.31235775938919103</v>
      </c>
      <c r="C10137">
        <v>1320</v>
      </c>
    </row>
    <row r="10138" spans="1:3" x14ac:dyDescent="0.25">
      <c r="A10138">
        <v>0.176793913849912</v>
      </c>
      <c r="B10138">
        <v>0.31270385635926951</v>
      </c>
      <c r="C10138">
        <v>1320</v>
      </c>
    </row>
    <row r="10139" spans="1:3" x14ac:dyDescent="0.25">
      <c r="A10139">
        <v>0.17426807108550901</v>
      </c>
      <c r="B10139">
        <v>0.28846133677332753</v>
      </c>
      <c r="C10139">
        <v>1320</v>
      </c>
    </row>
    <row r="10140" spans="1:3" x14ac:dyDescent="0.25">
      <c r="A10140">
        <v>0.29166321091164049</v>
      </c>
      <c r="B10140">
        <v>0.26168077274014401</v>
      </c>
      <c r="C10140">
        <v>1320</v>
      </c>
    </row>
    <row r="10141" spans="1:3" x14ac:dyDescent="0.25">
      <c r="A10141">
        <v>0.193057325321008</v>
      </c>
      <c r="B10141">
        <v>0.263107111768346</v>
      </c>
      <c r="C10141">
        <v>1320</v>
      </c>
    </row>
    <row r="10142" spans="1:3" x14ac:dyDescent="0.25">
      <c r="A10142">
        <v>0.14149243378145049</v>
      </c>
      <c r="B10142">
        <v>0.26758015291193399</v>
      </c>
      <c r="C10142">
        <v>1320</v>
      </c>
    </row>
    <row r="10143" spans="1:3" x14ac:dyDescent="0.25">
      <c r="A10143">
        <v>9.6328857188096001E-2</v>
      </c>
      <c r="B10143">
        <v>0.27479050645523301</v>
      </c>
      <c r="C10143">
        <v>1320</v>
      </c>
    </row>
    <row r="10144" spans="1:3" x14ac:dyDescent="0.25">
      <c r="A10144">
        <v>8.3103996863431007E-2</v>
      </c>
      <c r="B10144">
        <v>0.26970917366726449</v>
      </c>
      <c r="C10144">
        <v>1320</v>
      </c>
    </row>
    <row r="10145" spans="1:3" x14ac:dyDescent="0.25">
      <c r="A10145">
        <v>9.5725670856298503E-2</v>
      </c>
      <c r="B10145">
        <v>0.26916905263820301</v>
      </c>
      <c r="C10145">
        <v>1320</v>
      </c>
    </row>
    <row r="10146" spans="1:3" x14ac:dyDescent="0.25">
      <c r="A10146">
        <v>0.11787014906242251</v>
      </c>
      <c r="B10146">
        <v>0.25858163168989701</v>
      </c>
      <c r="C10146">
        <v>1320</v>
      </c>
    </row>
    <row r="10147" spans="1:3" x14ac:dyDescent="0.25">
      <c r="A10147">
        <v>0.18394921171086251</v>
      </c>
      <c r="B10147">
        <v>0.24346348676965651</v>
      </c>
      <c r="C10147">
        <v>1320</v>
      </c>
    </row>
    <row r="10148" spans="1:3" x14ac:dyDescent="0.25">
      <c r="A10148">
        <v>0.36231141002344902</v>
      </c>
      <c r="B10148">
        <v>0.20403465164815551</v>
      </c>
      <c r="C10148">
        <v>1320</v>
      </c>
    </row>
    <row r="10149" spans="1:3" x14ac:dyDescent="0.25">
      <c r="A10149">
        <v>0.1113481968498595</v>
      </c>
      <c r="B10149">
        <v>0.25547200285267802</v>
      </c>
      <c r="C10149">
        <v>1320</v>
      </c>
    </row>
    <row r="10150" spans="1:3" x14ac:dyDescent="0.25">
      <c r="A10150">
        <v>9.6766167278649506E-2</v>
      </c>
      <c r="B10150">
        <v>0.25396700542218598</v>
      </c>
      <c r="C10150">
        <v>1320</v>
      </c>
    </row>
    <row r="10151" spans="1:3" x14ac:dyDescent="0.25">
      <c r="A10151">
        <v>0.2591816269443335</v>
      </c>
      <c r="B10151">
        <v>0.21902169923124501</v>
      </c>
      <c r="C10151">
        <v>1320</v>
      </c>
    </row>
    <row r="10152" spans="1:3" x14ac:dyDescent="0.25">
      <c r="A10152">
        <v>0.166539746209351</v>
      </c>
      <c r="B10152">
        <v>0.229362657185707</v>
      </c>
      <c r="C10152">
        <v>1320</v>
      </c>
    </row>
    <row r="10153" spans="1:3" x14ac:dyDescent="0.25">
      <c r="A10153">
        <v>0.19274065249681449</v>
      </c>
      <c r="B10153">
        <v>0.22314864340475499</v>
      </c>
      <c r="C10153">
        <v>1320</v>
      </c>
    </row>
    <row r="10154" spans="1:3" x14ac:dyDescent="0.25">
      <c r="A10154">
        <v>0.15418950606579249</v>
      </c>
      <c r="B10154">
        <v>0.2313343611364565</v>
      </c>
      <c r="C10154">
        <v>1320</v>
      </c>
    </row>
    <row r="10155" spans="1:3" x14ac:dyDescent="0.25">
      <c r="A10155">
        <v>0.3106861998507115</v>
      </c>
      <c r="B10155">
        <v>0.19073613776756951</v>
      </c>
      <c r="C10155">
        <v>1320</v>
      </c>
    </row>
    <row r="10156" spans="1:3" x14ac:dyDescent="0.25">
      <c r="A10156">
        <v>0.16270197317328799</v>
      </c>
      <c r="B10156">
        <v>0.205539649078648</v>
      </c>
      <c r="C10156">
        <v>1320</v>
      </c>
    </row>
    <row r="10157" spans="1:3" x14ac:dyDescent="0.25">
      <c r="A10157">
        <v>0.13752648364988049</v>
      </c>
      <c r="B10157">
        <v>0.20744842630756499</v>
      </c>
      <c r="C10157">
        <v>1320</v>
      </c>
    </row>
    <row r="10158" spans="1:3" x14ac:dyDescent="0.25">
      <c r="A10158">
        <v>0.248143317072435</v>
      </c>
      <c r="B10158">
        <v>0.18287554143200249</v>
      </c>
      <c r="C10158">
        <v>1320</v>
      </c>
    </row>
    <row r="10159" spans="1:3" x14ac:dyDescent="0.25">
      <c r="A10159">
        <v>0.3107163591673015</v>
      </c>
      <c r="B10159">
        <v>0.170977147112188</v>
      </c>
      <c r="C10159">
        <v>1320</v>
      </c>
    </row>
    <row r="10160" spans="1:3" x14ac:dyDescent="0.25">
      <c r="A10160">
        <v>0.30748931229218351</v>
      </c>
      <c r="B10160">
        <v>0.16536618108213</v>
      </c>
      <c r="C10160">
        <v>1320</v>
      </c>
    </row>
    <row r="10161" spans="1:3" x14ac:dyDescent="0.25">
      <c r="A10161">
        <v>0.18030747423263399</v>
      </c>
      <c r="B10161">
        <v>0.19091443014609499</v>
      </c>
      <c r="C10161">
        <v>1320</v>
      </c>
    </row>
    <row r="10162" spans="1:3" x14ac:dyDescent="0.25">
      <c r="A10162">
        <v>0.29560654155576849</v>
      </c>
      <c r="B10162">
        <v>0.151669131296605</v>
      </c>
      <c r="C10162">
        <v>1320</v>
      </c>
    </row>
    <row r="10163" spans="1:3" x14ac:dyDescent="0.25">
      <c r="A10163">
        <v>0.34640991035143148</v>
      </c>
      <c r="B10163">
        <v>0.13909951861057801</v>
      </c>
      <c r="C10163">
        <v>1320</v>
      </c>
    </row>
    <row r="10164" spans="1:3" x14ac:dyDescent="0.25">
      <c r="A10164">
        <v>0.20680997368599649</v>
      </c>
      <c r="B10164">
        <v>0.16693934912794051</v>
      </c>
      <c r="C10164">
        <v>1320</v>
      </c>
    </row>
    <row r="10165" spans="1:3" x14ac:dyDescent="0.25">
      <c r="A10165">
        <v>0.2503223276960545</v>
      </c>
      <c r="B10165">
        <v>0.15873265582229501</v>
      </c>
      <c r="C10165">
        <v>1320</v>
      </c>
    </row>
    <row r="10166" spans="1:3" x14ac:dyDescent="0.25">
      <c r="A10166">
        <v>9.0078338824841994E-2</v>
      </c>
      <c r="B10166">
        <v>0.18181103105433699</v>
      </c>
      <c r="C10166">
        <v>1320</v>
      </c>
    </row>
    <row r="10167" spans="1:3" x14ac:dyDescent="0.25">
      <c r="A10167">
        <v>7.7494363977712505E-2</v>
      </c>
      <c r="B10167">
        <v>0.18207846962212501</v>
      </c>
      <c r="C10167">
        <v>1320</v>
      </c>
    </row>
    <row r="10168" spans="1:3" x14ac:dyDescent="0.25">
      <c r="A10168">
        <v>0.24256384350330601</v>
      </c>
      <c r="B10168">
        <v>0.1482186493827935</v>
      </c>
      <c r="C10168">
        <v>1320</v>
      </c>
    </row>
    <row r="10169" spans="1:3" x14ac:dyDescent="0.25">
      <c r="A10169">
        <v>0.1572732961871085</v>
      </c>
      <c r="B10169">
        <v>0.16262886868241949</v>
      </c>
      <c r="C10169">
        <v>1320</v>
      </c>
    </row>
    <row r="10170" spans="1:3" x14ac:dyDescent="0.25">
      <c r="A10170">
        <v>0.16409684156557</v>
      </c>
      <c r="B10170">
        <v>0.1602586288267315</v>
      </c>
      <c r="C10170">
        <v>1320</v>
      </c>
    </row>
    <row r="10171" spans="1:3" x14ac:dyDescent="0.25">
      <c r="A10171">
        <v>0.34722421189935848</v>
      </c>
      <c r="B10171">
        <v>0.1198177222624255</v>
      </c>
      <c r="C10171">
        <v>1320</v>
      </c>
    </row>
    <row r="10172" spans="1:3" x14ac:dyDescent="0.25">
      <c r="A10172">
        <v>0.2123442082802405</v>
      </c>
      <c r="B10172">
        <v>0.14320024331665751</v>
      </c>
      <c r="C10172">
        <v>1320</v>
      </c>
    </row>
    <row r="10173" spans="1:3" x14ac:dyDescent="0.25">
      <c r="A10173">
        <v>0.38451620686275251</v>
      </c>
      <c r="B10173">
        <v>9.0787527923733E-2</v>
      </c>
      <c r="C10173">
        <v>1320</v>
      </c>
    </row>
    <row r="10174" spans="1:3" x14ac:dyDescent="0.25">
      <c r="A10174">
        <v>9.0251754895234008E-3</v>
      </c>
      <c r="B10174">
        <v>0.16921519890087999</v>
      </c>
      <c r="C10174">
        <v>1320</v>
      </c>
    </row>
    <row r="10175" spans="1:3" x14ac:dyDescent="0.25">
      <c r="A10175">
        <v>0.33733195605787553</v>
      </c>
      <c r="B10175">
        <v>7.6823039570419999E-2</v>
      </c>
      <c r="C10175">
        <v>1320</v>
      </c>
    </row>
    <row r="10176" spans="1:3" x14ac:dyDescent="0.25">
      <c r="A10176">
        <v>0.25728912982831798</v>
      </c>
      <c r="B10176">
        <v>7.3126094662764998E-2</v>
      </c>
      <c r="C10176">
        <v>1320</v>
      </c>
    </row>
    <row r="10177" spans="1:3" x14ac:dyDescent="0.25">
      <c r="A10177">
        <v>0.2039825377556945</v>
      </c>
      <c r="B10177">
        <v>8.1636933790600996E-2</v>
      </c>
      <c r="C10177">
        <v>1320</v>
      </c>
    </row>
    <row r="10178" spans="1:3" x14ac:dyDescent="0.25">
      <c r="A10178">
        <v>0.29207036168560402</v>
      </c>
      <c r="B10178">
        <v>5.5532832017116E-2</v>
      </c>
      <c r="C10178">
        <v>1320</v>
      </c>
    </row>
    <row r="10179" spans="1:3" x14ac:dyDescent="0.25">
      <c r="A10179">
        <v>0.23646412172300199</v>
      </c>
      <c r="B10179">
        <v>5.8028925316468999E-2</v>
      </c>
      <c r="C10179">
        <v>1320</v>
      </c>
    </row>
    <row r="10180" spans="1:3" x14ac:dyDescent="0.25">
      <c r="A10180">
        <v>0.1185487336856945</v>
      </c>
      <c r="B10180">
        <v>8.4741318734334006E-2</v>
      </c>
      <c r="C10180">
        <v>1320</v>
      </c>
    </row>
    <row r="10181" spans="1:3" x14ac:dyDescent="0.25">
      <c r="A10181">
        <v>0.101252365621395</v>
      </c>
      <c r="B10181">
        <v>8.6351194034546996E-2</v>
      </c>
      <c r="C10181">
        <v>1320</v>
      </c>
    </row>
    <row r="10182" spans="1:3" x14ac:dyDescent="0.25">
      <c r="A10182">
        <v>0.27343944386220198</v>
      </c>
      <c r="B10182">
        <v>4.509224008641935E-2</v>
      </c>
      <c r="C10182">
        <v>1320</v>
      </c>
    </row>
    <row r="10183" spans="1:3" x14ac:dyDescent="0.25">
      <c r="A10183">
        <v>0.210564808601437</v>
      </c>
      <c r="B10183">
        <v>5.8160022653619997E-2</v>
      </c>
      <c r="C10183">
        <v>1320</v>
      </c>
    </row>
    <row r="10184" spans="1:3" x14ac:dyDescent="0.25">
      <c r="A10184">
        <v>0.36248482609384047</v>
      </c>
      <c r="B10184">
        <v>2.3602764580645849E-2</v>
      </c>
      <c r="C10184">
        <v>1320</v>
      </c>
    </row>
    <row r="10185" spans="1:3" x14ac:dyDescent="0.25">
      <c r="A10185">
        <v>0.33711330101259901</v>
      </c>
      <c r="B10185">
        <v>2.9874461189944301E-2</v>
      </c>
      <c r="C10185">
        <v>1320</v>
      </c>
    </row>
    <row r="10186" spans="1:3" x14ac:dyDescent="0.25">
      <c r="A10186">
        <v>5.8215020847627502E-2</v>
      </c>
      <c r="B10186">
        <v>8.3225833516869505E-2</v>
      </c>
      <c r="C10186">
        <v>1320</v>
      </c>
    </row>
    <row r="10187" spans="1:3" x14ac:dyDescent="0.25">
      <c r="A10187">
        <v>0.19002631400372449</v>
      </c>
      <c r="B10187">
        <v>5.4484053319909E-2</v>
      </c>
      <c r="C10187">
        <v>1320</v>
      </c>
    </row>
    <row r="10188" spans="1:3" x14ac:dyDescent="0.25">
      <c r="A10188">
        <v>0.30127649307466697</v>
      </c>
      <c r="B10188">
        <v>2.828556146367555E-2</v>
      </c>
      <c r="C10188">
        <v>1320</v>
      </c>
    </row>
    <row r="10189" spans="1:3" x14ac:dyDescent="0.25">
      <c r="A10189">
        <v>0.253293020380158</v>
      </c>
      <c r="B10189">
        <v>2.3649959622020149E-2</v>
      </c>
      <c r="C10189">
        <v>1320</v>
      </c>
    </row>
    <row r="10190" spans="1:3" x14ac:dyDescent="0.25">
      <c r="A10190">
        <v>0.15789910200634849</v>
      </c>
      <c r="B10190">
        <v>4.0608711155858998E-2</v>
      </c>
      <c r="C10190">
        <v>1320</v>
      </c>
    </row>
    <row r="10191" spans="1:3" x14ac:dyDescent="0.25">
      <c r="A10191">
        <v>0.31257115713757949</v>
      </c>
      <c r="B10191">
        <v>6.5234034966282E-3</v>
      </c>
      <c r="C10191">
        <v>1320</v>
      </c>
    </row>
    <row r="10192" spans="1:3" x14ac:dyDescent="0.25">
      <c r="A10192">
        <v>0.2294068416409685</v>
      </c>
      <c r="B10192">
        <v>1.830643215974995E-2</v>
      </c>
      <c r="C10192">
        <v>1320</v>
      </c>
    </row>
    <row r="10193" spans="1:3" x14ac:dyDescent="0.25">
      <c r="A10193">
        <v>0.30413408832155853</v>
      </c>
      <c r="B10193">
        <v>9.6487640143053501E-4</v>
      </c>
      <c r="C10193">
        <v>1320</v>
      </c>
    </row>
    <row r="10194" spans="1:3" x14ac:dyDescent="0.25">
      <c r="A10194">
        <v>0.1669468969833145</v>
      </c>
      <c r="B10194">
        <v>3.7284082685712502E-3</v>
      </c>
      <c r="C10194">
        <v>1320</v>
      </c>
    </row>
    <row r="10195" spans="1:3" x14ac:dyDescent="0.25">
      <c r="A10195">
        <v>9.9148753289250505E-3</v>
      </c>
      <c r="B10195">
        <v>1.124815152754615E-2</v>
      </c>
      <c r="C10195">
        <v>1320</v>
      </c>
    </row>
    <row r="10196" spans="1:3" x14ac:dyDescent="0.25">
      <c r="A10196">
        <v>0.3750537212826755</v>
      </c>
      <c r="B10196">
        <v>-6.80750214522125E-3</v>
      </c>
      <c r="C10196">
        <v>1320</v>
      </c>
    </row>
    <row r="10197" spans="1:3" x14ac:dyDescent="0.25">
      <c r="A10197">
        <v>0.34362017356686703</v>
      </c>
      <c r="B10197">
        <v>-2.62084746455277E-2</v>
      </c>
      <c r="C10197">
        <v>1320</v>
      </c>
    </row>
    <row r="10198" spans="1:3" x14ac:dyDescent="0.25">
      <c r="A10198">
        <v>0.30076378469263898</v>
      </c>
      <c r="B10198">
        <v>-2.2955910595350001E-2</v>
      </c>
      <c r="C10198">
        <v>1320</v>
      </c>
    </row>
    <row r="10199" spans="1:3" x14ac:dyDescent="0.25">
      <c r="A10199">
        <v>0.1931930422456625</v>
      </c>
      <c r="B10199">
        <v>-8.1886160258243992E-3</v>
      </c>
      <c r="C10199">
        <v>1320</v>
      </c>
    </row>
    <row r="10200" spans="1:3" x14ac:dyDescent="0.25">
      <c r="A10200">
        <v>0.34436661665246648</v>
      </c>
      <c r="B10200">
        <v>-7.7268826870428506E-2</v>
      </c>
      <c r="C10200">
        <v>1320</v>
      </c>
    </row>
    <row r="10201" spans="1:3" x14ac:dyDescent="0.25">
      <c r="A10201">
        <v>0.25970941498465649</v>
      </c>
      <c r="B10201">
        <v>-7.4187880521390998E-2</v>
      </c>
      <c r="C10201">
        <v>1320</v>
      </c>
    </row>
    <row r="10202" spans="1:3" x14ac:dyDescent="0.25">
      <c r="A10202">
        <v>0.22273409284545601</v>
      </c>
      <c r="B10202">
        <v>-6.0875250275814002E-2</v>
      </c>
      <c r="C10202">
        <v>1320</v>
      </c>
    </row>
    <row r="10203" spans="1:3" x14ac:dyDescent="0.25">
      <c r="A10203">
        <v>0.35188382631249598</v>
      </c>
      <c r="B10203">
        <v>-0.109900706901483</v>
      </c>
      <c r="C10203">
        <v>1320</v>
      </c>
    </row>
    <row r="10204" spans="1:3" x14ac:dyDescent="0.25">
      <c r="A10204">
        <v>0.3698663188292155</v>
      </c>
      <c r="B10204">
        <v>-0.113275855023904</v>
      </c>
      <c r="C10204">
        <v>1320</v>
      </c>
    </row>
    <row r="10205" spans="1:3" x14ac:dyDescent="0.25">
      <c r="A10205">
        <v>0.34148640191813251</v>
      </c>
      <c r="B10205">
        <v>-0.10688513872430851</v>
      </c>
      <c r="C10205">
        <v>1320</v>
      </c>
    </row>
    <row r="10206" spans="1:3" x14ac:dyDescent="0.25">
      <c r="A10206">
        <v>0.262182478945027</v>
      </c>
      <c r="B10206">
        <v>-8.5277652923630001E-2</v>
      </c>
      <c r="C10206">
        <v>1320</v>
      </c>
    </row>
    <row r="10207" spans="1:3" x14ac:dyDescent="0.25">
      <c r="A10207">
        <v>0.30770796733745998</v>
      </c>
      <c r="B10207">
        <v>-0.1083152862338085</v>
      </c>
      <c r="C10207">
        <v>1320</v>
      </c>
    </row>
    <row r="10208" spans="1:3" x14ac:dyDescent="0.25">
      <c r="A10208">
        <v>0.39029925581886299</v>
      </c>
      <c r="B10208">
        <v>-0.13988477097209151</v>
      </c>
      <c r="C10208">
        <v>1320</v>
      </c>
    </row>
    <row r="10209" spans="1:3" x14ac:dyDescent="0.25">
      <c r="A10209">
        <v>0.29093938731348351</v>
      </c>
      <c r="B10209">
        <v>-0.112687451477138</v>
      </c>
      <c r="C10209">
        <v>1320</v>
      </c>
    </row>
    <row r="10210" spans="1:3" x14ac:dyDescent="0.25">
      <c r="A10210">
        <v>0.33196359770487599</v>
      </c>
      <c r="B10210">
        <v>-0.12568136313488351</v>
      </c>
      <c r="C10210">
        <v>1320</v>
      </c>
    </row>
    <row r="10211" spans="1:3" x14ac:dyDescent="0.25">
      <c r="A10211">
        <v>0.36345746405386448</v>
      </c>
      <c r="B10211">
        <v>-0.1451640583500185</v>
      </c>
      <c r="C10211">
        <v>1320</v>
      </c>
    </row>
    <row r="10212" spans="1:3" x14ac:dyDescent="0.25">
      <c r="A10212">
        <v>0.33316243053932398</v>
      </c>
      <c r="B10212">
        <v>-0.143407019981204</v>
      </c>
      <c r="C10212">
        <v>1320</v>
      </c>
    </row>
    <row r="10213" spans="1:3" x14ac:dyDescent="0.25">
      <c r="A10213">
        <v>0.26097610628143147</v>
      </c>
      <c r="B10213">
        <v>-0.121652433293834</v>
      </c>
      <c r="C10213">
        <v>1320</v>
      </c>
    </row>
    <row r="10214" spans="1:3" x14ac:dyDescent="0.25">
      <c r="A10214">
        <v>0.2594530607936425</v>
      </c>
      <c r="B10214">
        <v>-0.143913700813141</v>
      </c>
      <c r="C10214">
        <v>1320</v>
      </c>
    </row>
    <row r="10215" spans="1:3" x14ac:dyDescent="0.25">
      <c r="A10215">
        <v>0.34712619412044099</v>
      </c>
      <c r="B10215">
        <v>-0.18101581334531949</v>
      </c>
      <c r="C10215">
        <v>1320</v>
      </c>
    </row>
    <row r="10216" spans="1:3" x14ac:dyDescent="0.25">
      <c r="A10216">
        <v>0.31062588121753149</v>
      </c>
      <c r="B10216">
        <v>-0.17088219670657451</v>
      </c>
      <c r="C10216">
        <v>1320</v>
      </c>
    </row>
    <row r="10217" spans="1:3" x14ac:dyDescent="0.25">
      <c r="A10217">
        <v>0.33902841761605701</v>
      </c>
      <c r="B10217">
        <v>-0.18479140277039999</v>
      </c>
      <c r="C10217">
        <v>1320</v>
      </c>
    </row>
    <row r="10218" spans="1:3" x14ac:dyDescent="0.25">
      <c r="A10218">
        <v>0.32184514698896949</v>
      </c>
      <c r="B10218">
        <v>-0.19314346422588149</v>
      </c>
      <c r="C10218">
        <v>1320</v>
      </c>
    </row>
    <row r="10219" spans="1:3" x14ac:dyDescent="0.25">
      <c r="A10219">
        <v>0.356890272866417</v>
      </c>
      <c r="B10219">
        <v>-0.2070363257467415</v>
      </c>
      <c r="C10219">
        <v>1320</v>
      </c>
    </row>
    <row r="10220" spans="1:3" x14ac:dyDescent="0.25">
      <c r="A10220">
        <v>0.34288881013956202</v>
      </c>
      <c r="B10220">
        <v>-0.24295345891390499</v>
      </c>
      <c r="C10220">
        <v>1320</v>
      </c>
    </row>
    <row r="10221" spans="1:3" x14ac:dyDescent="0.25">
      <c r="A10221">
        <v>0.32768097474911201</v>
      </c>
      <c r="B10221">
        <v>-0.24902545662566899</v>
      </c>
      <c r="C10221">
        <v>1320</v>
      </c>
    </row>
    <row r="10222" spans="1:3" x14ac:dyDescent="0.25">
      <c r="A10222">
        <v>0.31533827443470153</v>
      </c>
      <c r="B10222">
        <v>-0.27424508642177098</v>
      </c>
      <c r="C10222">
        <v>1320</v>
      </c>
    </row>
    <row r="10223" spans="1:3" x14ac:dyDescent="0.25">
      <c r="A10223">
        <v>0.21372399701422751</v>
      </c>
      <c r="B10223">
        <v>-0.2971601356597065</v>
      </c>
      <c r="C10223">
        <v>1320</v>
      </c>
    </row>
    <row r="10224" spans="1:3" x14ac:dyDescent="0.25">
      <c r="A10224">
        <v>-1.40986768613792E-2</v>
      </c>
      <c r="B10224">
        <v>0.37764804835628552</v>
      </c>
      <c r="C10224">
        <v>1320</v>
      </c>
    </row>
    <row r="10225" spans="1:3" x14ac:dyDescent="0.25">
      <c r="A10225">
        <v>-0.1894995386013725</v>
      </c>
      <c r="B10225">
        <v>0.3143229834915745</v>
      </c>
      <c r="C10225">
        <v>1320</v>
      </c>
    </row>
    <row r="10226" spans="1:3" x14ac:dyDescent="0.25">
      <c r="A10226">
        <v>-0.25630867221270148</v>
      </c>
      <c r="B10226">
        <v>0.27382887121147298</v>
      </c>
      <c r="C10226">
        <v>1320</v>
      </c>
    </row>
    <row r="10227" spans="1:3" x14ac:dyDescent="0.25">
      <c r="A10227">
        <v>-9.4652632747507501E-2</v>
      </c>
      <c r="B10227">
        <v>0.22720468736634999</v>
      </c>
      <c r="C10227">
        <v>1320</v>
      </c>
    </row>
    <row r="10228" spans="1:3" x14ac:dyDescent="0.25">
      <c r="A10228">
        <v>-8.9337875623582003E-2</v>
      </c>
      <c r="B10228">
        <v>0.18767285376215301</v>
      </c>
      <c r="C10228">
        <v>1320</v>
      </c>
    </row>
    <row r="10229" spans="1:3" x14ac:dyDescent="0.25">
      <c r="A10229">
        <v>-0.20809425020988451</v>
      </c>
      <c r="B10229">
        <v>0.21354033016850549</v>
      </c>
      <c r="C10229">
        <v>1320</v>
      </c>
    </row>
    <row r="10230" spans="1:3" x14ac:dyDescent="0.25">
      <c r="A10230">
        <v>-0.19353764388351949</v>
      </c>
      <c r="B10230">
        <v>0.20951301571009051</v>
      </c>
      <c r="C10230">
        <v>1320</v>
      </c>
    </row>
    <row r="10231" spans="1:3" x14ac:dyDescent="0.25">
      <c r="A10231">
        <v>-0.1351724520735185</v>
      </c>
      <c r="B10231">
        <v>0.1873520942035185</v>
      </c>
      <c r="C10231">
        <v>1320</v>
      </c>
    </row>
    <row r="10232" spans="1:3" x14ac:dyDescent="0.25">
      <c r="A10232">
        <v>-0.181624539468663</v>
      </c>
      <c r="B10232">
        <v>0.15104211216605351</v>
      </c>
      <c r="C10232">
        <v>1320</v>
      </c>
    </row>
    <row r="10233" spans="1:3" x14ac:dyDescent="0.25">
      <c r="A10233">
        <v>-0.164486876157833</v>
      </c>
      <c r="B10233">
        <v>0.14414221766030849</v>
      </c>
      <c r="C10233">
        <v>1320</v>
      </c>
    </row>
    <row r="10234" spans="1:3" x14ac:dyDescent="0.25">
      <c r="A10234">
        <v>-4.8936007826430851E-2</v>
      </c>
      <c r="B10234">
        <v>0.11154591851281601</v>
      </c>
      <c r="C10234">
        <v>1320</v>
      </c>
    </row>
    <row r="10235" spans="1:3" x14ac:dyDescent="0.25">
      <c r="A10235">
        <v>-0.25913950890534049</v>
      </c>
      <c r="B10235">
        <v>0.145867191286745</v>
      </c>
      <c r="C10235">
        <v>1320</v>
      </c>
    </row>
    <row r="10236" spans="1:3" x14ac:dyDescent="0.25">
      <c r="A10236">
        <v>-0.26757651238144148</v>
      </c>
      <c r="B10236">
        <v>0.12622245031790849</v>
      </c>
      <c r="C10236">
        <v>1320</v>
      </c>
    </row>
    <row r="10237" spans="1:3" x14ac:dyDescent="0.25">
      <c r="A10237">
        <v>-5.7484024506164501E-2</v>
      </c>
      <c r="B10237">
        <v>5.10649217346675E-2</v>
      </c>
      <c r="C10237">
        <v>1320</v>
      </c>
    </row>
    <row r="10238" spans="1:3" x14ac:dyDescent="0.25">
      <c r="A10238">
        <v>-0.24626197728392299</v>
      </c>
      <c r="B10238">
        <v>3.1434436746215051E-2</v>
      </c>
      <c r="C10238">
        <v>1320</v>
      </c>
    </row>
    <row r="10239" spans="1:3" x14ac:dyDescent="0.25">
      <c r="A10239">
        <v>-0.211965835686582</v>
      </c>
      <c r="B10239">
        <v>-6.9257967041524995E-2</v>
      </c>
      <c r="C10239">
        <v>1320</v>
      </c>
    </row>
    <row r="10240" spans="1:3" x14ac:dyDescent="0.25">
      <c r="A10240">
        <v>-0.19379436191692051</v>
      </c>
      <c r="B10240">
        <v>-8.3782436684215505E-2</v>
      </c>
      <c r="C10240">
        <v>1320</v>
      </c>
    </row>
    <row r="10241" spans="1:3" x14ac:dyDescent="0.25">
      <c r="A10241">
        <v>-9.5284020343169504E-2</v>
      </c>
      <c r="B10241">
        <v>-0.120035201395595</v>
      </c>
      <c r="C10241">
        <v>1320</v>
      </c>
    </row>
    <row r="10242" spans="1:3" x14ac:dyDescent="0.25">
      <c r="A10242">
        <v>-0.24440250612307199</v>
      </c>
      <c r="B10242">
        <v>-7.2521105261518504E-2</v>
      </c>
      <c r="C10242">
        <v>1320</v>
      </c>
    </row>
    <row r="10243" spans="1:3" x14ac:dyDescent="0.25">
      <c r="A10243">
        <v>-0.28300040936118848</v>
      </c>
      <c r="B10243">
        <v>-6.9569483816703498E-2</v>
      </c>
      <c r="C10243">
        <v>1320</v>
      </c>
    </row>
    <row r="10244" spans="1:3" x14ac:dyDescent="0.25">
      <c r="A10244">
        <v>-0.22990140639852349</v>
      </c>
      <c r="B10244">
        <v>-0.10003582442914551</v>
      </c>
      <c r="C10244">
        <v>1320</v>
      </c>
    </row>
    <row r="10245" spans="1:3" x14ac:dyDescent="0.25">
      <c r="A10245">
        <v>-0.13855141645909499</v>
      </c>
      <c r="B10245">
        <v>-0.1288900657300395</v>
      </c>
      <c r="C10245">
        <v>1320</v>
      </c>
    </row>
    <row r="10246" spans="1:3" x14ac:dyDescent="0.25">
      <c r="A10246">
        <v>-0.20602662929222151</v>
      </c>
      <c r="B10246">
        <v>-0.108244291455095</v>
      </c>
      <c r="C10246">
        <v>1320</v>
      </c>
    </row>
    <row r="10247" spans="1:3" x14ac:dyDescent="0.25">
      <c r="A10247">
        <v>-0.34770029210349201</v>
      </c>
      <c r="B10247">
        <v>-6.5862434192081001E-2</v>
      </c>
      <c r="C10247">
        <v>1320</v>
      </c>
    </row>
    <row r="10248" spans="1:3" x14ac:dyDescent="0.25">
      <c r="A10248">
        <v>-9.6220694248822E-2</v>
      </c>
      <c r="B10248">
        <v>-0.15278340238621849</v>
      </c>
      <c r="C10248">
        <v>1320</v>
      </c>
    </row>
    <row r="10249" spans="1:3" x14ac:dyDescent="0.25">
      <c r="A10249">
        <v>-9.9717610163259002E-2</v>
      </c>
      <c r="B10249">
        <v>-0.175126943085885</v>
      </c>
      <c r="C10249">
        <v>1320</v>
      </c>
    </row>
    <row r="10250" spans="1:3" x14ac:dyDescent="0.25">
      <c r="A10250">
        <v>-0.17962630180327049</v>
      </c>
      <c r="B10250">
        <v>-0.15903710164792401</v>
      </c>
      <c r="C10250">
        <v>1320</v>
      </c>
    </row>
    <row r="10251" spans="1:3" x14ac:dyDescent="0.25">
      <c r="A10251">
        <v>-0.14352619564689501</v>
      </c>
      <c r="B10251">
        <v>-0.18208155509174151</v>
      </c>
      <c r="C10251">
        <v>1320</v>
      </c>
    </row>
    <row r="10252" spans="1:3" x14ac:dyDescent="0.25">
      <c r="A10252">
        <v>-0.181763305973204</v>
      </c>
      <c r="B10252">
        <v>-0.17479206255256849</v>
      </c>
      <c r="C10252">
        <v>1320</v>
      </c>
    </row>
    <row r="10253" spans="1:3" x14ac:dyDescent="0.25">
      <c r="A10253">
        <v>-0.2319898422918675</v>
      </c>
      <c r="B10253">
        <v>-0.16174729759197551</v>
      </c>
      <c r="C10253">
        <v>1320</v>
      </c>
    </row>
    <row r="10254" spans="1:3" x14ac:dyDescent="0.25">
      <c r="A10254">
        <v>-0.17337487077369251</v>
      </c>
      <c r="B10254">
        <v>-0.2046665212921715</v>
      </c>
      <c r="C10254">
        <v>1320</v>
      </c>
    </row>
    <row r="10255" spans="1:3" x14ac:dyDescent="0.25">
      <c r="A10255">
        <v>-0.25283950959917301</v>
      </c>
      <c r="B10255">
        <v>-0.18163764368711249</v>
      </c>
      <c r="C10255">
        <v>1320</v>
      </c>
    </row>
    <row r="10256" spans="1:3" x14ac:dyDescent="0.25">
      <c r="A10256">
        <v>-0.21660757526348301</v>
      </c>
      <c r="B10256">
        <v>-0.206473318588206</v>
      </c>
      <c r="C10256">
        <v>1320</v>
      </c>
    </row>
    <row r="10257" spans="1:3" x14ac:dyDescent="0.25">
      <c r="A10257">
        <v>-0.22664733186703401</v>
      </c>
      <c r="B10257">
        <v>-0.19902027974206399</v>
      </c>
      <c r="C10257">
        <v>1320</v>
      </c>
    </row>
    <row r="10258" spans="1:3" x14ac:dyDescent="0.25">
      <c r="A10258">
        <v>-0.1668944750116215</v>
      </c>
      <c r="B10258">
        <v>-0.2215117909099405</v>
      </c>
      <c r="C10258">
        <v>1320</v>
      </c>
    </row>
    <row r="10259" spans="1:3" x14ac:dyDescent="0.25">
      <c r="A10259">
        <v>-0.16207927730404451</v>
      </c>
      <c r="B10259">
        <v>-0.2301719572598985</v>
      </c>
      <c r="C10259">
        <v>1320</v>
      </c>
    </row>
    <row r="10260" spans="1:3" x14ac:dyDescent="0.25">
      <c r="A10260">
        <v>-0.30684743316658247</v>
      </c>
      <c r="B10260">
        <v>-0.186637487928725</v>
      </c>
      <c r="C10260">
        <v>1320</v>
      </c>
    </row>
    <row r="10261" spans="1:3" x14ac:dyDescent="0.25">
      <c r="A10261">
        <v>-0.14112553511833301</v>
      </c>
      <c r="B10261">
        <v>-0.24358275443132599</v>
      </c>
      <c r="C10261">
        <v>1320</v>
      </c>
    </row>
    <row r="10262" spans="1:3" x14ac:dyDescent="0.25">
      <c r="A10262">
        <v>-0.21222949204520999</v>
      </c>
      <c r="B10262">
        <v>-0.23039001900252351</v>
      </c>
      <c r="C10262">
        <v>1320</v>
      </c>
    </row>
    <row r="10263" spans="1:3" x14ac:dyDescent="0.25">
      <c r="A10263">
        <v>-0.23280856466866051</v>
      </c>
      <c r="B10263">
        <v>-0.22651163515155301</v>
      </c>
      <c r="C10263">
        <v>1320</v>
      </c>
    </row>
    <row r="10264" spans="1:3" x14ac:dyDescent="0.25">
      <c r="A10264">
        <v>-0.24748312252388499</v>
      </c>
      <c r="B10264">
        <v>-0.22891810223980549</v>
      </c>
      <c r="C10264">
        <v>1320</v>
      </c>
    </row>
    <row r="10265" spans="1:3" x14ac:dyDescent="0.25">
      <c r="A10265">
        <v>-0.17277123647893849</v>
      </c>
      <c r="B10265">
        <v>-0.25276471137970802</v>
      </c>
      <c r="C10265">
        <v>1320</v>
      </c>
    </row>
    <row r="10266" spans="1:3" x14ac:dyDescent="0.25">
      <c r="A10266">
        <v>-0.29859082614638499</v>
      </c>
      <c r="B10266">
        <v>-0.23063923242266601</v>
      </c>
      <c r="C10266">
        <v>1320</v>
      </c>
    </row>
    <row r="10267" spans="1:3" x14ac:dyDescent="0.25">
      <c r="A10267">
        <v>-0.196403172202294</v>
      </c>
      <c r="B10267">
        <v>-0.27471106819102198</v>
      </c>
      <c r="C10267">
        <v>1320</v>
      </c>
    </row>
    <row r="10268" spans="1:3" x14ac:dyDescent="0.25">
      <c r="A10268">
        <v>-0.23187882908823451</v>
      </c>
      <c r="B10268">
        <v>-0.29651724245350602</v>
      </c>
      <c r="C10268">
        <v>1320</v>
      </c>
    </row>
    <row r="10269" spans="1:3" x14ac:dyDescent="0.25">
      <c r="A10269">
        <v>-0.32653840016096902</v>
      </c>
      <c r="B10269">
        <v>-0.2997180773184635</v>
      </c>
      <c r="C10269">
        <v>1320</v>
      </c>
    </row>
    <row r="10270" spans="1:3" x14ac:dyDescent="0.25">
      <c r="A10270">
        <v>-0.27282882457832353</v>
      </c>
      <c r="B10270">
        <v>-0.33646926887012851</v>
      </c>
      <c r="C10270">
        <v>1320</v>
      </c>
    </row>
    <row r="10271" spans="1:3" x14ac:dyDescent="0.25">
      <c r="A10271">
        <v>-0.31100348997758898</v>
      </c>
      <c r="B10271">
        <v>-0.33766860845456548</v>
      </c>
      <c r="C10271">
        <v>1320</v>
      </c>
    </row>
    <row r="10272" spans="1:3" x14ac:dyDescent="0.25">
      <c r="A10272">
        <v>0.33525192864030851</v>
      </c>
      <c r="B10272">
        <v>0.350904107879286</v>
      </c>
      <c r="C10272">
        <v>1380</v>
      </c>
    </row>
    <row r="10273" spans="1:3" x14ac:dyDescent="0.25">
      <c r="A10273">
        <v>0.19336879218900649</v>
      </c>
      <c r="B10273">
        <v>0.29443701927827398</v>
      </c>
      <c r="C10273">
        <v>1380</v>
      </c>
    </row>
    <row r="10274" spans="1:3" x14ac:dyDescent="0.25">
      <c r="A10274">
        <v>0.24358124397299899</v>
      </c>
      <c r="B10274">
        <v>0.26696794928467049</v>
      </c>
      <c r="C10274">
        <v>1380</v>
      </c>
    </row>
    <row r="10275" spans="1:3" x14ac:dyDescent="0.25">
      <c r="A10275">
        <v>0.16754309305689499</v>
      </c>
      <c r="B10275">
        <v>0.28457686087087652</v>
      </c>
      <c r="C10275">
        <v>1380</v>
      </c>
    </row>
    <row r="10276" spans="1:3" x14ac:dyDescent="0.25">
      <c r="A10276">
        <v>0.13082358968177449</v>
      </c>
      <c r="B10276">
        <v>0.29425500158615397</v>
      </c>
      <c r="C10276">
        <v>1380</v>
      </c>
    </row>
    <row r="10277" spans="1:3" x14ac:dyDescent="0.25">
      <c r="A10277">
        <v>0.2795699734811955</v>
      </c>
      <c r="B10277">
        <v>0.249884288752867</v>
      </c>
      <c r="C10277">
        <v>1380</v>
      </c>
    </row>
    <row r="10278" spans="1:3" x14ac:dyDescent="0.25">
      <c r="A10278">
        <v>0.24312921890067499</v>
      </c>
      <c r="B10278">
        <v>0.25730020958037098</v>
      </c>
      <c r="C10278">
        <v>1380</v>
      </c>
    </row>
    <row r="10279" spans="1:3" x14ac:dyDescent="0.25">
      <c r="A10279">
        <v>0.1674451542912245</v>
      </c>
      <c r="B10279">
        <v>0.27532516160570802</v>
      </c>
      <c r="C10279">
        <v>1380</v>
      </c>
    </row>
    <row r="10280" spans="1:3" x14ac:dyDescent="0.25">
      <c r="A10280">
        <v>0.32672372227579549</v>
      </c>
      <c r="B10280">
        <v>0.21170737795713751</v>
      </c>
      <c r="C10280">
        <v>1380</v>
      </c>
    </row>
    <row r="10281" spans="1:3" x14ac:dyDescent="0.25">
      <c r="A10281">
        <v>0.22324011571841851</v>
      </c>
      <c r="B10281">
        <v>0.227064470666549</v>
      </c>
      <c r="C10281">
        <v>1380</v>
      </c>
    </row>
    <row r="10282" spans="1:3" x14ac:dyDescent="0.25">
      <c r="A10282">
        <v>0.14158932015429099</v>
      </c>
      <c r="B10282">
        <v>0.2448137959009615</v>
      </c>
      <c r="C10282">
        <v>1380</v>
      </c>
    </row>
    <row r="10283" spans="1:3" x14ac:dyDescent="0.25">
      <c r="A10283">
        <v>0.26797553037608501</v>
      </c>
      <c r="B10283">
        <v>0.20884709993811401</v>
      </c>
      <c r="C10283">
        <v>1380</v>
      </c>
    </row>
    <row r="10284" spans="1:3" x14ac:dyDescent="0.25">
      <c r="A10284">
        <v>0.23601735776277699</v>
      </c>
      <c r="B10284">
        <v>0.21338194072463851</v>
      </c>
      <c r="C10284">
        <v>1380</v>
      </c>
    </row>
    <row r="10285" spans="1:3" x14ac:dyDescent="0.25">
      <c r="A10285">
        <v>0.36007563886210198</v>
      </c>
      <c r="B10285">
        <v>0.18307859523945749</v>
      </c>
      <c r="C10285">
        <v>1380</v>
      </c>
    </row>
    <row r="10286" spans="1:3" x14ac:dyDescent="0.25">
      <c r="A10286">
        <v>0.1132624156219865</v>
      </c>
      <c r="B10286">
        <v>0.2426607866284605</v>
      </c>
      <c r="C10286">
        <v>1380</v>
      </c>
    </row>
    <row r="10287" spans="1:3" x14ac:dyDescent="0.25">
      <c r="A10287">
        <v>0.223157244455159</v>
      </c>
      <c r="B10287">
        <v>0.20765618418110249</v>
      </c>
      <c r="C10287">
        <v>1380</v>
      </c>
    </row>
    <row r="10288" spans="1:3" x14ac:dyDescent="0.25">
      <c r="A10288">
        <v>0.30517719382835101</v>
      </c>
      <c r="B10288">
        <v>0.18395228016163151</v>
      </c>
      <c r="C10288">
        <v>1380</v>
      </c>
    </row>
    <row r="10289" spans="1:3" x14ac:dyDescent="0.25">
      <c r="A10289">
        <v>0.1222049783027965</v>
      </c>
      <c r="B10289">
        <v>0.23095964927790999</v>
      </c>
      <c r="C10289">
        <v>1380</v>
      </c>
    </row>
    <row r="10290" spans="1:3" x14ac:dyDescent="0.25">
      <c r="A10290">
        <v>0.3227685028929605</v>
      </c>
      <c r="B10290">
        <v>0.16952087742928601</v>
      </c>
      <c r="C10290">
        <v>1380</v>
      </c>
    </row>
    <row r="10291" spans="1:3" x14ac:dyDescent="0.25">
      <c r="A10291">
        <v>0.116358787367406</v>
      </c>
      <c r="B10291">
        <v>0.22646121202980951</v>
      </c>
      <c r="C10291">
        <v>1380</v>
      </c>
    </row>
    <row r="10292" spans="1:3" x14ac:dyDescent="0.25">
      <c r="A10292">
        <v>0.204420805207329</v>
      </c>
      <c r="B10292">
        <v>0.1969067393350635</v>
      </c>
      <c r="C10292">
        <v>1380</v>
      </c>
    </row>
    <row r="10293" spans="1:3" x14ac:dyDescent="0.25">
      <c r="A10293">
        <v>0.1859103784956605</v>
      </c>
      <c r="B10293">
        <v>0.197473594433379</v>
      </c>
      <c r="C10293">
        <v>1380</v>
      </c>
    </row>
    <row r="10294" spans="1:3" x14ac:dyDescent="0.25">
      <c r="A10294">
        <v>0.34530195274831249</v>
      </c>
      <c r="B10294">
        <v>0.15182875775525401</v>
      </c>
      <c r="C10294">
        <v>1380</v>
      </c>
    </row>
    <row r="10295" spans="1:3" x14ac:dyDescent="0.25">
      <c r="A10295">
        <v>0.16804785438765649</v>
      </c>
      <c r="B10295">
        <v>0.19165422879103849</v>
      </c>
      <c r="C10295">
        <v>1380</v>
      </c>
    </row>
    <row r="10296" spans="1:3" x14ac:dyDescent="0.25">
      <c r="A10296">
        <v>0.32684426229508201</v>
      </c>
      <c r="B10296">
        <v>0.14788157408900149</v>
      </c>
      <c r="C10296">
        <v>1380</v>
      </c>
    </row>
    <row r="10297" spans="1:3" x14ac:dyDescent="0.25">
      <c r="A10297">
        <v>0.1406928037608485</v>
      </c>
      <c r="B10297">
        <v>0.196069457951313</v>
      </c>
      <c r="C10297">
        <v>1380</v>
      </c>
    </row>
    <row r="10298" spans="1:3" x14ac:dyDescent="0.25">
      <c r="A10298">
        <v>0.15496172854387649</v>
      </c>
      <c r="B10298">
        <v>0.18712978901549249</v>
      </c>
      <c r="C10298">
        <v>1380</v>
      </c>
    </row>
    <row r="10299" spans="1:3" x14ac:dyDescent="0.25">
      <c r="A10299">
        <v>0.26225741321118601</v>
      </c>
      <c r="B10299">
        <v>0.15189636432661249</v>
      </c>
      <c r="C10299">
        <v>1380</v>
      </c>
    </row>
    <row r="10300" spans="1:3" x14ac:dyDescent="0.25">
      <c r="A10300">
        <v>0.208624638379942</v>
      </c>
      <c r="B10300">
        <v>0.161330081283901</v>
      </c>
      <c r="C10300">
        <v>1380</v>
      </c>
    </row>
    <row r="10301" spans="1:3" x14ac:dyDescent="0.25">
      <c r="A10301">
        <v>2.4258678881388602E-3</v>
      </c>
      <c r="B10301">
        <v>0.21455725496518249</v>
      </c>
      <c r="C10301">
        <v>1380</v>
      </c>
    </row>
    <row r="10302" spans="1:3" x14ac:dyDescent="0.25">
      <c r="A10302">
        <v>0.27845497830279647</v>
      </c>
      <c r="B10302">
        <v>0.1351143331131785</v>
      </c>
      <c r="C10302">
        <v>1380</v>
      </c>
    </row>
    <row r="10303" spans="1:3" x14ac:dyDescent="0.25">
      <c r="A10303">
        <v>0.37485685872709751</v>
      </c>
      <c r="B10303">
        <v>0.1047017770127255</v>
      </c>
      <c r="C10303">
        <v>1380</v>
      </c>
    </row>
    <row r="10304" spans="1:3" x14ac:dyDescent="0.25">
      <c r="A10304">
        <v>0.17750271215043401</v>
      </c>
      <c r="B10304">
        <v>0.15112148900873151</v>
      </c>
      <c r="C10304">
        <v>1380</v>
      </c>
    </row>
    <row r="10305" spans="1:3" x14ac:dyDescent="0.25">
      <c r="A10305">
        <v>0.15351524831243951</v>
      </c>
      <c r="B10305">
        <v>0.14397599446666201</v>
      </c>
      <c r="C10305">
        <v>1380</v>
      </c>
    </row>
    <row r="10306" spans="1:3" x14ac:dyDescent="0.25">
      <c r="A10306">
        <v>3.6711969623915153E-2</v>
      </c>
      <c r="B10306">
        <v>0.165511287697164</v>
      </c>
      <c r="C10306">
        <v>1380</v>
      </c>
    </row>
    <row r="10307" spans="1:3" x14ac:dyDescent="0.25">
      <c r="A10307">
        <v>0.22777543394406949</v>
      </c>
      <c r="B10307">
        <v>0.1147907576616445</v>
      </c>
      <c r="C10307">
        <v>1380</v>
      </c>
    </row>
    <row r="10308" spans="1:3" x14ac:dyDescent="0.25">
      <c r="A10308">
        <v>0.18530767839922849</v>
      </c>
      <c r="B10308">
        <v>0.119637628777517</v>
      </c>
      <c r="C10308">
        <v>1380</v>
      </c>
    </row>
    <row r="10309" spans="1:3" x14ac:dyDescent="0.25">
      <c r="A10309">
        <v>0.26431412729026049</v>
      </c>
      <c r="B10309">
        <v>9.5262859549948495E-2</v>
      </c>
      <c r="C10309">
        <v>1380</v>
      </c>
    </row>
    <row r="10310" spans="1:3" x14ac:dyDescent="0.25">
      <c r="A10310">
        <v>5.9561837029894003E-2</v>
      </c>
      <c r="B10310">
        <v>0.14586377795921751</v>
      </c>
      <c r="C10310">
        <v>1380</v>
      </c>
    </row>
    <row r="10311" spans="1:3" x14ac:dyDescent="0.25">
      <c r="A10311">
        <v>8.5003314850530504E-2</v>
      </c>
      <c r="B10311">
        <v>0.126450290968282</v>
      </c>
      <c r="C10311">
        <v>1380</v>
      </c>
    </row>
    <row r="10312" spans="1:3" x14ac:dyDescent="0.25">
      <c r="A10312">
        <v>0.35593207569913199</v>
      </c>
      <c r="B10312">
        <v>4.9883248651768949E-2</v>
      </c>
      <c r="C10312">
        <v>1380</v>
      </c>
    </row>
    <row r="10313" spans="1:3" x14ac:dyDescent="0.25">
      <c r="A10313">
        <v>0.3328034594985535</v>
      </c>
      <c r="B10313">
        <v>4.783944999453945E-2</v>
      </c>
      <c r="C10313">
        <v>1380</v>
      </c>
    </row>
    <row r="10314" spans="1:3" x14ac:dyDescent="0.25">
      <c r="A10314">
        <v>0.15548909112825449</v>
      </c>
      <c r="B10314">
        <v>8.5111472835159505E-2</v>
      </c>
      <c r="C10314">
        <v>1380</v>
      </c>
    </row>
    <row r="10315" spans="1:3" x14ac:dyDescent="0.25">
      <c r="A10315">
        <v>0.28790983606557352</v>
      </c>
      <c r="B10315">
        <v>4.9555616805953551E-2</v>
      </c>
      <c r="C10315">
        <v>1380</v>
      </c>
    </row>
    <row r="10316" spans="1:3" x14ac:dyDescent="0.25">
      <c r="A10316">
        <v>0.2525464079074255</v>
      </c>
      <c r="B10316">
        <v>5.4683315218238999E-2</v>
      </c>
      <c r="C10316">
        <v>1380</v>
      </c>
    </row>
    <row r="10317" spans="1:3" x14ac:dyDescent="0.25">
      <c r="A10317">
        <v>0.33327055207328848</v>
      </c>
      <c r="B10317">
        <v>1.0593429681365049E-2</v>
      </c>
      <c r="C10317">
        <v>1380</v>
      </c>
    </row>
    <row r="10318" spans="1:3" x14ac:dyDescent="0.25">
      <c r="A10318">
        <v>0.28146094503375102</v>
      </c>
      <c r="B10318">
        <v>1.7978147475934649E-2</v>
      </c>
      <c r="C10318">
        <v>1380</v>
      </c>
    </row>
    <row r="10319" spans="1:3" x14ac:dyDescent="0.25">
      <c r="A10319">
        <v>0.1550898023143685</v>
      </c>
      <c r="B10319">
        <v>4.80578712250831E-2</v>
      </c>
      <c r="C10319">
        <v>1380</v>
      </c>
    </row>
    <row r="10320" spans="1:3" x14ac:dyDescent="0.25">
      <c r="A10320">
        <v>0.36402332449373198</v>
      </c>
      <c r="B10320">
        <v>-1.50643246663252E-5</v>
      </c>
      <c r="C10320">
        <v>1380</v>
      </c>
    </row>
    <row r="10321" spans="1:3" x14ac:dyDescent="0.25">
      <c r="A10321">
        <v>0.35376235535197698</v>
      </c>
      <c r="B10321">
        <v>-5.22732065921485E-3</v>
      </c>
      <c r="C10321">
        <v>1380</v>
      </c>
    </row>
    <row r="10322" spans="1:3" x14ac:dyDescent="0.25">
      <c r="A10322">
        <v>0.40375632835101249</v>
      </c>
      <c r="B10322">
        <v>-4.9215148684884448E-2</v>
      </c>
      <c r="C10322">
        <v>1380</v>
      </c>
    </row>
    <row r="10323" spans="1:3" x14ac:dyDescent="0.25">
      <c r="A10323">
        <v>0.30932829074252649</v>
      </c>
      <c r="B10323">
        <v>-4.7098611069265751E-2</v>
      </c>
      <c r="C10323">
        <v>1380</v>
      </c>
    </row>
    <row r="10324" spans="1:3" x14ac:dyDescent="0.25">
      <c r="A10324">
        <v>0.29227941176470601</v>
      </c>
      <c r="B10324">
        <v>-4.3016179084691651E-2</v>
      </c>
      <c r="C10324">
        <v>1380</v>
      </c>
    </row>
    <row r="10325" spans="1:3" x14ac:dyDescent="0.25">
      <c r="A10325">
        <v>0.35499789054966252</v>
      </c>
      <c r="B10325">
        <v>-6.9054864270435001E-2</v>
      </c>
      <c r="C10325">
        <v>1380</v>
      </c>
    </row>
    <row r="10326" spans="1:3" x14ac:dyDescent="0.25">
      <c r="A10326">
        <v>0.3772676591128255</v>
      </c>
      <c r="B10326">
        <v>-9.7503841402790004E-2</v>
      </c>
      <c r="C10326">
        <v>1380</v>
      </c>
    </row>
    <row r="10327" spans="1:3" x14ac:dyDescent="0.25">
      <c r="A10327">
        <v>0.39244816779170699</v>
      </c>
      <c r="B10327">
        <v>-0.123632912536531</v>
      </c>
      <c r="C10327">
        <v>1380</v>
      </c>
    </row>
    <row r="10328" spans="1:3" x14ac:dyDescent="0.25">
      <c r="A10328">
        <v>0.28331424783027948</v>
      </c>
      <c r="B10328">
        <v>-9.4152029164532497E-2</v>
      </c>
      <c r="C10328">
        <v>1380</v>
      </c>
    </row>
    <row r="10329" spans="1:3" x14ac:dyDescent="0.25">
      <c r="A10329">
        <v>0.35549511812921902</v>
      </c>
      <c r="B10329">
        <v>-0.15046247476725599</v>
      </c>
      <c r="C10329">
        <v>1380</v>
      </c>
    </row>
    <row r="10330" spans="1:3" x14ac:dyDescent="0.25">
      <c r="A10330">
        <v>0.320628917550627</v>
      </c>
      <c r="B10330">
        <v>-0.146553282516345</v>
      </c>
      <c r="C10330">
        <v>1380</v>
      </c>
    </row>
    <row r="10331" spans="1:3" x14ac:dyDescent="0.25">
      <c r="A10331">
        <v>9.0020793153327006E-2</v>
      </c>
      <c r="B10331">
        <v>-7.6828055798258493E-2</v>
      </c>
      <c r="C10331">
        <v>1380</v>
      </c>
    </row>
    <row r="10332" spans="1:3" x14ac:dyDescent="0.25">
      <c r="A10332">
        <v>0.28675717213114749</v>
      </c>
      <c r="B10332">
        <v>-0.157776204392757</v>
      </c>
      <c r="C10332">
        <v>1380</v>
      </c>
    </row>
    <row r="10333" spans="1:3" x14ac:dyDescent="0.25">
      <c r="A10333">
        <v>0.328034594985535</v>
      </c>
      <c r="B10333">
        <v>-0.19021722756168849</v>
      </c>
      <c r="C10333">
        <v>1380</v>
      </c>
    </row>
    <row r="10334" spans="1:3" x14ac:dyDescent="0.25">
      <c r="A10334">
        <v>0.36333775313404049</v>
      </c>
      <c r="B10334">
        <v>-0.23255551203639549</v>
      </c>
      <c r="C10334">
        <v>1380</v>
      </c>
    </row>
    <row r="10335" spans="1:3" x14ac:dyDescent="0.25">
      <c r="A10335">
        <v>0.28028567984570901</v>
      </c>
      <c r="B10335">
        <v>-0.20250971648940999</v>
      </c>
      <c r="C10335">
        <v>1380</v>
      </c>
    </row>
    <row r="10336" spans="1:3" x14ac:dyDescent="0.25">
      <c r="A10336">
        <v>0.35481708052073302</v>
      </c>
      <c r="B10336">
        <v>-0.23771504323461201</v>
      </c>
      <c r="C10336">
        <v>1380</v>
      </c>
    </row>
    <row r="10337" spans="1:3" x14ac:dyDescent="0.25">
      <c r="A10337">
        <v>0.1490477338476375</v>
      </c>
      <c r="B10337">
        <v>-0.17653882076466501</v>
      </c>
      <c r="C10337">
        <v>1380</v>
      </c>
    </row>
    <row r="10338" spans="1:3" x14ac:dyDescent="0.25">
      <c r="A10338">
        <v>0.31928037608485998</v>
      </c>
      <c r="B10338">
        <v>-0.264958874393661</v>
      </c>
      <c r="C10338">
        <v>1380</v>
      </c>
    </row>
    <row r="10339" spans="1:3" x14ac:dyDescent="0.25">
      <c r="A10339">
        <v>0.34664296046287352</v>
      </c>
      <c r="B10339">
        <v>-0.27759784278870803</v>
      </c>
      <c r="C10339">
        <v>1380</v>
      </c>
    </row>
    <row r="10340" spans="1:3" x14ac:dyDescent="0.25">
      <c r="A10340">
        <v>-6.6534551214508506E-2</v>
      </c>
      <c r="B10340">
        <v>0.34584817758289949</v>
      </c>
      <c r="C10340">
        <v>1380</v>
      </c>
    </row>
    <row r="10341" spans="1:3" x14ac:dyDescent="0.25">
      <c r="A10341">
        <v>-0.16806341541703601</v>
      </c>
      <c r="B10341">
        <v>0.34834886270211002</v>
      </c>
      <c r="C10341">
        <v>1380</v>
      </c>
    </row>
    <row r="10342" spans="1:3" x14ac:dyDescent="0.25">
      <c r="A10342">
        <v>-4.8280289444487097E-2</v>
      </c>
      <c r="B10342">
        <v>0.21581255138394101</v>
      </c>
      <c r="C10342">
        <v>1380</v>
      </c>
    </row>
    <row r="10343" spans="1:3" x14ac:dyDescent="0.25">
      <c r="A10343">
        <v>-0.25709480911875748</v>
      </c>
      <c r="B10343">
        <v>0.20123321457933699</v>
      </c>
      <c r="C10343">
        <v>1380</v>
      </c>
    </row>
    <row r="10344" spans="1:3" x14ac:dyDescent="0.25">
      <c r="A10344">
        <v>-0.1008380492502215</v>
      </c>
      <c r="B10344">
        <v>0.1434913674979445</v>
      </c>
      <c r="C10344">
        <v>1380</v>
      </c>
    </row>
    <row r="10345" spans="1:3" x14ac:dyDescent="0.25">
      <c r="A10345">
        <v>-0.194998220628153</v>
      </c>
      <c r="B10345">
        <v>0.16775143875034251</v>
      </c>
      <c r="C10345">
        <v>1380</v>
      </c>
    </row>
    <row r="10346" spans="1:3" x14ac:dyDescent="0.25">
      <c r="A10346">
        <v>-0.22302158273381301</v>
      </c>
      <c r="B10346">
        <v>0.15412441764867099</v>
      </c>
      <c r="C10346">
        <v>1380</v>
      </c>
    </row>
    <row r="10347" spans="1:3" x14ac:dyDescent="0.25">
      <c r="A10347">
        <v>-0.120083176911429</v>
      </c>
      <c r="B10347">
        <v>0.10907782954234049</v>
      </c>
      <c r="C10347">
        <v>1380</v>
      </c>
    </row>
    <row r="10348" spans="1:3" x14ac:dyDescent="0.25">
      <c r="A10348">
        <v>-0.191927931951238</v>
      </c>
      <c r="B10348">
        <v>0.1337147163606465</v>
      </c>
      <c r="C10348">
        <v>1380</v>
      </c>
    </row>
    <row r="10349" spans="1:3" x14ac:dyDescent="0.25">
      <c r="A10349">
        <v>-0.20869589488448051</v>
      </c>
      <c r="B10349">
        <v>0.105953685941354</v>
      </c>
      <c r="C10349">
        <v>1380</v>
      </c>
    </row>
    <row r="10350" spans="1:3" x14ac:dyDescent="0.25">
      <c r="A10350">
        <v>-0.30558443642757949</v>
      </c>
      <c r="B10350">
        <v>0.12977528089887649</v>
      </c>
      <c r="C10350">
        <v>1380</v>
      </c>
    </row>
    <row r="10351" spans="1:3" x14ac:dyDescent="0.25">
      <c r="A10351">
        <v>-0.36133110970001903</v>
      </c>
      <c r="B10351">
        <v>0.1340298711975885</v>
      </c>
      <c r="C10351">
        <v>1380</v>
      </c>
    </row>
    <row r="10352" spans="1:3" x14ac:dyDescent="0.25">
      <c r="A10352">
        <v>-8.9798965870950001E-2</v>
      </c>
      <c r="B10352">
        <v>2.2458207728144702E-2</v>
      </c>
      <c r="C10352">
        <v>1380</v>
      </c>
    </row>
    <row r="10353" spans="1:3" x14ac:dyDescent="0.25">
      <c r="A10353">
        <v>-5.1915790355107003E-2</v>
      </c>
      <c r="B10353">
        <v>-4.6502873134593399E-2</v>
      </c>
      <c r="C10353">
        <v>1380</v>
      </c>
    </row>
    <row r="10354" spans="1:3" x14ac:dyDescent="0.25">
      <c r="A10354">
        <v>-0.13751404308173251</v>
      </c>
      <c r="B10354">
        <v>-2.63944824451121E-2</v>
      </c>
      <c r="C10354">
        <v>1380</v>
      </c>
    </row>
    <row r="10355" spans="1:3" x14ac:dyDescent="0.25">
      <c r="A10355">
        <v>-1.56514943234549E-2</v>
      </c>
      <c r="B10355">
        <v>-7.3401663505863496E-2</v>
      </c>
      <c r="C10355">
        <v>1380</v>
      </c>
    </row>
    <row r="10356" spans="1:3" x14ac:dyDescent="0.25">
      <c r="A10356">
        <v>-9.6309373451771998E-2</v>
      </c>
      <c r="B10356">
        <v>-8.8751092075262494E-2</v>
      </c>
      <c r="C10356">
        <v>1380</v>
      </c>
    </row>
    <row r="10357" spans="1:3" x14ac:dyDescent="0.25">
      <c r="A10357">
        <v>-0.19323978256773799</v>
      </c>
      <c r="B10357">
        <v>-6.4743193618729003E-2</v>
      </c>
      <c r="C10357">
        <v>1380</v>
      </c>
    </row>
    <row r="10358" spans="1:3" x14ac:dyDescent="0.25">
      <c r="A10358">
        <v>-0.28038015756163248</v>
      </c>
      <c r="B10358">
        <v>-5.9494129429564002E-2</v>
      </c>
      <c r="C10358">
        <v>1380</v>
      </c>
    </row>
    <row r="10359" spans="1:3" x14ac:dyDescent="0.25">
      <c r="A10359">
        <v>-0.10577842284852999</v>
      </c>
      <c r="B10359">
        <v>-0.15352269740814151</v>
      </c>
      <c r="C10359">
        <v>1380</v>
      </c>
    </row>
    <row r="10360" spans="1:3" x14ac:dyDescent="0.25">
      <c r="A10360">
        <v>-9.0734008331647006E-2</v>
      </c>
      <c r="B10360">
        <v>-0.15821063024284901</v>
      </c>
      <c r="C10360">
        <v>1380</v>
      </c>
    </row>
    <row r="10361" spans="1:3" x14ac:dyDescent="0.25">
      <c r="A10361">
        <v>-0.13501594456733351</v>
      </c>
      <c r="B10361">
        <v>-0.15264193426949951</v>
      </c>
      <c r="C10361">
        <v>1380</v>
      </c>
    </row>
    <row r="10362" spans="1:3" x14ac:dyDescent="0.25">
      <c r="A10362">
        <v>-0.24780718587108949</v>
      </c>
      <c r="B10362">
        <v>-0.1179086137214375</v>
      </c>
      <c r="C10362">
        <v>1380</v>
      </c>
    </row>
    <row r="10363" spans="1:3" x14ac:dyDescent="0.25">
      <c r="A10363">
        <v>-0.20928901883343001</v>
      </c>
      <c r="B10363">
        <v>-0.13846448890877699</v>
      </c>
      <c r="C10363">
        <v>1380</v>
      </c>
    </row>
    <row r="10364" spans="1:3" x14ac:dyDescent="0.25">
      <c r="A10364">
        <v>-0.29268224605572551</v>
      </c>
      <c r="B10364">
        <v>-0.1106423178276405</v>
      </c>
      <c r="C10364">
        <v>1380</v>
      </c>
    </row>
    <row r="10365" spans="1:3" x14ac:dyDescent="0.25">
      <c r="A10365">
        <v>-0.14535723506548801</v>
      </c>
      <c r="B10365">
        <v>-0.1842854809037765</v>
      </c>
      <c r="C10365">
        <v>1380</v>
      </c>
    </row>
    <row r="10366" spans="1:3" x14ac:dyDescent="0.25">
      <c r="A10366">
        <v>-0.23761940980678101</v>
      </c>
      <c r="B10366">
        <v>-0.1485222357177865</v>
      </c>
      <c r="C10366">
        <v>1380</v>
      </c>
    </row>
    <row r="10367" spans="1:3" x14ac:dyDescent="0.25">
      <c r="A10367">
        <v>-0.2525451995338745</v>
      </c>
      <c r="B10367">
        <v>-0.16115124265734751</v>
      </c>
      <c r="C10367">
        <v>1380</v>
      </c>
    </row>
    <row r="10368" spans="1:3" x14ac:dyDescent="0.25">
      <c r="A10368">
        <v>-0.21205925657146449</v>
      </c>
      <c r="B10368">
        <v>-0.1784681824316165</v>
      </c>
      <c r="C10368">
        <v>1380</v>
      </c>
    </row>
    <row r="10369" spans="1:3" x14ac:dyDescent="0.25">
      <c r="A10369">
        <v>-0.26149090426979449</v>
      </c>
      <c r="B10369">
        <v>-0.174170910666468</v>
      </c>
      <c r="C10369">
        <v>1380</v>
      </c>
    </row>
    <row r="10370" spans="1:3" x14ac:dyDescent="0.25">
      <c r="A10370">
        <v>-0.227494435101773</v>
      </c>
      <c r="B10370">
        <v>-0.1943361247842485</v>
      </c>
      <c r="C10370">
        <v>1380</v>
      </c>
    </row>
    <row r="10371" spans="1:3" x14ac:dyDescent="0.25">
      <c r="A10371">
        <v>-0.19808246516269051</v>
      </c>
      <c r="B10371">
        <v>-0.20723504300823251</v>
      </c>
      <c r="C10371">
        <v>1380</v>
      </c>
    </row>
    <row r="10372" spans="1:3" x14ac:dyDescent="0.25">
      <c r="A10372">
        <v>-0.16313699767634951</v>
      </c>
      <c r="B10372">
        <v>-0.22571686306264049</v>
      </c>
      <c r="C10372">
        <v>1380</v>
      </c>
    </row>
    <row r="10373" spans="1:3" x14ac:dyDescent="0.25">
      <c r="A10373">
        <v>-0.163485894116908</v>
      </c>
      <c r="B10373">
        <v>-0.234517391520524</v>
      </c>
      <c r="C10373">
        <v>1380</v>
      </c>
    </row>
    <row r="10374" spans="1:3" x14ac:dyDescent="0.25">
      <c r="A10374">
        <v>-0.1454758598552775</v>
      </c>
      <c r="B10374">
        <v>-0.25008701087458352</v>
      </c>
      <c r="C10374">
        <v>1380</v>
      </c>
    </row>
    <row r="10375" spans="1:3" x14ac:dyDescent="0.25">
      <c r="A10375">
        <v>-0.30118834127654248</v>
      </c>
      <c r="B10375">
        <v>-0.20331422645556749</v>
      </c>
      <c r="C10375">
        <v>1380</v>
      </c>
    </row>
    <row r="10376" spans="1:3" x14ac:dyDescent="0.25">
      <c r="A10376">
        <v>-0.26634754272236899</v>
      </c>
      <c r="B10376">
        <v>-0.23924083899791901</v>
      </c>
      <c r="C10376">
        <v>1380</v>
      </c>
    </row>
    <row r="10377" spans="1:3" x14ac:dyDescent="0.25">
      <c r="A10377">
        <v>-0.20746080148490301</v>
      </c>
      <c r="B10377">
        <v>-0.27307919055026397</v>
      </c>
      <c r="C10377">
        <v>1380</v>
      </c>
    </row>
    <row r="10378" spans="1:3" x14ac:dyDescent="0.25">
      <c r="A10378">
        <v>-0.2415689175139035</v>
      </c>
      <c r="B10378">
        <v>-0.27031615134920151</v>
      </c>
      <c r="C10378">
        <v>1380</v>
      </c>
    </row>
    <row r="10379" spans="1:3" x14ac:dyDescent="0.25">
      <c r="A10379">
        <v>-0.27296261923535847</v>
      </c>
      <c r="B10379">
        <v>-0.26283676759928098</v>
      </c>
      <c r="C10379">
        <v>1380</v>
      </c>
    </row>
    <row r="10380" spans="1:3" x14ac:dyDescent="0.25">
      <c r="A10380">
        <v>-0.21674144680375951</v>
      </c>
      <c r="B10380">
        <v>-0.30479376646991552</v>
      </c>
      <c r="C10380">
        <v>1380</v>
      </c>
    </row>
    <row r="10381" spans="1:3" x14ac:dyDescent="0.25">
      <c r="A10381">
        <v>-0.30083246690717252</v>
      </c>
      <c r="B10381">
        <v>-0.33026486820516099</v>
      </c>
      <c r="C10381">
        <v>1380</v>
      </c>
    </row>
    <row r="10382" spans="1:3" x14ac:dyDescent="0.25">
      <c r="A10382">
        <v>0.22093469858054601</v>
      </c>
      <c r="B10382">
        <v>0.35934781499889501</v>
      </c>
      <c r="C10382">
        <v>1440</v>
      </c>
    </row>
    <row r="10383" spans="1:3" x14ac:dyDescent="0.25">
      <c r="A10383">
        <v>0.26080525614729</v>
      </c>
      <c r="B10383">
        <v>0.33658821329192451</v>
      </c>
      <c r="C10383">
        <v>1440</v>
      </c>
    </row>
    <row r="10384" spans="1:3" x14ac:dyDescent="0.25">
      <c r="A10384">
        <v>0.13264580660450601</v>
      </c>
      <c r="B10384">
        <v>0.37154936441998698</v>
      </c>
      <c r="C10384">
        <v>1440</v>
      </c>
    </row>
    <row r="10385" spans="1:3" x14ac:dyDescent="0.25">
      <c r="A10385">
        <v>0.2289676475635565</v>
      </c>
      <c r="B10385">
        <v>0.33850940477067548</v>
      </c>
      <c r="C10385">
        <v>1440</v>
      </c>
    </row>
    <row r="10386" spans="1:3" x14ac:dyDescent="0.25">
      <c r="A10386">
        <v>0.1973425076202695</v>
      </c>
      <c r="B10386">
        <v>0.31684357874334801</v>
      </c>
      <c r="C10386">
        <v>1440</v>
      </c>
    </row>
    <row r="10387" spans="1:3" x14ac:dyDescent="0.25">
      <c r="A10387">
        <v>0.215181701546935</v>
      </c>
      <c r="B10387">
        <v>0.29835140235643498</v>
      </c>
      <c r="C10387">
        <v>1440</v>
      </c>
    </row>
    <row r="10388" spans="1:3" x14ac:dyDescent="0.25">
      <c r="A10388">
        <v>0.30782620065211552</v>
      </c>
      <c r="B10388">
        <v>0.26548712688364601</v>
      </c>
      <c r="C10388">
        <v>1440</v>
      </c>
    </row>
    <row r="10389" spans="1:3" x14ac:dyDescent="0.25">
      <c r="A10389">
        <v>0.12253720244175501</v>
      </c>
      <c r="B10389">
        <v>0.29838540574543948</v>
      </c>
      <c r="C10389">
        <v>1440</v>
      </c>
    </row>
    <row r="10390" spans="1:3" x14ac:dyDescent="0.25">
      <c r="A10390">
        <v>0.19212885405855951</v>
      </c>
      <c r="B10390">
        <v>0.26671691611930648</v>
      </c>
      <c r="C10390">
        <v>1440</v>
      </c>
    </row>
    <row r="10391" spans="1:3" x14ac:dyDescent="0.25">
      <c r="A10391">
        <v>0.26511183205171152</v>
      </c>
      <c r="B10391">
        <v>0.23023694694904601</v>
      </c>
      <c r="C10391">
        <v>1440</v>
      </c>
    </row>
    <row r="10392" spans="1:3" x14ac:dyDescent="0.25">
      <c r="A10392">
        <v>0.15224195275024299</v>
      </c>
      <c r="B10392">
        <v>0.26100434676656098</v>
      </c>
      <c r="C10392">
        <v>1440</v>
      </c>
    </row>
    <row r="10393" spans="1:3" x14ac:dyDescent="0.25">
      <c r="A10393">
        <v>0.30954229351725498</v>
      </c>
      <c r="B10393">
        <v>0.21368296373538551</v>
      </c>
      <c r="C10393">
        <v>1440</v>
      </c>
    </row>
    <row r="10394" spans="1:3" x14ac:dyDescent="0.25">
      <c r="A10394">
        <v>0.1925129319855195</v>
      </c>
      <c r="B10394">
        <v>0.24142406193150601</v>
      </c>
      <c r="C10394">
        <v>1440</v>
      </c>
    </row>
    <row r="10395" spans="1:3" x14ac:dyDescent="0.25">
      <c r="A10395">
        <v>0.10661022627910199</v>
      </c>
      <c r="B10395">
        <v>0.25958187165987551</v>
      </c>
      <c r="C10395">
        <v>1440</v>
      </c>
    </row>
    <row r="10396" spans="1:3" x14ac:dyDescent="0.25">
      <c r="A10396">
        <v>0.34799094556716847</v>
      </c>
      <c r="B10396">
        <v>0.177968070817725</v>
      </c>
      <c r="C10396">
        <v>1440</v>
      </c>
    </row>
    <row r="10397" spans="1:3" x14ac:dyDescent="0.25">
      <c r="A10397">
        <v>0.33068292324161752</v>
      </c>
      <c r="B10397">
        <v>0.18496143448963751</v>
      </c>
      <c r="C10397">
        <v>1440</v>
      </c>
    </row>
    <row r="10398" spans="1:3" x14ac:dyDescent="0.25">
      <c r="A10398">
        <v>0.14643992449191401</v>
      </c>
      <c r="B10398">
        <v>0.23410766606405101</v>
      </c>
      <c r="C10398">
        <v>1440</v>
      </c>
    </row>
    <row r="10399" spans="1:3" x14ac:dyDescent="0.25">
      <c r="A10399">
        <v>9.0634218891730997E-2</v>
      </c>
      <c r="B10399">
        <v>0.24990224025661201</v>
      </c>
      <c r="C10399">
        <v>1440</v>
      </c>
    </row>
    <row r="10400" spans="1:3" x14ac:dyDescent="0.25">
      <c r="A10400">
        <v>0.137859460166216</v>
      </c>
      <c r="B10400">
        <v>0.22835542609080051</v>
      </c>
      <c r="C10400">
        <v>1440</v>
      </c>
    </row>
    <row r="10401" spans="1:3" x14ac:dyDescent="0.25">
      <c r="A10401">
        <v>0.30572602986001601</v>
      </c>
      <c r="B10401">
        <v>0.17804741205873501</v>
      </c>
      <c r="C10401">
        <v>1440</v>
      </c>
    </row>
    <row r="10402" spans="1:3" x14ac:dyDescent="0.25">
      <c r="A10402">
        <v>0.21688962254128849</v>
      </c>
      <c r="B10402">
        <v>0.20008727536511151</v>
      </c>
      <c r="C10402">
        <v>1440</v>
      </c>
    </row>
    <row r="10403" spans="1:3" x14ac:dyDescent="0.25">
      <c r="A10403">
        <v>0.1404989744302165</v>
      </c>
      <c r="B10403">
        <v>0.22126571948337501</v>
      </c>
      <c r="C10403">
        <v>1440</v>
      </c>
    </row>
    <row r="10404" spans="1:3" x14ac:dyDescent="0.25">
      <c r="A10404">
        <v>0.16518619607586749</v>
      </c>
      <c r="B10404">
        <v>0.19495276362544151</v>
      </c>
      <c r="C10404">
        <v>1440</v>
      </c>
    </row>
    <row r="10405" spans="1:3" x14ac:dyDescent="0.25">
      <c r="A10405">
        <v>0.23349486397921099</v>
      </c>
      <c r="B10405">
        <v>0.17517412568786001</v>
      </c>
      <c r="C10405">
        <v>1440</v>
      </c>
    </row>
    <row r="10406" spans="1:3" x14ac:dyDescent="0.25">
      <c r="A10406">
        <v>0.27802338789419051</v>
      </c>
      <c r="B10406">
        <v>0.129938283848957</v>
      </c>
      <c r="C10406">
        <v>1440</v>
      </c>
    </row>
    <row r="10407" spans="1:3" x14ac:dyDescent="0.25">
      <c r="A10407">
        <v>0.22464472791756199</v>
      </c>
      <c r="B10407">
        <v>0.1108453809229655</v>
      </c>
      <c r="C10407">
        <v>1440</v>
      </c>
    </row>
    <row r="10408" spans="1:3" x14ac:dyDescent="0.25">
      <c r="A10408">
        <v>0.132858275244952</v>
      </c>
      <c r="B10408">
        <v>0.1332762832028925</v>
      </c>
      <c r="C10408">
        <v>1440</v>
      </c>
    </row>
    <row r="10409" spans="1:3" x14ac:dyDescent="0.25">
      <c r="A10409">
        <v>0.2886876792704155</v>
      </c>
      <c r="B10409">
        <v>6.5932571279604002E-2</v>
      </c>
      <c r="C10409">
        <v>1440</v>
      </c>
    </row>
    <row r="10410" spans="1:3" x14ac:dyDescent="0.25">
      <c r="A10410">
        <v>0.27370046824819599</v>
      </c>
      <c r="B10410">
        <v>6.5813559418088502E-2</v>
      </c>
      <c r="C10410">
        <v>1440</v>
      </c>
    </row>
    <row r="10411" spans="1:3" x14ac:dyDescent="0.25">
      <c r="A10411">
        <v>0.1068390386611205</v>
      </c>
      <c r="B10411">
        <v>0.1132539543107795</v>
      </c>
      <c r="C10411">
        <v>1440</v>
      </c>
    </row>
    <row r="10412" spans="1:3" x14ac:dyDescent="0.25">
      <c r="A10412">
        <v>0.29946637683764948</v>
      </c>
      <c r="B10412">
        <v>5.7001014434438502E-2</v>
      </c>
      <c r="C10412">
        <v>1440</v>
      </c>
    </row>
    <row r="10413" spans="1:3" x14ac:dyDescent="0.25">
      <c r="A10413">
        <v>0.32951434571916549</v>
      </c>
      <c r="B10413">
        <v>2.88575428017659E-2</v>
      </c>
      <c r="C10413">
        <v>1440</v>
      </c>
    </row>
    <row r="10414" spans="1:3" x14ac:dyDescent="0.25">
      <c r="A10414">
        <v>0.35149667813452551</v>
      </c>
      <c r="B10414">
        <v>2.1886848055856251E-2</v>
      </c>
      <c r="C10414">
        <v>1440</v>
      </c>
    </row>
    <row r="10415" spans="1:3" x14ac:dyDescent="0.25">
      <c r="A10415">
        <v>0.23093706842307399</v>
      </c>
      <c r="B10415">
        <v>3.0427365927470751E-2</v>
      </c>
      <c r="C10415">
        <v>1440</v>
      </c>
    </row>
    <row r="10416" spans="1:3" x14ac:dyDescent="0.25">
      <c r="A10416">
        <v>0.2633875673157855</v>
      </c>
      <c r="B10416">
        <v>1.9172244167002001E-2</v>
      </c>
      <c r="C10416">
        <v>1440</v>
      </c>
    </row>
    <row r="10417" spans="1:3" x14ac:dyDescent="0.25">
      <c r="A10417">
        <v>0.27234393769765702</v>
      </c>
      <c r="B10417">
        <v>1.2031532476070099E-2</v>
      </c>
      <c r="C10417">
        <v>1440</v>
      </c>
    </row>
    <row r="10418" spans="1:3" x14ac:dyDescent="0.25">
      <c r="A10418">
        <v>0.1861143571597845</v>
      </c>
      <c r="B10418">
        <v>3.394671668943005E-2</v>
      </c>
      <c r="C10418">
        <v>1440</v>
      </c>
    </row>
    <row r="10419" spans="1:3" x14ac:dyDescent="0.25">
      <c r="A10419">
        <v>0.20457461326621501</v>
      </c>
      <c r="B10419">
        <v>1.262659178364775E-2</v>
      </c>
      <c r="C10419">
        <v>1440</v>
      </c>
    </row>
    <row r="10420" spans="1:3" x14ac:dyDescent="0.25">
      <c r="A10420">
        <v>3.9625401443152401E-2</v>
      </c>
      <c r="B10420">
        <v>5.4116393600562002E-2</v>
      </c>
      <c r="C10420">
        <v>1440</v>
      </c>
    </row>
    <row r="10421" spans="1:3" x14ac:dyDescent="0.25">
      <c r="A10421">
        <v>0.31603075892164001</v>
      </c>
      <c r="B10421">
        <v>-3.5987861760665603E-2</v>
      </c>
      <c r="C10421">
        <v>1440</v>
      </c>
    </row>
    <row r="10422" spans="1:3" x14ac:dyDescent="0.25">
      <c r="A10422">
        <v>0.34578454045484652</v>
      </c>
      <c r="B10422">
        <v>-5.2968979192698502E-2</v>
      </c>
      <c r="C10422">
        <v>1440</v>
      </c>
    </row>
    <row r="10423" spans="1:3" x14ac:dyDescent="0.25">
      <c r="A10423">
        <v>0.37311944823528448</v>
      </c>
      <c r="B10423">
        <v>-7.5801907659353004E-2</v>
      </c>
      <c r="C10423">
        <v>1440</v>
      </c>
    </row>
    <row r="10424" spans="1:3" x14ac:dyDescent="0.25">
      <c r="A10424">
        <v>0.21337571810314551</v>
      </c>
      <c r="B10424">
        <v>-3.4552072581083303E-2</v>
      </c>
      <c r="C10424">
        <v>1440</v>
      </c>
    </row>
    <row r="10425" spans="1:3" x14ac:dyDescent="0.25">
      <c r="A10425">
        <v>0.32105645945526301</v>
      </c>
      <c r="B10425">
        <v>-8.6372420430116004E-2</v>
      </c>
      <c r="C10425">
        <v>1440</v>
      </c>
    </row>
    <row r="10426" spans="1:3" x14ac:dyDescent="0.25">
      <c r="A10426">
        <v>0.226671351872584</v>
      </c>
      <c r="B10426">
        <v>-5.8704374888435502E-2</v>
      </c>
      <c r="C10426">
        <v>1440</v>
      </c>
    </row>
    <row r="10427" spans="1:3" x14ac:dyDescent="0.25">
      <c r="A10427">
        <v>0.30729502905100048</v>
      </c>
      <c r="B10427">
        <v>-9.0710832059231999E-2</v>
      </c>
      <c r="C10427">
        <v>1440</v>
      </c>
    </row>
    <row r="10428" spans="1:3" x14ac:dyDescent="0.25">
      <c r="A10428">
        <v>0.23377270758594751</v>
      </c>
      <c r="B10428">
        <v>-7.5452661642697996E-2</v>
      </c>
      <c r="C10428">
        <v>1440</v>
      </c>
    </row>
    <row r="10429" spans="1:3" x14ac:dyDescent="0.25">
      <c r="A10429">
        <v>0.132711181570797</v>
      </c>
      <c r="B10429">
        <v>-3.6438001071021103E-2</v>
      </c>
      <c r="C10429">
        <v>1440</v>
      </c>
    </row>
    <row r="10430" spans="1:3" x14ac:dyDescent="0.25">
      <c r="A10430">
        <v>0.36841245066233003</v>
      </c>
      <c r="B10430">
        <v>-0.13664056376068101</v>
      </c>
      <c r="C10430">
        <v>1440</v>
      </c>
    </row>
    <row r="10431" spans="1:3" x14ac:dyDescent="0.25">
      <c r="A10431">
        <v>0.3342131714213335</v>
      </c>
      <c r="B10431">
        <v>-0.124331581929235</v>
      </c>
      <c r="C10431">
        <v>1440</v>
      </c>
    </row>
    <row r="10432" spans="1:3" x14ac:dyDescent="0.25">
      <c r="A10432">
        <v>9.5014341633229998E-2</v>
      </c>
      <c r="B10432">
        <v>-4.00003104409037E-2</v>
      </c>
      <c r="C10432">
        <v>1440</v>
      </c>
    </row>
    <row r="10433" spans="1:3" x14ac:dyDescent="0.25">
      <c r="A10433">
        <v>0.31232072958462398</v>
      </c>
      <c r="B10433">
        <v>-0.1535673540345675</v>
      </c>
      <c r="C10433">
        <v>1440</v>
      </c>
    </row>
    <row r="10434" spans="1:3" x14ac:dyDescent="0.25">
      <c r="A10434">
        <v>0.36992424675781049</v>
      </c>
      <c r="B10434">
        <v>-0.21302454811445951</v>
      </c>
      <c r="C10434">
        <v>1440</v>
      </c>
    </row>
    <row r="10435" spans="1:3" x14ac:dyDescent="0.25">
      <c r="A10435">
        <v>0.172181317469008</v>
      </c>
      <c r="B10435">
        <v>-0.25324992821054099</v>
      </c>
      <c r="C10435">
        <v>1440</v>
      </c>
    </row>
    <row r="10436" spans="1:3" x14ac:dyDescent="0.25">
      <c r="A10436">
        <v>-1.8698133688154352E-2</v>
      </c>
      <c r="B10436">
        <v>0.356640560858422</v>
      </c>
      <c r="C10436">
        <v>1440</v>
      </c>
    </row>
    <row r="10437" spans="1:3" x14ac:dyDescent="0.25">
      <c r="A10437">
        <v>-8.6333555096466993E-2</v>
      </c>
      <c r="B10437">
        <v>0.26288810674586449</v>
      </c>
      <c r="C10437">
        <v>1440</v>
      </c>
    </row>
    <row r="10438" spans="1:3" x14ac:dyDescent="0.25">
      <c r="A10438">
        <v>-0.123834868167653</v>
      </c>
      <c r="B10438">
        <v>0.24204867531466201</v>
      </c>
      <c r="C10438">
        <v>1440</v>
      </c>
    </row>
    <row r="10439" spans="1:3" x14ac:dyDescent="0.25">
      <c r="A10439">
        <v>-3.4931195069855397E-2</v>
      </c>
      <c r="B10439">
        <v>0.15915499996430399</v>
      </c>
      <c r="C10439">
        <v>1440</v>
      </c>
    </row>
    <row r="10440" spans="1:3" x14ac:dyDescent="0.25">
      <c r="A10440">
        <v>-2.0855071956301E-2</v>
      </c>
      <c r="B10440">
        <v>0.14748948747420951</v>
      </c>
      <c r="C10440">
        <v>1440</v>
      </c>
    </row>
    <row r="10441" spans="1:3" x14ac:dyDescent="0.25">
      <c r="A10441">
        <v>-0.13790398823488201</v>
      </c>
      <c r="B10441">
        <v>0.195415182300405</v>
      </c>
      <c r="C10441">
        <v>1440</v>
      </c>
    </row>
    <row r="10442" spans="1:3" x14ac:dyDescent="0.25">
      <c r="A10442">
        <v>-0.203662593228054</v>
      </c>
      <c r="B10442">
        <v>0.21252793226292399</v>
      </c>
      <c r="C10442">
        <v>1440</v>
      </c>
    </row>
    <row r="10443" spans="1:3" x14ac:dyDescent="0.25">
      <c r="A10443">
        <v>-6.0177177072026501E-2</v>
      </c>
      <c r="B10443">
        <v>0.1506307515474295</v>
      </c>
      <c r="C10443">
        <v>1440</v>
      </c>
    </row>
    <row r="10444" spans="1:3" x14ac:dyDescent="0.25">
      <c r="A10444">
        <v>-0.22456668650863151</v>
      </c>
      <c r="B10444">
        <v>0.20335401332181549</v>
      </c>
      <c r="C10444">
        <v>1440</v>
      </c>
    </row>
    <row r="10445" spans="1:3" x14ac:dyDescent="0.25">
      <c r="A10445">
        <v>-7.3609019923667002E-2</v>
      </c>
      <c r="B10445">
        <v>8.2836561458117505E-2</v>
      </c>
      <c r="C10445">
        <v>1440</v>
      </c>
    </row>
    <row r="10446" spans="1:3" x14ac:dyDescent="0.25">
      <c r="A10446">
        <v>-0.240694702195455</v>
      </c>
      <c r="B10446">
        <v>9.6401110865204004E-2</v>
      </c>
      <c r="C10446">
        <v>1440</v>
      </c>
    </row>
    <row r="10447" spans="1:3" x14ac:dyDescent="0.25">
      <c r="A10447">
        <v>-7.04576490773485E-2</v>
      </c>
      <c r="B10447">
        <v>1.429275153315105E-2</v>
      </c>
      <c r="C10447">
        <v>1440</v>
      </c>
    </row>
    <row r="10448" spans="1:3" x14ac:dyDescent="0.25">
      <c r="A10448">
        <v>-0.27246052032634199</v>
      </c>
      <c r="B10448">
        <v>8.9704507000021499E-2</v>
      </c>
      <c r="C10448">
        <v>1440</v>
      </c>
    </row>
    <row r="10449" spans="1:3" x14ac:dyDescent="0.25">
      <c r="A10449">
        <v>-0.110325991806436</v>
      </c>
      <c r="B10449">
        <v>9.0239949739774998E-3</v>
      </c>
      <c r="C10449">
        <v>1440</v>
      </c>
    </row>
    <row r="10450" spans="1:3" x14ac:dyDescent="0.25">
      <c r="A10450">
        <v>-0.1385622745894465</v>
      </c>
      <c r="B10450">
        <v>1.1479892340313149E-2</v>
      </c>
      <c r="C10450">
        <v>1440</v>
      </c>
    </row>
    <row r="10451" spans="1:3" x14ac:dyDescent="0.25">
      <c r="A10451">
        <v>-0.265765608039497</v>
      </c>
      <c r="B10451">
        <v>2.6172441119146701E-2</v>
      </c>
      <c r="C10451">
        <v>1440</v>
      </c>
    </row>
    <row r="10452" spans="1:3" x14ac:dyDescent="0.25">
      <c r="A10452">
        <v>-6.6963128961098003E-2</v>
      </c>
      <c r="B10452">
        <v>-4.323291825843515E-3</v>
      </c>
      <c r="C10452">
        <v>1440</v>
      </c>
    </row>
    <row r="10453" spans="1:3" x14ac:dyDescent="0.25">
      <c r="A10453">
        <v>-9.5759655450120995E-2</v>
      </c>
      <c r="B10453">
        <v>-1.5390335656586301E-2</v>
      </c>
      <c r="C10453">
        <v>1440</v>
      </c>
    </row>
    <row r="10454" spans="1:3" x14ac:dyDescent="0.25">
      <c r="A10454">
        <v>-0.1309709723729825</v>
      </c>
      <c r="B10454">
        <v>-2.1543553702137602E-2</v>
      </c>
      <c r="C10454">
        <v>1440</v>
      </c>
    </row>
    <row r="10455" spans="1:3" x14ac:dyDescent="0.25">
      <c r="A10455">
        <v>-0.12767253755383601</v>
      </c>
      <c r="B10455">
        <v>-5.3570907818377998E-2</v>
      </c>
      <c r="C10455">
        <v>1440</v>
      </c>
    </row>
    <row r="10456" spans="1:3" x14ac:dyDescent="0.25">
      <c r="A10456">
        <v>-0.21119787107391699</v>
      </c>
      <c r="B10456">
        <v>-4.4406695634423052E-2</v>
      </c>
      <c r="C10456">
        <v>1440</v>
      </c>
    </row>
    <row r="10457" spans="1:3" x14ac:dyDescent="0.25">
      <c r="A10457">
        <v>-0.12562064498056649</v>
      </c>
      <c r="B10457">
        <v>-9.2261817969729501E-2</v>
      </c>
      <c r="C10457">
        <v>1440</v>
      </c>
    </row>
    <row r="10458" spans="1:3" x14ac:dyDescent="0.25">
      <c r="A10458">
        <v>-0.1598935536958575</v>
      </c>
      <c r="B10458">
        <v>-9.098597299583E-2</v>
      </c>
      <c r="C10458">
        <v>1440</v>
      </c>
    </row>
    <row r="10459" spans="1:3" x14ac:dyDescent="0.25">
      <c r="A10459">
        <v>-0.13745579327007251</v>
      </c>
      <c r="B10459">
        <v>-0.10580764632119199</v>
      </c>
      <c r="C10459">
        <v>1440</v>
      </c>
    </row>
    <row r="10460" spans="1:3" x14ac:dyDescent="0.25">
      <c r="A10460">
        <v>-0.25105921075667897</v>
      </c>
      <c r="B10460">
        <v>-7.2971041964364006E-2</v>
      </c>
      <c r="C10460">
        <v>1440</v>
      </c>
    </row>
    <row r="10461" spans="1:3" x14ac:dyDescent="0.25">
      <c r="A10461">
        <v>-7.2719633040372503E-2</v>
      </c>
      <c r="B10461">
        <v>-0.150367443352483</v>
      </c>
      <c r="C10461">
        <v>1440</v>
      </c>
    </row>
    <row r="10462" spans="1:3" x14ac:dyDescent="0.25">
      <c r="A10462">
        <v>-0.1365243881088275</v>
      </c>
      <c r="B10462">
        <v>-0.15932752034061401</v>
      </c>
      <c r="C10462">
        <v>1440</v>
      </c>
    </row>
    <row r="10463" spans="1:3" x14ac:dyDescent="0.25">
      <c r="A10463">
        <v>-0.180062327112294</v>
      </c>
      <c r="B10463">
        <v>-0.1463722259484995</v>
      </c>
      <c r="C10463">
        <v>1440</v>
      </c>
    </row>
    <row r="10464" spans="1:3" x14ac:dyDescent="0.25">
      <c r="A10464">
        <v>-0.29248222976994998</v>
      </c>
      <c r="B10464">
        <v>-0.1049182001108165</v>
      </c>
      <c r="C10464">
        <v>1440</v>
      </c>
    </row>
    <row r="10465" spans="1:3" x14ac:dyDescent="0.25">
      <c r="A10465">
        <v>-0.18492244126194901</v>
      </c>
      <c r="B10465">
        <v>-0.17586247120235651</v>
      </c>
      <c r="C10465">
        <v>1440</v>
      </c>
    </row>
    <row r="10466" spans="1:3" x14ac:dyDescent="0.25">
      <c r="A10466">
        <v>-0.20346650793095</v>
      </c>
      <c r="B10466">
        <v>-0.20137208013764549</v>
      </c>
      <c r="C10466">
        <v>1440</v>
      </c>
    </row>
    <row r="10467" spans="1:3" x14ac:dyDescent="0.25">
      <c r="A10467">
        <v>-0.30723064533071898</v>
      </c>
      <c r="B10467">
        <v>-0.17116007115569701</v>
      </c>
      <c r="C10467">
        <v>1440</v>
      </c>
    </row>
    <row r="10468" spans="1:3" x14ac:dyDescent="0.25">
      <c r="A10468">
        <v>-0.33961973458454447</v>
      </c>
      <c r="B10468">
        <v>-0.1728806392347845</v>
      </c>
      <c r="C10468">
        <v>1440</v>
      </c>
    </row>
    <row r="10469" spans="1:3" x14ac:dyDescent="0.25">
      <c r="A10469">
        <v>-0.2224377604257855</v>
      </c>
      <c r="B10469">
        <v>-0.25264646700300353</v>
      </c>
      <c r="C10469">
        <v>1440</v>
      </c>
    </row>
    <row r="10470" spans="1:3" x14ac:dyDescent="0.25">
      <c r="A10470">
        <v>-0.16924962358626</v>
      </c>
      <c r="B10470">
        <v>-0.28362398296929248</v>
      </c>
      <c r="C10470">
        <v>1440</v>
      </c>
    </row>
    <row r="10471" spans="1:3" x14ac:dyDescent="0.25">
      <c r="A10471">
        <v>-0.21788578031443701</v>
      </c>
      <c r="B10471">
        <v>-0.27471493978011702</v>
      </c>
      <c r="C10471">
        <v>1440</v>
      </c>
    </row>
    <row r="10472" spans="1:3" x14ac:dyDescent="0.25">
      <c r="A10472">
        <v>-0.28187261458734553</v>
      </c>
      <c r="B10472">
        <v>-0.25158933831034402</v>
      </c>
      <c r="C10472">
        <v>1440</v>
      </c>
    </row>
    <row r="10473" spans="1:3" x14ac:dyDescent="0.25">
      <c r="A10473">
        <v>-0.30753877936902552</v>
      </c>
      <c r="B10473">
        <v>-0.25367443352483149</v>
      </c>
      <c r="C10473">
        <v>1440</v>
      </c>
    </row>
    <row r="10474" spans="1:3" x14ac:dyDescent="0.25">
      <c r="A10474">
        <v>-0.28194264505059702</v>
      </c>
      <c r="B10474">
        <v>-0.26591525473156202</v>
      </c>
      <c r="C10474">
        <v>1440</v>
      </c>
    </row>
    <row r="10475" spans="1:3" x14ac:dyDescent="0.25">
      <c r="A10475">
        <v>-0.27078679225463098</v>
      </c>
      <c r="B10475">
        <v>-0.2833542328890965</v>
      </c>
      <c r="C10475">
        <v>1440</v>
      </c>
    </row>
    <row r="10476" spans="1:3" x14ac:dyDescent="0.25">
      <c r="A10476">
        <v>-0.32377184075072651</v>
      </c>
      <c r="B10476">
        <v>-0.2981030007873785</v>
      </c>
      <c r="C10476">
        <v>1440</v>
      </c>
    </row>
    <row r="10477" spans="1:3" x14ac:dyDescent="0.25">
      <c r="A10477">
        <v>0.32069551362819748</v>
      </c>
      <c r="B10477">
        <v>0.308953688978303</v>
      </c>
      <c r="C10477">
        <v>1500</v>
      </c>
    </row>
    <row r="10478" spans="1:3" x14ac:dyDescent="0.25">
      <c r="A10478">
        <v>0.33581537511075699</v>
      </c>
      <c r="B10478">
        <v>0.30250240237371401</v>
      </c>
      <c r="C10478">
        <v>1500</v>
      </c>
    </row>
    <row r="10479" spans="1:3" x14ac:dyDescent="0.25">
      <c r="A10479">
        <v>0.11231780973361399</v>
      </c>
      <c r="B10479">
        <v>0.34631832716115302</v>
      </c>
      <c r="C10479">
        <v>1500</v>
      </c>
    </row>
    <row r="10480" spans="1:3" x14ac:dyDescent="0.25">
      <c r="A10480">
        <v>0.160546916279864</v>
      </c>
      <c r="B10480">
        <v>0.32684083641942352</v>
      </c>
      <c r="C10480">
        <v>1500</v>
      </c>
    </row>
    <row r="10481" spans="1:3" x14ac:dyDescent="0.25">
      <c r="A10481">
        <v>0.23230122665972999</v>
      </c>
      <c r="B10481">
        <v>0.28387908895245251</v>
      </c>
      <c r="C10481">
        <v>1500</v>
      </c>
    </row>
    <row r="10482" spans="1:3" x14ac:dyDescent="0.25">
      <c r="A10482">
        <v>0.1285269515595405</v>
      </c>
      <c r="B10482">
        <v>0.26591326728444648</v>
      </c>
      <c r="C10482">
        <v>1500</v>
      </c>
    </row>
    <row r="10483" spans="1:3" x14ac:dyDescent="0.25">
      <c r="A10483">
        <v>0.144858027752262</v>
      </c>
      <c r="B10483">
        <v>0.2694985641953595</v>
      </c>
      <c r="C10483">
        <v>1500</v>
      </c>
    </row>
    <row r="10484" spans="1:3" x14ac:dyDescent="0.25">
      <c r="A10484">
        <v>0.107952559402359</v>
      </c>
      <c r="B10484">
        <v>0.27039207862927001</v>
      </c>
      <c r="C10484">
        <v>1500</v>
      </c>
    </row>
    <row r="10485" spans="1:3" x14ac:dyDescent="0.25">
      <c r="A10485">
        <v>0.135826755651658</v>
      </c>
      <c r="B10485">
        <v>0.24199630231133651</v>
      </c>
      <c r="C10485">
        <v>1500</v>
      </c>
    </row>
    <row r="10486" spans="1:3" x14ac:dyDescent="0.25">
      <c r="A10486">
        <v>9.7076013884260001E-2</v>
      </c>
      <c r="B10486">
        <v>0.26088935593906099</v>
      </c>
      <c r="C10486">
        <v>1500</v>
      </c>
    </row>
    <row r="10487" spans="1:3" x14ac:dyDescent="0.25">
      <c r="A10487">
        <v>0.17002528105871551</v>
      </c>
      <c r="B10487">
        <v>0.23500553529382001</v>
      </c>
      <c r="C10487">
        <v>1500</v>
      </c>
    </row>
    <row r="10488" spans="1:3" x14ac:dyDescent="0.25">
      <c r="A10488">
        <v>0.22442426656478351</v>
      </c>
      <c r="B10488">
        <v>0.20811018887434049</v>
      </c>
      <c r="C10488">
        <v>1500</v>
      </c>
    </row>
    <row r="10489" spans="1:3" x14ac:dyDescent="0.25">
      <c r="A10489">
        <v>0.19524943706967349</v>
      </c>
      <c r="B10489">
        <v>0.21017819712389499</v>
      </c>
      <c r="C10489">
        <v>1500</v>
      </c>
    </row>
    <row r="10490" spans="1:3" x14ac:dyDescent="0.25">
      <c r="A10490">
        <v>0.1111634977279565</v>
      </c>
      <c r="B10490">
        <v>0.2286666404419245</v>
      </c>
      <c r="C10490">
        <v>1500</v>
      </c>
    </row>
    <row r="10491" spans="1:3" x14ac:dyDescent="0.25">
      <c r="A10491">
        <v>0.25760667224855099</v>
      </c>
      <c r="B10491">
        <v>0.18300749091031701</v>
      </c>
      <c r="C10491">
        <v>1500</v>
      </c>
    </row>
    <row r="10492" spans="1:3" x14ac:dyDescent="0.25">
      <c r="A10492">
        <v>0.15402749213523351</v>
      </c>
      <c r="B10492">
        <v>0.1808214713204345</v>
      </c>
      <c r="C10492">
        <v>1500</v>
      </c>
    </row>
    <row r="10493" spans="1:3" x14ac:dyDescent="0.25">
      <c r="A10493">
        <v>0.21920547566596499</v>
      </c>
      <c r="B10493">
        <v>0.1602032042888695</v>
      </c>
      <c r="C10493">
        <v>1500</v>
      </c>
    </row>
    <row r="10494" spans="1:3" x14ac:dyDescent="0.25">
      <c r="A10494">
        <v>0.22909841729191899</v>
      </c>
      <c r="B10494">
        <v>0.15020595788681049</v>
      </c>
      <c r="C10494">
        <v>1500</v>
      </c>
    </row>
    <row r="10495" spans="1:3" x14ac:dyDescent="0.25">
      <c r="A10495">
        <v>0.15484851687165199</v>
      </c>
      <c r="B10495">
        <v>0.16328273831266249</v>
      </c>
      <c r="C10495">
        <v>1500</v>
      </c>
    </row>
    <row r="10496" spans="1:3" x14ac:dyDescent="0.25">
      <c r="A10496">
        <v>0.203540974011722</v>
      </c>
      <c r="B10496">
        <v>0.149284345514726</v>
      </c>
      <c r="C10496">
        <v>1500</v>
      </c>
    </row>
    <row r="10497" spans="1:3" x14ac:dyDescent="0.25">
      <c r="A10497">
        <v>0.19751741629205699</v>
      </c>
      <c r="B10497">
        <v>0.14044473416540701</v>
      </c>
      <c r="C10497">
        <v>1500</v>
      </c>
    </row>
    <row r="10498" spans="1:3" x14ac:dyDescent="0.25">
      <c r="A10498">
        <v>0.174106017867449</v>
      </c>
      <c r="B10498">
        <v>0.13050930322732901</v>
      </c>
      <c r="C10498">
        <v>1500</v>
      </c>
    </row>
    <row r="10499" spans="1:3" x14ac:dyDescent="0.25">
      <c r="A10499">
        <v>0.15118235691002049</v>
      </c>
      <c r="B10499">
        <v>0.13175685168222351</v>
      </c>
      <c r="C10499">
        <v>1500</v>
      </c>
    </row>
    <row r="10500" spans="1:3" x14ac:dyDescent="0.25">
      <c r="A10500">
        <v>2.5931375338367851E-2</v>
      </c>
      <c r="B10500">
        <v>0.15073981871210301</v>
      </c>
      <c r="C10500">
        <v>1500</v>
      </c>
    </row>
    <row r="10501" spans="1:3" x14ac:dyDescent="0.25">
      <c r="A10501">
        <v>0.19934643179397951</v>
      </c>
      <c r="B10501">
        <v>0.10518744134555399</v>
      </c>
      <c r="C10501">
        <v>1500</v>
      </c>
    </row>
    <row r="10502" spans="1:3" x14ac:dyDescent="0.25">
      <c r="A10502">
        <v>0.21192192948942001</v>
      </c>
      <c r="B10502">
        <v>9.6398406284947002E-2</v>
      </c>
      <c r="C10502">
        <v>1500</v>
      </c>
    </row>
    <row r="10503" spans="1:3" x14ac:dyDescent="0.25">
      <c r="A10503">
        <v>0.32804409146703301</v>
      </c>
      <c r="B10503">
        <v>6.0882612433899502E-2</v>
      </c>
      <c r="C10503">
        <v>1500</v>
      </c>
    </row>
    <row r="10504" spans="1:3" x14ac:dyDescent="0.25">
      <c r="A10504">
        <v>0.13955794727557999</v>
      </c>
      <c r="B10504">
        <v>8.2799004209071006E-2</v>
      </c>
      <c r="C10504">
        <v>1500</v>
      </c>
    </row>
    <row r="10505" spans="1:3" x14ac:dyDescent="0.25">
      <c r="A10505">
        <v>0.29360169732638552</v>
      </c>
      <c r="B10505">
        <v>2.75753165232735E-2</v>
      </c>
      <c r="C10505">
        <v>1500</v>
      </c>
    </row>
    <row r="10506" spans="1:3" x14ac:dyDescent="0.25">
      <c r="A10506">
        <v>0.378476145573376</v>
      </c>
      <c r="B10506">
        <v>1.0216410319810749E-2</v>
      </c>
      <c r="C10506">
        <v>1500</v>
      </c>
    </row>
    <row r="10507" spans="1:3" x14ac:dyDescent="0.25">
      <c r="A10507">
        <v>0.23133388068315749</v>
      </c>
      <c r="B10507">
        <v>4.4321687674558449E-2</v>
      </c>
      <c r="C10507">
        <v>1500</v>
      </c>
    </row>
    <row r="10508" spans="1:3" x14ac:dyDescent="0.25">
      <c r="A10508">
        <v>0.33987985400391801</v>
      </c>
      <c r="B10508">
        <v>1.4863809293674051E-2</v>
      </c>
      <c r="C10508">
        <v>1500</v>
      </c>
    </row>
    <row r="10509" spans="1:3" x14ac:dyDescent="0.25">
      <c r="A10509">
        <v>0.30369786289699802</v>
      </c>
      <c r="B10509">
        <v>2.148368352730275E-2</v>
      </c>
      <c r="C10509">
        <v>1500</v>
      </c>
    </row>
    <row r="10510" spans="1:3" x14ac:dyDescent="0.25">
      <c r="A10510">
        <v>0.23449604526203699</v>
      </c>
      <c r="B10510">
        <v>2.4085552602150052E-2</v>
      </c>
      <c r="C10510">
        <v>1500</v>
      </c>
    </row>
    <row r="10511" spans="1:3" x14ac:dyDescent="0.25">
      <c r="A10511">
        <v>1.76398383963192E-3</v>
      </c>
      <c r="B10511">
        <v>7.4802331004950998E-2</v>
      </c>
      <c r="C10511">
        <v>1500</v>
      </c>
    </row>
    <row r="10512" spans="1:3" x14ac:dyDescent="0.25">
      <c r="A10512">
        <v>0.26804425404618898</v>
      </c>
      <c r="B10512">
        <v>7.2886051621531998E-3</v>
      </c>
      <c r="C10512">
        <v>1500</v>
      </c>
    </row>
    <row r="10513" spans="1:3" x14ac:dyDescent="0.25">
      <c r="A10513">
        <v>0.1337538714161455</v>
      </c>
      <c r="B10513">
        <v>3.9427026844770147E-2</v>
      </c>
      <c r="C10513">
        <v>1500</v>
      </c>
    </row>
    <row r="10514" spans="1:3" x14ac:dyDescent="0.25">
      <c r="A10514">
        <v>0.10705024508807751</v>
      </c>
      <c r="B10514">
        <v>3.4841443334888103E-2</v>
      </c>
      <c r="C10514">
        <v>1500</v>
      </c>
    </row>
    <row r="10515" spans="1:3" x14ac:dyDescent="0.25">
      <c r="A10515">
        <v>4.41727566108749E-2</v>
      </c>
      <c r="B10515">
        <v>4.5327593861162453E-2</v>
      </c>
      <c r="C10515">
        <v>1500</v>
      </c>
    </row>
    <row r="10516" spans="1:3" x14ac:dyDescent="0.25">
      <c r="A10516">
        <v>0.19372932196363099</v>
      </c>
      <c r="B10516">
        <v>9.70502784505675E-3</v>
      </c>
      <c r="C10516">
        <v>1500</v>
      </c>
    </row>
    <row r="10517" spans="1:3" x14ac:dyDescent="0.25">
      <c r="A10517">
        <v>0.34611476462602703</v>
      </c>
      <c r="B10517">
        <v>-1.3146899062854401E-2</v>
      </c>
      <c r="C10517">
        <v>1500</v>
      </c>
    </row>
    <row r="10518" spans="1:3" x14ac:dyDescent="0.25">
      <c r="A10518">
        <v>0.360836307177057</v>
      </c>
      <c r="B10518">
        <v>-2.7099623947949601E-2</v>
      </c>
      <c r="C10518">
        <v>1500</v>
      </c>
    </row>
    <row r="10519" spans="1:3" x14ac:dyDescent="0.25">
      <c r="A10519">
        <v>0.33628685466236352</v>
      </c>
      <c r="B10519">
        <v>-5.19235360830895E-2</v>
      </c>
      <c r="C10519">
        <v>1500</v>
      </c>
    </row>
    <row r="10520" spans="1:3" x14ac:dyDescent="0.25">
      <c r="A10520">
        <v>0.14273636977003201</v>
      </c>
      <c r="B10520">
        <v>-1.9697964543663798E-3</v>
      </c>
      <c r="C10520">
        <v>1500</v>
      </c>
    </row>
    <row r="10521" spans="1:3" x14ac:dyDescent="0.25">
      <c r="A10521">
        <v>0.37482624352731753</v>
      </c>
      <c r="B10521">
        <v>-7.7038440876260994E-2</v>
      </c>
      <c r="C10521">
        <v>1500</v>
      </c>
    </row>
    <row r="10522" spans="1:3" x14ac:dyDescent="0.25">
      <c r="A10522">
        <v>0.20325646048920051</v>
      </c>
      <c r="B10522">
        <v>-2.32794126425118E-2</v>
      </c>
      <c r="C10522">
        <v>1500</v>
      </c>
    </row>
    <row r="10523" spans="1:3" x14ac:dyDescent="0.25">
      <c r="A10523">
        <v>0.22101823325231451</v>
      </c>
      <c r="B10523">
        <v>-3.2755327404047047E-2</v>
      </c>
      <c r="C10523">
        <v>1500</v>
      </c>
    </row>
    <row r="10524" spans="1:3" x14ac:dyDescent="0.25">
      <c r="A10524">
        <v>8.7061137891511001E-2</v>
      </c>
      <c r="B10524">
        <v>-1.5713603533695449E-2</v>
      </c>
      <c r="C10524">
        <v>1500</v>
      </c>
    </row>
    <row r="10525" spans="1:3" x14ac:dyDescent="0.25">
      <c r="A10525">
        <v>0.32415032068738447</v>
      </c>
      <c r="B10525">
        <v>-0.105219960604071</v>
      </c>
      <c r="C10525">
        <v>1500</v>
      </c>
    </row>
    <row r="10526" spans="1:3" x14ac:dyDescent="0.25">
      <c r="A10526">
        <v>0.22686295390068051</v>
      </c>
      <c r="B10526">
        <v>-7.3352533874530002E-2</v>
      </c>
      <c r="C10526">
        <v>1500</v>
      </c>
    </row>
    <row r="10527" spans="1:3" x14ac:dyDescent="0.25">
      <c r="A10527">
        <v>0.31625710267686602</v>
      </c>
      <c r="B10527">
        <v>-0.12768608607413601</v>
      </c>
      <c r="C10527">
        <v>1500</v>
      </c>
    </row>
    <row r="10528" spans="1:3" x14ac:dyDescent="0.25">
      <c r="A10528">
        <v>0.27911589455115948</v>
      </c>
      <c r="B10528">
        <v>-0.1238136453172565</v>
      </c>
      <c r="C10528">
        <v>1500</v>
      </c>
    </row>
    <row r="10529" spans="1:3" x14ac:dyDescent="0.25">
      <c r="A10529">
        <v>0.36269783851012449</v>
      </c>
      <c r="B10529">
        <v>-0.15017459559481899</v>
      </c>
      <c r="C10529">
        <v>1500</v>
      </c>
    </row>
    <row r="10530" spans="1:3" x14ac:dyDescent="0.25">
      <c r="A10530">
        <v>0.36769714754871252</v>
      </c>
      <c r="B10530">
        <v>-0.2120664955530355</v>
      </c>
      <c r="C10530">
        <v>1500</v>
      </c>
    </row>
    <row r="10531" spans="1:3" x14ac:dyDescent="0.25">
      <c r="A10531">
        <v>0.1362250745831875</v>
      </c>
      <c r="B10531">
        <v>-0.14419059272966051</v>
      </c>
      <c r="C10531">
        <v>1500</v>
      </c>
    </row>
    <row r="10532" spans="1:3" x14ac:dyDescent="0.25">
      <c r="A10532">
        <v>0.34521245031174552</v>
      </c>
      <c r="B10532">
        <v>-0.249007640422611</v>
      </c>
      <c r="C10532">
        <v>1500</v>
      </c>
    </row>
    <row r="10533" spans="1:3" x14ac:dyDescent="0.25">
      <c r="A10533">
        <v>0.26115902680117398</v>
      </c>
      <c r="B10533">
        <v>-0.25635707037545502</v>
      </c>
      <c r="C10533">
        <v>1500</v>
      </c>
    </row>
    <row r="10534" spans="1:3" x14ac:dyDescent="0.25">
      <c r="A10534">
        <v>-0.14811883986293151</v>
      </c>
      <c r="B10534">
        <v>0.240321433650974</v>
      </c>
      <c r="C10534">
        <v>1500</v>
      </c>
    </row>
    <row r="10535" spans="1:3" x14ac:dyDescent="0.25">
      <c r="A10535">
        <v>-0.24584731691807701</v>
      </c>
      <c r="B10535">
        <v>0.227698762622671</v>
      </c>
      <c r="C10535">
        <v>1500</v>
      </c>
    </row>
    <row r="10536" spans="1:3" x14ac:dyDescent="0.25">
      <c r="A10536">
        <v>-0.1140353976048325</v>
      </c>
      <c r="B10536">
        <v>0.17627648983074951</v>
      </c>
      <c r="C10536">
        <v>1500</v>
      </c>
    </row>
    <row r="10537" spans="1:3" x14ac:dyDescent="0.25">
      <c r="A10537">
        <v>-2.2623379376126049E-2</v>
      </c>
      <c r="B10537">
        <v>0.129419712700896</v>
      </c>
      <c r="C10537">
        <v>1500</v>
      </c>
    </row>
    <row r="10538" spans="1:3" x14ac:dyDescent="0.25">
      <c r="A10538">
        <v>-0.37196453174126548</v>
      </c>
      <c r="B10538">
        <v>0.138372919926042</v>
      </c>
      <c r="C10538">
        <v>1500</v>
      </c>
    </row>
    <row r="10539" spans="1:3" x14ac:dyDescent="0.25">
      <c r="A10539">
        <v>-0.1131663546119335</v>
      </c>
      <c r="B10539">
        <v>1.4229839283174501E-2</v>
      </c>
      <c r="C10539">
        <v>1500</v>
      </c>
    </row>
    <row r="10540" spans="1:3" x14ac:dyDescent="0.25">
      <c r="A10540">
        <v>-0.36999328787932301</v>
      </c>
      <c r="B10540">
        <v>9.8940406770018502E-2</v>
      </c>
      <c r="C10540">
        <v>1500</v>
      </c>
    </row>
    <row r="10541" spans="1:3" x14ac:dyDescent="0.25">
      <c r="A10541">
        <v>-0.24891369625887599</v>
      </c>
      <c r="B10541">
        <v>5.4636609301664002E-2</v>
      </c>
      <c r="C10541">
        <v>1500</v>
      </c>
    </row>
    <row r="10542" spans="1:3" x14ac:dyDescent="0.25">
      <c r="A10542">
        <v>-0.25205779489172297</v>
      </c>
      <c r="B10542">
        <v>5.6393116199686998E-3</v>
      </c>
      <c r="C10542">
        <v>1500</v>
      </c>
    </row>
    <row r="10543" spans="1:3" x14ac:dyDescent="0.25">
      <c r="A10543">
        <v>-9.8427950683576501E-2</v>
      </c>
      <c r="B10543">
        <v>-3.077698567005115E-2</v>
      </c>
      <c r="C10543">
        <v>1500</v>
      </c>
    </row>
    <row r="10544" spans="1:3" x14ac:dyDescent="0.25">
      <c r="A10544">
        <v>-0.14221923905747699</v>
      </c>
      <c r="B10544">
        <v>-5.0104414200331002E-2</v>
      </c>
      <c r="C10544">
        <v>1500</v>
      </c>
    </row>
    <row r="10545" spans="1:3" x14ac:dyDescent="0.25">
      <c r="A10545">
        <v>-0.26507930900484</v>
      </c>
      <c r="B10545">
        <v>-1.2004032548426601E-2</v>
      </c>
      <c r="C10545">
        <v>1500</v>
      </c>
    </row>
    <row r="10546" spans="1:3" x14ac:dyDescent="0.25">
      <c r="A10546">
        <v>-1.7790652488783702E-2</v>
      </c>
      <c r="B10546">
        <v>-0.102585151580615</v>
      </c>
      <c r="C10546">
        <v>1500</v>
      </c>
    </row>
    <row r="10547" spans="1:3" x14ac:dyDescent="0.25">
      <c r="A10547">
        <v>-0.16717419719504001</v>
      </c>
      <c r="B10547">
        <v>-7.0461582775257506E-2</v>
      </c>
      <c r="C10547">
        <v>1500</v>
      </c>
    </row>
    <row r="10548" spans="1:3" x14ac:dyDescent="0.25">
      <c r="A10548">
        <v>-0.103635143250786</v>
      </c>
      <c r="B10548">
        <v>-9.5881039821415506E-2</v>
      </c>
      <c r="C10548">
        <v>1500</v>
      </c>
    </row>
    <row r="10549" spans="1:3" x14ac:dyDescent="0.25">
      <c r="A10549">
        <v>-5.6728017804783502E-2</v>
      </c>
      <c r="B10549">
        <v>-0.114416360625045</v>
      </c>
      <c r="C10549">
        <v>1500</v>
      </c>
    </row>
    <row r="10550" spans="1:3" x14ac:dyDescent="0.25">
      <c r="A10550">
        <v>-0.1180344084502065</v>
      </c>
      <c r="B10550">
        <v>-0.1135162382083965</v>
      </c>
      <c r="C10550">
        <v>1500</v>
      </c>
    </row>
    <row r="10551" spans="1:3" x14ac:dyDescent="0.25">
      <c r="A10551">
        <v>-0.20156851662133049</v>
      </c>
      <c r="B10551">
        <v>-9.3195074530135993E-2</v>
      </c>
      <c r="C10551">
        <v>1500</v>
      </c>
    </row>
    <row r="10552" spans="1:3" x14ac:dyDescent="0.25">
      <c r="A10552">
        <v>-0.17149821598897799</v>
      </c>
      <c r="B10552">
        <v>-0.1126881255850795</v>
      </c>
      <c r="C10552">
        <v>1500</v>
      </c>
    </row>
    <row r="10553" spans="1:3" x14ac:dyDescent="0.25">
      <c r="A10553">
        <v>-0.16810682869961499</v>
      </c>
      <c r="B10553">
        <v>-0.13555123496795549</v>
      </c>
      <c r="C10553">
        <v>1500</v>
      </c>
    </row>
    <row r="10554" spans="1:3" x14ac:dyDescent="0.25">
      <c r="A10554">
        <v>-0.14770904723213349</v>
      </c>
      <c r="B10554">
        <v>-0.14743285086771801</v>
      </c>
      <c r="C10554">
        <v>1500</v>
      </c>
    </row>
    <row r="10555" spans="1:3" x14ac:dyDescent="0.25">
      <c r="A10555">
        <v>-0.13342989366587751</v>
      </c>
      <c r="B10555">
        <v>-0.176575214229135</v>
      </c>
      <c r="C10555">
        <v>1500</v>
      </c>
    </row>
    <row r="10556" spans="1:3" x14ac:dyDescent="0.25">
      <c r="A10556">
        <v>-0.27268873423534801</v>
      </c>
      <c r="B10556">
        <v>-0.1274069273421185</v>
      </c>
      <c r="C10556">
        <v>1500</v>
      </c>
    </row>
    <row r="10557" spans="1:3" x14ac:dyDescent="0.25">
      <c r="A10557">
        <v>-0.130215141131169</v>
      </c>
      <c r="B10557">
        <v>-0.1967451573413985</v>
      </c>
      <c r="C10557">
        <v>1500</v>
      </c>
    </row>
    <row r="10558" spans="1:3" x14ac:dyDescent="0.25">
      <c r="A10558">
        <v>-0.224947892747377</v>
      </c>
      <c r="B10558">
        <v>-0.16689709800532851</v>
      </c>
      <c r="C10558">
        <v>1500</v>
      </c>
    </row>
    <row r="10559" spans="1:3" x14ac:dyDescent="0.25">
      <c r="A10559">
        <v>-0.188688310311937</v>
      </c>
      <c r="B10559">
        <v>-0.18793115863757451</v>
      </c>
      <c r="C10559">
        <v>1500</v>
      </c>
    </row>
    <row r="10560" spans="1:3" x14ac:dyDescent="0.25">
      <c r="A10560">
        <v>-0.32449924047055501</v>
      </c>
      <c r="B10560">
        <v>-0.13956938143587549</v>
      </c>
      <c r="C10560">
        <v>1500</v>
      </c>
    </row>
    <row r="10561" spans="1:3" x14ac:dyDescent="0.25">
      <c r="A10561">
        <v>-0.33499134489702198</v>
      </c>
      <c r="B10561">
        <v>-0.13969899906387251</v>
      </c>
      <c r="C10561">
        <v>1500</v>
      </c>
    </row>
    <row r="10562" spans="1:3" x14ac:dyDescent="0.25">
      <c r="A10562">
        <v>-0.15064118415939501</v>
      </c>
      <c r="B10562">
        <v>-0.21610859076834449</v>
      </c>
      <c r="C10562">
        <v>1500</v>
      </c>
    </row>
    <row r="10563" spans="1:3" x14ac:dyDescent="0.25">
      <c r="A10563">
        <v>-0.195958596813509</v>
      </c>
      <c r="B10563">
        <v>-0.20158421545330149</v>
      </c>
      <c r="C10563">
        <v>1500</v>
      </c>
    </row>
    <row r="10564" spans="1:3" x14ac:dyDescent="0.25">
      <c r="A10564">
        <v>-0.18468223407637699</v>
      </c>
      <c r="B10564">
        <v>-0.20666810686253351</v>
      </c>
      <c r="C10564">
        <v>1500</v>
      </c>
    </row>
    <row r="10565" spans="1:3" x14ac:dyDescent="0.25">
      <c r="A10565">
        <v>-0.16522414950365649</v>
      </c>
      <c r="B10565">
        <v>-0.21335061568373301</v>
      </c>
      <c r="C10565">
        <v>1500</v>
      </c>
    </row>
    <row r="10566" spans="1:3" x14ac:dyDescent="0.25">
      <c r="A10566">
        <v>-0.26254989931819001</v>
      </c>
      <c r="B10566">
        <v>-0.1887664722402245</v>
      </c>
      <c r="C10566">
        <v>1500</v>
      </c>
    </row>
    <row r="10567" spans="1:3" x14ac:dyDescent="0.25">
      <c r="A10567">
        <v>-0.24285865686932551</v>
      </c>
      <c r="B10567">
        <v>-0.20089292143731549</v>
      </c>
      <c r="C10567">
        <v>1500</v>
      </c>
    </row>
    <row r="10568" spans="1:3" x14ac:dyDescent="0.25">
      <c r="A10568">
        <v>-0.34888190200303798</v>
      </c>
      <c r="B10568">
        <v>-0.1666234607906675</v>
      </c>
      <c r="C10568">
        <v>1500</v>
      </c>
    </row>
    <row r="10569" spans="1:3" x14ac:dyDescent="0.25">
      <c r="A10569">
        <v>-0.17632387748613401</v>
      </c>
      <c r="B10569">
        <v>-0.234651112551307</v>
      </c>
      <c r="C10569">
        <v>1500</v>
      </c>
    </row>
    <row r="10570" spans="1:3" x14ac:dyDescent="0.25">
      <c r="A10570">
        <v>-0.18643445084254801</v>
      </c>
      <c r="B10570">
        <v>-0.27517822423849653</v>
      </c>
      <c r="C10570">
        <v>1500</v>
      </c>
    </row>
    <row r="10571" spans="1:3" x14ac:dyDescent="0.25">
      <c r="A10571">
        <v>-0.3580457130745045</v>
      </c>
      <c r="B10571">
        <v>-0.23179232375603101</v>
      </c>
      <c r="C10571">
        <v>1500</v>
      </c>
    </row>
    <row r="10572" spans="1:3" x14ac:dyDescent="0.25">
      <c r="A10572">
        <v>-0.29428056664429297</v>
      </c>
      <c r="B10572">
        <v>-0.26447756894937702</v>
      </c>
      <c r="C10572">
        <v>1500</v>
      </c>
    </row>
    <row r="10573" spans="1:3" x14ac:dyDescent="0.25">
      <c r="A10573">
        <v>-0.34243120076306199</v>
      </c>
      <c r="B10573">
        <v>-0.25227190897962098</v>
      </c>
      <c r="C10573">
        <v>1500</v>
      </c>
    </row>
    <row r="10574" spans="1:3" x14ac:dyDescent="0.25">
      <c r="A10574">
        <v>-0.250793090048398</v>
      </c>
      <c r="B10574">
        <v>-0.29879023547202399</v>
      </c>
      <c r="C10574">
        <v>1500</v>
      </c>
    </row>
    <row r="10575" spans="1:3" x14ac:dyDescent="0.25">
      <c r="A10575">
        <v>-0.32523404104991699</v>
      </c>
      <c r="B10575">
        <v>-0.27990926766040197</v>
      </c>
      <c r="C10575">
        <v>1500</v>
      </c>
    </row>
    <row r="10576" spans="1:3" x14ac:dyDescent="0.25">
      <c r="A10576">
        <v>0.22937413651282951</v>
      </c>
      <c r="B10576">
        <v>0.38947654370266899</v>
      </c>
      <c r="C10576">
        <v>1560</v>
      </c>
    </row>
    <row r="10577" spans="1:3" x14ac:dyDescent="0.25">
      <c r="A10577">
        <v>0.25262140729442001</v>
      </c>
      <c r="B10577">
        <v>0.32662519819490199</v>
      </c>
      <c r="C10577">
        <v>1560</v>
      </c>
    </row>
    <row r="10578" spans="1:3" x14ac:dyDescent="0.25">
      <c r="A10578">
        <v>0.17158737891214601</v>
      </c>
      <c r="B10578">
        <v>0.33269578329951549</v>
      </c>
      <c r="C10578">
        <v>1560</v>
      </c>
    </row>
    <row r="10579" spans="1:3" x14ac:dyDescent="0.25">
      <c r="A10579">
        <v>0.20914557694918501</v>
      </c>
      <c r="B10579">
        <v>0.30659503930634552</v>
      </c>
      <c r="C10579">
        <v>1560</v>
      </c>
    </row>
    <row r="10580" spans="1:3" x14ac:dyDescent="0.25">
      <c r="A10580">
        <v>3.3317627516590953E-2</v>
      </c>
      <c r="B10580">
        <v>0.34588475312953898</v>
      </c>
      <c r="C10580">
        <v>1560</v>
      </c>
    </row>
    <row r="10581" spans="1:3" x14ac:dyDescent="0.25">
      <c r="A10581">
        <v>0.26336258874451951</v>
      </c>
      <c r="B10581">
        <v>0.29201454722859749</v>
      </c>
      <c r="C10581">
        <v>1560</v>
      </c>
    </row>
    <row r="10582" spans="1:3" x14ac:dyDescent="0.25">
      <c r="A10582">
        <v>0.14719012290467101</v>
      </c>
      <c r="B10582">
        <v>0.30581334752575151</v>
      </c>
      <c r="C10582">
        <v>1560</v>
      </c>
    </row>
    <row r="10583" spans="1:3" x14ac:dyDescent="0.25">
      <c r="A10583">
        <v>0.19018679273912101</v>
      </c>
      <c r="B10583">
        <v>0.29072281542094952</v>
      </c>
      <c r="C10583">
        <v>1560</v>
      </c>
    </row>
    <row r="10584" spans="1:3" x14ac:dyDescent="0.25">
      <c r="A10584">
        <v>0.19934674450362949</v>
      </c>
      <c r="B10584">
        <v>0.28334386676867451</v>
      </c>
      <c r="C10584">
        <v>1560</v>
      </c>
    </row>
    <row r="10585" spans="1:3" x14ac:dyDescent="0.25">
      <c r="A10585">
        <v>0.13041950502719249</v>
      </c>
      <c r="B10585">
        <v>0.29484748694408403</v>
      </c>
      <c r="C10585">
        <v>1560</v>
      </c>
    </row>
    <row r="10586" spans="1:3" x14ac:dyDescent="0.25">
      <c r="A10586">
        <v>0.125619913910828</v>
      </c>
      <c r="B10586">
        <v>0.27945758351905448</v>
      </c>
      <c r="C10586">
        <v>1560</v>
      </c>
    </row>
    <row r="10587" spans="1:3" x14ac:dyDescent="0.25">
      <c r="A10587">
        <v>0.112291265702489</v>
      </c>
      <c r="B10587">
        <v>0.2805220148798635</v>
      </c>
      <c r="C10587">
        <v>1560</v>
      </c>
    </row>
    <row r="10588" spans="1:3" x14ac:dyDescent="0.25">
      <c r="A10588">
        <v>0.13281530758111801</v>
      </c>
      <c r="B10588">
        <v>0.27134683830622353</v>
      </c>
      <c r="C10588">
        <v>1560</v>
      </c>
    </row>
    <row r="10589" spans="1:3" x14ac:dyDescent="0.25">
      <c r="A10589">
        <v>3.0714188741325199E-2</v>
      </c>
      <c r="B10589">
        <v>0.28834447659914197</v>
      </c>
      <c r="C10589">
        <v>1560</v>
      </c>
    </row>
    <row r="10590" spans="1:3" x14ac:dyDescent="0.25">
      <c r="A10590">
        <v>8.6568332281842006E-2</v>
      </c>
      <c r="B10590">
        <v>0.27729545731741101</v>
      </c>
      <c r="C10590">
        <v>1560</v>
      </c>
    </row>
    <row r="10591" spans="1:3" x14ac:dyDescent="0.25">
      <c r="A10591">
        <v>0.249698528178631</v>
      </c>
      <c r="B10591">
        <v>0.230222089168302</v>
      </c>
      <c r="C10591">
        <v>1560</v>
      </c>
    </row>
    <row r="10592" spans="1:3" x14ac:dyDescent="0.25">
      <c r="A10592">
        <v>0.15815491259313699</v>
      </c>
      <c r="B10592">
        <v>0.24953708323631499</v>
      </c>
      <c r="C10592">
        <v>1560</v>
      </c>
    </row>
    <row r="10593" spans="1:3" x14ac:dyDescent="0.25">
      <c r="A10593">
        <v>0.1042413691212995</v>
      </c>
      <c r="B10593">
        <v>0.25096741287740199</v>
      </c>
      <c r="C10593">
        <v>1560</v>
      </c>
    </row>
    <row r="10594" spans="1:3" x14ac:dyDescent="0.25">
      <c r="A10594">
        <v>0.274375294484064</v>
      </c>
      <c r="B10594">
        <v>0.21668939671135051</v>
      </c>
      <c r="C10594">
        <v>1560</v>
      </c>
    </row>
    <row r="10595" spans="1:3" x14ac:dyDescent="0.25">
      <c r="A10595">
        <v>0.29668021626111052</v>
      </c>
      <c r="B10595">
        <v>0.20600627570989799</v>
      </c>
      <c r="C10595">
        <v>1560</v>
      </c>
    </row>
    <row r="10596" spans="1:3" x14ac:dyDescent="0.25">
      <c r="A10596">
        <v>0.14528945287855699</v>
      </c>
      <c r="B10596">
        <v>0.22746676423954151</v>
      </c>
      <c r="C10596">
        <v>1560</v>
      </c>
    </row>
    <row r="10597" spans="1:3" x14ac:dyDescent="0.25">
      <c r="A10597">
        <v>0.346097636940081</v>
      </c>
      <c r="B10597">
        <v>0.178696958609143</v>
      </c>
      <c r="C10597">
        <v>1560</v>
      </c>
    </row>
    <row r="10598" spans="1:3" x14ac:dyDescent="0.25">
      <c r="A10598">
        <v>0.22526932813710401</v>
      </c>
      <c r="B10598">
        <v>0.20219206333366599</v>
      </c>
      <c r="C10598">
        <v>1560</v>
      </c>
    </row>
    <row r="10599" spans="1:3" x14ac:dyDescent="0.25">
      <c r="A10599">
        <v>0.25905014414745348</v>
      </c>
      <c r="B10599">
        <v>0.18978478528423651</v>
      </c>
      <c r="C10599">
        <v>1560</v>
      </c>
    </row>
    <row r="10600" spans="1:3" x14ac:dyDescent="0.25">
      <c r="A10600">
        <v>9.8962617494150501E-2</v>
      </c>
      <c r="B10600">
        <v>0.21745445675193201</v>
      </c>
      <c r="C10600">
        <v>1560</v>
      </c>
    </row>
    <row r="10601" spans="1:3" x14ac:dyDescent="0.25">
      <c r="A10601">
        <v>0.151310903297423</v>
      </c>
      <c r="B10601">
        <v>0.2043597334486465</v>
      </c>
      <c r="C10601">
        <v>1560</v>
      </c>
    </row>
    <row r="10602" spans="1:3" x14ac:dyDescent="0.25">
      <c r="A10602">
        <v>0.13720761226331449</v>
      </c>
      <c r="B10602">
        <v>0.20482542216900049</v>
      </c>
      <c r="C10602">
        <v>1560</v>
      </c>
    </row>
    <row r="10603" spans="1:3" x14ac:dyDescent="0.25">
      <c r="A10603">
        <v>0.24688745318202501</v>
      </c>
      <c r="B10603">
        <v>0.18103094612425</v>
      </c>
      <c r="C10603">
        <v>1560</v>
      </c>
    </row>
    <row r="10604" spans="1:3" x14ac:dyDescent="0.25">
      <c r="A10604">
        <v>0.11675544446130399</v>
      </c>
      <c r="B10604">
        <v>0.2061005222366365</v>
      </c>
      <c r="C10604">
        <v>1560</v>
      </c>
    </row>
    <row r="10605" spans="1:3" x14ac:dyDescent="0.25">
      <c r="A10605">
        <v>0.23793513763885649</v>
      </c>
      <c r="B10605">
        <v>0.17596935324707</v>
      </c>
      <c r="C10605">
        <v>1560</v>
      </c>
    </row>
    <row r="10606" spans="1:3" x14ac:dyDescent="0.25">
      <c r="A10606">
        <v>0.154034132200385</v>
      </c>
      <c r="B10606">
        <v>0.1926121810863855</v>
      </c>
      <c r="C10606">
        <v>1560</v>
      </c>
    </row>
    <row r="10607" spans="1:3" x14ac:dyDescent="0.25">
      <c r="A10607">
        <v>0.136385053386467</v>
      </c>
      <c r="B10607">
        <v>0.19098227056514649</v>
      </c>
      <c r="C10607">
        <v>1560</v>
      </c>
    </row>
    <row r="10608" spans="1:3" x14ac:dyDescent="0.25">
      <c r="A10608">
        <v>0.267643089307533</v>
      </c>
      <c r="B10608">
        <v>0.16112275332911999</v>
      </c>
      <c r="C10608">
        <v>1560</v>
      </c>
    </row>
    <row r="10609" spans="1:3" x14ac:dyDescent="0.25">
      <c r="A10609">
        <v>0.23117098842827349</v>
      </c>
      <c r="B10609">
        <v>0.154564303850802</v>
      </c>
      <c r="C10609">
        <v>1560</v>
      </c>
    </row>
    <row r="10610" spans="1:3" x14ac:dyDescent="0.25">
      <c r="A10610">
        <v>4.9002148236289997E-2</v>
      </c>
      <c r="B10610">
        <v>0.18488396589384501</v>
      </c>
      <c r="C10610">
        <v>1560</v>
      </c>
    </row>
    <row r="10611" spans="1:3" x14ac:dyDescent="0.25">
      <c r="A10611">
        <v>0.1831111891965275</v>
      </c>
      <c r="B10611">
        <v>0.1413365266274155</v>
      </c>
      <c r="C10611">
        <v>1560</v>
      </c>
    </row>
    <row r="10612" spans="1:3" x14ac:dyDescent="0.25">
      <c r="A10612">
        <v>0.23973997556281401</v>
      </c>
      <c r="B10612">
        <v>0.1270886693499205</v>
      </c>
      <c r="C10612">
        <v>1560</v>
      </c>
    </row>
    <row r="10613" spans="1:3" x14ac:dyDescent="0.25">
      <c r="A10613">
        <v>4.0808503501864749E-3</v>
      </c>
      <c r="B10613">
        <v>0.1757531406269055</v>
      </c>
      <c r="C10613">
        <v>1560</v>
      </c>
    </row>
    <row r="10614" spans="1:3" x14ac:dyDescent="0.25">
      <c r="A10614">
        <v>0.13448438336035251</v>
      </c>
      <c r="B10614">
        <v>0.14792823958575901</v>
      </c>
      <c r="C10614">
        <v>1560</v>
      </c>
    </row>
    <row r="10615" spans="1:3" x14ac:dyDescent="0.25">
      <c r="A10615">
        <v>0.33763246791621099</v>
      </c>
      <c r="B10615">
        <v>9.8082914767876506E-2</v>
      </c>
      <c r="C10615">
        <v>1560</v>
      </c>
    </row>
    <row r="10616" spans="1:3" x14ac:dyDescent="0.25">
      <c r="A10616">
        <v>0.14913870898186399</v>
      </c>
      <c r="B10616">
        <v>0.1340629123285545</v>
      </c>
      <c r="C10616">
        <v>1560</v>
      </c>
    </row>
    <row r="10617" spans="1:3" x14ac:dyDescent="0.25">
      <c r="A10617">
        <v>0.13246392320654199</v>
      </c>
      <c r="B10617">
        <v>0.13130758739979401</v>
      </c>
      <c r="C10617">
        <v>1560</v>
      </c>
    </row>
    <row r="10618" spans="1:3" x14ac:dyDescent="0.25">
      <c r="A10618">
        <v>0.17309673452111901</v>
      </c>
      <c r="B10618">
        <v>0.12314694696692501</v>
      </c>
      <c r="C10618">
        <v>1560</v>
      </c>
    </row>
    <row r="10619" spans="1:3" x14ac:dyDescent="0.25">
      <c r="A10619">
        <v>0.21653263482378851</v>
      </c>
      <c r="B10619">
        <v>0.10379868941888699</v>
      </c>
      <c r="C10619">
        <v>1560</v>
      </c>
    </row>
    <row r="10620" spans="1:3" x14ac:dyDescent="0.25">
      <c r="A10620">
        <v>0.23973997556281401</v>
      </c>
      <c r="B10620">
        <v>8.9955537815033002E-2</v>
      </c>
      <c r="C10620">
        <v>1560</v>
      </c>
    </row>
    <row r="10621" spans="1:3" x14ac:dyDescent="0.25">
      <c r="A10621">
        <v>0.17750501122034201</v>
      </c>
      <c r="B10621">
        <v>9.9574227455676498E-2</v>
      </c>
      <c r="C10621">
        <v>1560</v>
      </c>
    </row>
    <row r="10622" spans="1:3" x14ac:dyDescent="0.25">
      <c r="A10622">
        <v>0.29395698735814851</v>
      </c>
      <c r="B10622">
        <v>6.8672454512191006E-2</v>
      </c>
      <c r="C10622">
        <v>1560</v>
      </c>
    </row>
    <row r="10623" spans="1:3" x14ac:dyDescent="0.25">
      <c r="A10623">
        <v>0.3620217379151725</v>
      </c>
      <c r="B10623">
        <v>4.61142711417135E-2</v>
      </c>
      <c r="C10623">
        <v>1560</v>
      </c>
    </row>
    <row r="10624" spans="1:3" x14ac:dyDescent="0.25">
      <c r="A10624">
        <v>2.0547999904167901E-2</v>
      </c>
      <c r="B10624">
        <v>0.110512368470656</v>
      </c>
      <c r="C10624">
        <v>1560</v>
      </c>
    </row>
    <row r="10625" spans="1:3" x14ac:dyDescent="0.25">
      <c r="A10625">
        <v>5.7195792970715503E-2</v>
      </c>
      <c r="B10625">
        <v>8.7499584206499503E-2</v>
      </c>
      <c r="C10625">
        <v>1560</v>
      </c>
    </row>
    <row r="10626" spans="1:3" x14ac:dyDescent="0.25">
      <c r="A10626">
        <v>0.36353109352414548</v>
      </c>
      <c r="B10626">
        <v>2.2536007717127351E-2</v>
      </c>
      <c r="C10626">
        <v>1560</v>
      </c>
    </row>
    <row r="10627" spans="1:3" x14ac:dyDescent="0.25">
      <c r="A10627">
        <v>0.226507159456632</v>
      </c>
      <c r="B10627">
        <v>4.3774739713268798E-2</v>
      </c>
      <c r="C10627">
        <v>1560</v>
      </c>
    </row>
    <row r="10628" spans="1:3" x14ac:dyDescent="0.25">
      <c r="A10628">
        <v>2.3534767088061698E-2</v>
      </c>
      <c r="B10628">
        <v>8.4616749270975497E-2</v>
      </c>
      <c r="C10628">
        <v>1560</v>
      </c>
    </row>
    <row r="10629" spans="1:3" x14ac:dyDescent="0.25">
      <c r="A10629">
        <v>0.38826376188917</v>
      </c>
      <c r="B10629">
        <v>8.2105356529066503E-3</v>
      </c>
      <c r="C10629">
        <v>1560</v>
      </c>
    </row>
    <row r="10630" spans="1:3" x14ac:dyDescent="0.25">
      <c r="A10630">
        <v>0.17645085809661451</v>
      </c>
      <c r="B10630">
        <v>4.1363137411435998E-2</v>
      </c>
      <c r="C10630">
        <v>1560</v>
      </c>
    </row>
    <row r="10631" spans="1:3" x14ac:dyDescent="0.25">
      <c r="A10631">
        <v>0.37477539351056949</v>
      </c>
      <c r="B10631">
        <v>2.3838827351450849E-3</v>
      </c>
      <c r="C10631">
        <v>1560</v>
      </c>
    </row>
    <row r="10632" spans="1:3" x14ac:dyDescent="0.25">
      <c r="A10632">
        <v>0.330037773820267</v>
      </c>
      <c r="B10632">
        <v>3.01034494228786E-3</v>
      </c>
      <c r="C10632">
        <v>1560</v>
      </c>
    </row>
    <row r="10633" spans="1:3" x14ac:dyDescent="0.25">
      <c r="A10633">
        <v>0.29612119566519451</v>
      </c>
      <c r="B10633">
        <v>8.9367883001253007E-3</v>
      </c>
      <c r="C10633">
        <v>1560</v>
      </c>
    </row>
    <row r="10634" spans="1:3" x14ac:dyDescent="0.25">
      <c r="A10634">
        <v>0.27785719419576899</v>
      </c>
      <c r="B10634">
        <v>7.9277960726917996E-3</v>
      </c>
      <c r="C10634">
        <v>1560</v>
      </c>
    </row>
    <row r="10635" spans="1:3" x14ac:dyDescent="0.25">
      <c r="A10635">
        <v>0.2011595684361</v>
      </c>
      <c r="B10635">
        <v>1.7795961813524951E-2</v>
      </c>
      <c r="C10635">
        <v>1560</v>
      </c>
    </row>
    <row r="10636" spans="1:3" x14ac:dyDescent="0.25">
      <c r="A10636">
        <v>6.6395674777789501E-2</v>
      </c>
      <c r="B10636">
        <v>8.1384647795185502E-3</v>
      </c>
      <c r="C10636">
        <v>1560</v>
      </c>
    </row>
    <row r="10637" spans="1:3" x14ac:dyDescent="0.25">
      <c r="A10637">
        <v>0.38843945407645802</v>
      </c>
      <c r="B10637">
        <v>-1.61991424417532E-2</v>
      </c>
      <c r="C10637">
        <v>1560</v>
      </c>
    </row>
    <row r="10638" spans="1:3" x14ac:dyDescent="0.25">
      <c r="A10638">
        <v>0.36810707640214352</v>
      </c>
      <c r="B10638">
        <v>-1.595560180367675E-2</v>
      </c>
      <c r="C10638">
        <v>1560</v>
      </c>
    </row>
    <row r="10639" spans="1:3" x14ac:dyDescent="0.25">
      <c r="A10639">
        <v>0.33642658063073499</v>
      </c>
      <c r="B10639">
        <v>-8.4427421199843502E-3</v>
      </c>
      <c r="C10639">
        <v>1560</v>
      </c>
    </row>
    <row r="10640" spans="1:3" x14ac:dyDescent="0.25">
      <c r="A10640">
        <v>0.35163194083964899</v>
      </c>
      <c r="B10640">
        <v>-2.0656674120486201E-2</v>
      </c>
      <c r="C10640">
        <v>1560</v>
      </c>
    </row>
    <row r="10641" spans="1:3" x14ac:dyDescent="0.25">
      <c r="A10641">
        <v>0.2616855269567715</v>
      </c>
      <c r="B10641">
        <v>-5.8375952944996496E-3</v>
      </c>
      <c r="C10641">
        <v>1560</v>
      </c>
    </row>
    <row r="10642" spans="1:3" x14ac:dyDescent="0.25">
      <c r="A10642">
        <v>0.32171635294963202</v>
      </c>
      <c r="B10642">
        <v>-2.669352993704845E-2</v>
      </c>
      <c r="C10642">
        <v>1560</v>
      </c>
    </row>
    <row r="10643" spans="1:3" x14ac:dyDescent="0.25">
      <c r="A10643">
        <v>0.30431484039961998</v>
      </c>
      <c r="B10643">
        <v>-7.1460727227105503E-2</v>
      </c>
      <c r="C10643">
        <v>1560</v>
      </c>
    </row>
    <row r="10644" spans="1:3" x14ac:dyDescent="0.25">
      <c r="A10644">
        <v>0.223057203778979</v>
      </c>
      <c r="B10644">
        <v>-6.0663758939048497E-2</v>
      </c>
      <c r="C10644">
        <v>1560</v>
      </c>
    </row>
    <row r="10645" spans="1:3" x14ac:dyDescent="0.25">
      <c r="A10645">
        <v>0.30691029316637253</v>
      </c>
      <c r="B10645">
        <v>-8.2884997158692506E-2</v>
      </c>
      <c r="C10645">
        <v>1560</v>
      </c>
    </row>
    <row r="10646" spans="1:3" x14ac:dyDescent="0.25">
      <c r="A10646">
        <v>0.1448023063592585</v>
      </c>
      <c r="B10646">
        <v>-4.2457251237998248E-2</v>
      </c>
      <c r="C10646">
        <v>1560</v>
      </c>
    </row>
    <row r="10647" spans="1:3" x14ac:dyDescent="0.25">
      <c r="A10647">
        <v>0.34374975043723399</v>
      </c>
      <c r="B10647">
        <v>-0.105180035571693</v>
      </c>
      <c r="C10647">
        <v>1560</v>
      </c>
    </row>
    <row r="10648" spans="1:3" x14ac:dyDescent="0.25">
      <c r="A10648">
        <v>0.37519066595325001</v>
      </c>
      <c r="B10648">
        <v>-0.1186707109172625</v>
      </c>
      <c r="C10648">
        <v>1560</v>
      </c>
    </row>
    <row r="10649" spans="1:3" x14ac:dyDescent="0.25">
      <c r="A10649">
        <v>0.35353261086576299</v>
      </c>
      <c r="B10649">
        <v>-0.11224271407591099</v>
      </c>
      <c r="C10649">
        <v>1560</v>
      </c>
    </row>
    <row r="10650" spans="1:3" x14ac:dyDescent="0.25">
      <c r="A10650">
        <v>0.1186960445299835</v>
      </c>
      <c r="B10650">
        <v>-5.7955291842864499E-2</v>
      </c>
      <c r="C10650">
        <v>1560</v>
      </c>
    </row>
    <row r="10651" spans="1:3" x14ac:dyDescent="0.25">
      <c r="A10651">
        <v>0.315048035841206</v>
      </c>
      <c r="B10651">
        <v>-0.120036014494358</v>
      </c>
      <c r="C10651">
        <v>1560</v>
      </c>
    </row>
    <row r="10652" spans="1:3" x14ac:dyDescent="0.25">
      <c r="A10652">
        <v>0.1686405417708175</v>
      </c>
      <c r="B10652">
        <v>-8.9652474889483996E-2</v>
      </c>
      <c r="C10652">
        <v>1560</v>
      </c>
    </row>
    <row r="10653" spans="1:3" x14ac:dyDescent="0.25">
      <c r="A10653">
        <v>0.32146878668572648</v>
      </c>
      <c r="B10653">
        <v>-0.14489929963616499</v>
      </c>
      <c r="C10653">
        <v>1560</v>
      </c>
    </row>
    <row r="10654" spans="1:3" x14ac:dyDescent="0.25">
      <c r="A10654">
        <v>0.32957458532650802</v>
      </c>
      <c r="B10654">
        <v>-0.1673493184552145</v>
      </c>
      <c r="C10654">
        <v>1560</v>
      </c>
    </row>
    <row r="10655" spans="1:3" x14ac:dyDescent="0.25">
      <c r="A10655">
        <v>0.33309641508077847</v>
      </c>
      <c r="B10655">
        <v>-0.19524579154397401</v>
      </c>
      <c r="C10655">
        <v>1560</v>
      </c>
    </row>
    <row r="10656" spans="1:3" x14ac:dyDescent="0.25">
      <c r="A10656">
        <v>0.18145808543431899</v>
      </c>
      <c r="B10656">
        <v>-0.1746112574814945</v>
      </c>
      <c r="C10656">
        <v>1560</v>
      </c>
    </row>
    <row r="10657" spans="1:3" x14ac:dyDescent="0.25">
      <c r="A10657">
        <v>0.34275149937309851</v>
      </c>
      <c r="B10657">
        <v>-0.22189504136500851</v>
      </c>
      <c r="C10657">
        <v>1560</v>
      </c>
    </row>
    <row r="10658" spans="1:3" x14ac:dyDescent="0.25">
      <c r="A10658">
        <v>0.2796141160686475</v>
      </c>
      <c r="B10658">
        <v>-0.20475125644829201</v>
      </c>
      <c r="C10658">
        <v>1560</v>
      </c>
    </row>
    <row r="10659" spans="1:3" x14ac:dyDescent="0.25">
      <c r="A10659">
        <v>0.282097764716217</v>
      </c>
      <c r="B10659">
        <v>-0.26776186153607701</v>
      </c>
      <c r="C10659">
        <v>1560</v>
      </c>
    </row>
    <row r="10660" spans="1:3" x14ac:dyDescent="0.25">
      <c r="A10660">
        <v>0.29632883188653503</v>
      </c>
      <c r="B10660">
        <v>-0.27880975048154649</v>
      </c>
      <c r="C10660">
        <v>1560</v>
      </c>
    </row>
    <row r="10661" spans="1:3" x14ac:dyDescent="0.25">
      <c r="A10661">
        <v>-8.31092398235935E-2</v>
      </c>
      <c r="B10661">
        <v>0.24004839772043851</v>
      </c>
      <c r="C10661">
        <v>1560</v>
      </c>
    </row>
    <row r="10662" spans="1:3" x14ac:dyDescent="0.25">
      <c r="A10662">
        <v>-5.7746976658419998E-2</v>
      </c>
      <c r="B10662">
        <v>0.19510152066210351</v>
      </c>
      <c r="C10662">
        <v>1560</v>
      </c>
    </row>
    <row r="10663" spans="1:3" x14ac:dyDescent="0.25">
      <c r="A10663">
        <v>-0.10260153356792701</v>
      </c>
      <c r="B10663">
        <v>0.17048741372891549</v>
      </c>
      <c r="C10663">
        <v>1560</v>
      </c>
    </row>
    <row r="10664" spans="1:3" x14ac:dyDescent="0.25">
      <c r="A10664">
        <v>-0.17885735359650901</v>
      </c>
      <c r="B10664">
        <v>0.18554368681806449</v>
      </c>
      <c r="C10664">
        <v>1560</v>
      </c>
    </row>
    <row r="10665" spans="1:3" x14ac:dyDescent="0.25">
      <c r="A10665">
        <v>-1.6134732701261601E-4</v>
      </c>
      <c r="B10665">
        <v>0.13012256937483899</v>
      </c>
      <c r="C10665">
        <v>1560</v>
      </c>
    </row>
    <row r="10666" spans="1:3" x14ac:dyDescent="0.25">
      <c r="A10666">
        <v>-0.30671358544493449</v>
      </c>
      <c r="B10666">
        <v>0.17960136315472949</v>
      </c>
      <c r="C10666">
        <v>1560</v>
      </c>
    </row>
    <row r="10667" spans="1:3" x14ac:dyDescent="0.25">
      <c r="A10667">
        <v>-0.33650905849993101</v>
      </c>
      <c r="B10667">
        <v>0.16357140811592549</v>
      </c>
      <c r="C10667">
        <v>1560</v>
      </c>
    </row>
    <row r="10668" spans="1:3" x14ac:dyDescent="0.25">
      <c r="A10668">
        <v>-0.14128647602071401</v>
      </c>
      <c r="B10668">
        <v>0.10827916034250699</v>
      </c>
      <c r="C10668">
        <v>1560</v>
      </c>
    </row>
    <row r="10669" spans="1:3" x14ac:dyDescent="0.25">
      <c r="A10669">
        <v>-0.37643868033252897</v>
      </c>
      <c r="B10669">
        <v>0.11157965577479299</v>
      </c>
      <c r="C10669">
        <v>1560</v>
      </c>
    </row>
    <row r="10670" spans="1:3" x14ac:dyDescent="0.25">
      <c r="A10670">
        <v>-9.9220922906710501E-2</v>
      </c>
      <c r="B10670">
        <v>2.839428391420145E-2</v>
      </c>
      <c r="C10670">
        <v>1560</v>
      </c>
    </row>
    <row r="10671" spans="1:3" x14ac:dyDescent="0.25">
      <c r="A10671">
        <v>-0.33593281804631447</v>
      </c>
      <c r="B10671">
        <v>8.1023225178269501E-2</v>
      </c>
      <c r="C10671">
        <v>1560</v>
      </c>
    </row>
    <row r="10672" spans="1:3" x14ac:dyDescent="0.25">
      <c r="A10672">
        <v>-0.17725924673847901</v>
      </c>
      <c r="B10672">
        <v>3.5181419857384252E-2</v>
      </c>
      <c r="C10672">
        <v>1560</v>
      </c>
    </row>
    <row r="10673" spans="1:3" x14ac:dyDescent="0.25">
      <c r="A10673">
        <v>-0.31797716551162453</v>
      </c>
      <c r="B10673">
        <v>6.1757209542082997E-2</v>
      </c>
      <c r="C10673">
        <v>1560</v>
      </c>
    </row>
    <row r="10674" spans="1:3" x14ac:dyDescent="0.25">
      <c r="A10674">
        <v>-0.24008482259477251</v>
      </c>
      <c r="B10674">
        <v>1.1304733812537601E-2</v>
      </c>
      <c r="C10674">
        <v>1560</v>
      </c>
    </row>
    <row r="10675" spans="1:3" x14ac:dyDescent="0.25">
      <c r="A10675">
        <v>-0.15682960185626249</v>
      </c>
      <c r="B10675">
        <v>-6.8846986264552504E-2</v>
      </c>
      <c r="C10675">
        <v>1560</v>
      </c>
    </row>
    <row r="10676" spans="1:3" x14ac:dyDescent="0.25">
      <c r="A10676">
        <v>-0.16665642239193551</v>
      </c>
      <c r="B10676">
        <v>-6.7368763526799005E-2</v>
      </c>
      <c r="C10676">
        <v>1560</v>
      </c>
    </row>
    <row r="10677" spans="1:3" x14ac:dyDescent="0.25">
      <c r="A10677">
        <v>-0.1387817508489945</v>
      </c>
      <c r="B10677">
        <v>-8.2999731232229507E-2</v>
      </c>
      <c r="C10677">
        <v>1560</v>
      </c>
    </row>
    <row r="10678" spans="1:3" x14ac:dyDescent="0.25">
      <c r="A10678">
        <v>-5.4781259123806998E-2</v>
      </c>
      <c r="B10678">
        <v>-0.105399403052636</v>
      </c>
      <c r="C10678">
        <v>1560</v>
      </c>
    </row>
    <row r="10679" spans="1:3" x14ac:dyDescent="0.25">
      <c r="A10679">
        <v>-0.30246477250026899</v>
      </c>
      <c r="B10679">
        <v>-4.665242669005415E-2</v>
      </c>
      <c r="C10679">
        <v>1560</v>
      </c>
    </row>
    <row r="10680" spans="1:3" x14ac:dyDescent="0.25">
      <c r="A10680">
        <v>-0.218894540313782</v>
      </c>
      <c r="B10680">
        <v>-6.7354617854667495E-2</v>
      </c>
      <c r="C10680">
        <v>1560</v>
      </c>
    </row>
    <row r="10681" spans="1:3" x14ac:dyDescent="0.25">
      <c r="A10681">
        <v>-0.24223612028827399</v>
      </c>
      <c r="B10681">
        <v>-6.8507490133393495E-2</v>
      </c>
      <c r="C10681">
        <v>1560</v>
      </c>
    </row>
    <row r="10682" spans="1:3" x14ac:dyDescent="0.25">
      <c r="A10682">
        <v>-8.2571415400218007E-2</v>
      </c>
      <c r="B10682">
        <v>-0.113441217659457</v>
      </c>
      <c r="C10682">
        <v>1560</v>
      </c>
    </row>
    <row r="10683" spans="1:3" x14ac:dyDescent="0.25">
      <c r="A10683">
        <v>-0.24198257448868249</v>
      </c>
      <c r="B10683">
        <v>-8.2759254805992E-2</v>
      </c>
      <c r="C10683">
        <v>1560</v>
      </c>
    </row>
    <row r="10684" spans="1:3" x14ac:dyDescent="0.25">
      <c r="A10684">
        <v>-0.14181661723804101</v>
      </c>
      <c r="B10684">
        <v>-0.11881657306946949</v>
      </c>
      <c r="C10684">
        <v>1560</v>
      </c>
    </row>
    <row r="10685" spans="1:3" x14ac:dyDescent="0.25">
      <c r="A10685">
        <v>-8.6989258877944495E-2</v>
      </c>
      <c r="B10685">
        <v>-0.13655524592251</v>
      </c>
      <c r="C10685">
        <v>1560</v>
      </c>
    </row>
    <row r="10686" spans="1:3" x14ac:dyDescent="0.25">
      <c r="A10686">
        <v>-0.22246723112620451</v>
      </c>
      <c r="B10686">
        <v>-0.10743637983958799</v>
      </c>
      <c r="C10686">
        <v>1560</v>
      </c>
    </row>
    <row r="10687" spans="1:3" x14ac:dyDescent="0.25">
      <c r="A10687">
        <v>-0.115071376984188</v>
      </c>
      <c r="B10687">
        <v>-0.13601063754544301</v>
      </c>
      <c r="C10687">
        <v>1560</v>
      </c>
    </row>
    <row r="10688" spans="1:3" x14ac:dyDescent="0.25">
      <c r="A10688">
        <v>-8.47457627118645E-2</v>
      </c>
      <c r="B10688">
        <v>-0.14695938777531001</v>
      </c>
      <c r="C10688">
        <v>1560</v>
      </c>
    </row>
    <row r="10689" spans="1:3" x14ac:dyDescent="0.25">
      <c r="A10689">
        <v>-0.16211564761743799</v>
      </c>
      <c r="B10689">
        <v>-0.138196143889777</v>
      </c>
      <c r="C10689">
        <v>1560</v>
      </c>
    </row>
    <row r="10690" spans="1:3" x14ac:dyDescent="0.25">
      <c r="A10690">
        <v>-9.5141140495105997E-2</v>
      </c>
      <c r="B10690">
        <v>-0.16593580693986651</v>
      </c>
      <c r="C10690">
        <v>1560</v>
      </c>
    </row>
    <row r="10691" spans="1:3" x14ac:dyDescent="0.25">
      <c r="A10691">
        <v>-0.29694823055764702</v>
      </c>
      <c r="B10691">
        <v>-0.115520631462804</v>
      </c>
      <c r="C10691">
        <v>1560</v>
      </c>
    </row>
    <row r="10692" spans="1:3" x14ac:dyDescent="0.25">
      <c r="A10692">
        <v>-0.25464449805614903</v>
      </c>
      <c r="B10692">
        <v>-0.13574894261100801</v>
      </c>
      <c r="C10692">
        <v>1560</v>
      </c>
    </row>
    <row r="10693" spans="1:3" x14ac:dyDescent="0.25">
      <c r="A10693">
        <v>-0.100918911443367</v>
      </c>
      <c r="B10693">
        <v>-0.18096558357970399</v>
      </c>
      <c r="C10693">
        <v>1560</v>
      </c>
    </row>
    <row r="10694" spans="1:3" x14ac:dyDescent="0.25">
      <c r="A10694">
        <v>-0.1979962198626245</v>
      </c>
      <c r="B10694">
        <v>-0.157526204857624</v>
      </c>
      <c r="C10694">
        <v>1560</v>
      </c>
    </row>
    <row r="10695" spans="1:3" x14ac:dyDescent="0.25">
      <c r="A10695">
        <v>-0.1721806475406055</v>
      </c>
      <c r="B10695">
        <v>-0.16685527562842151</v>
      </c>
      <c r="C10695">
        <v>1560</v>
      </c>
    </row>
    <row r="10696" spans="1:3" x14ac:dyDescent="0.25">
      <c r="A10696">
        <v>-0.14691058284801101</v>
      </c>
      <c r="B10696">
        <v>-0.17899933515340999</v>
      </c>
      <c r="C10696">
        <v>1560</v>
      </c>
    </row>
    <row r="10697" spans="1:3" x14ac:dyDescent="0.25">
      <c r="A10697">
        <v>-0.1972663152880435</v>
      </c>
      <c r="B10697">
        <v>-0.16902663630062401</v>
      </c>
      <c r="C10697">
        <v>1560</v>
      </c>
    </row>
    <row r="10698" spans="1:3" x14ac:dyDescent="0.25">
      <c r="A10698">
        <v>-0.28876561611629298</v>
      </c>
      <c r="B10698">
        <v>-0.14713620867695551</v>
      </c>
      <c r="C10698">
        <v>1560</v>
      </c>
    </row>
    <row r="10699" spans="1:3" x14ac:dyDescent="0.25">
      <c r="A10699">
        <v>-0.13464818599505199</v>
      </c>
      <c r="B10699">
        <v>-0.19544367900640799</v>
      </c>
      <c r="C10699">
        <v>1560</v>
      </c>
    </row>
    <row r="10700" spans="1:3" x14ac:dyDescent="0.25">
      <c r="A10700">
        <v>-0.236373834073482</v>
      </c>
      <c r="B10700">
        <v>-0.185364887612635</v>
      </c>
      <c r="C10700">
        <v>1560</v>
      </c>
    </row>
    <row r="10701" spans="1:3" x14ac:dyDescent="0.25">
      <c r="A10701">
        <v>-0.17964104061342701</v>
      </c>
      <c r="B10701">
        <v>-0.19591755902281699</v>
      </c>
      <c r="C10701">
        <v>1560</v>
      </c>
    </row>
    <row r="10702" spans="1:3" x14ac:dyDescent="0.25">
      <c r="A10702">
        <v>-0.20554112820197601</v>
      </c>
      <c r="B10702">
        <v>-0.22513544481066</v>
      </c>
      <c r="C10702">
        <v>1560</v>
      </c>
    </row>
    <row r="10703" spans="1:3" x14ac:dyDescent="0.25">
      <c r="A10703">
        <v>-0.29688676490926152</v>
      </c>
      <c r="B10703">
        <v>-0.213564285007002</v>
      </c>
      <c r="C10703">
        <v>1560</v>
      </c>
    </row>
    <row r="10704" spans="1:3" x14ac:dyDescent="0.25">
      <c r="A10704">
        <v>-0.27644175361494849</v>
      </c>
      <c r="B10704">
        <v>-0.2482282545655155</v>
      </c>
      <c r="C10704">
        <v>1560</v>
      </c>
    </row>
    <row r="10705" spans="1:3" x14ac:dyDescent="0.25">
      <c r="A10705">
        <v>-0.16443597584399999</v>
      </c>
      <c r="B10705">
        <v>-0.28306904502567448</v>
      </c>
      <c r="C10705">
        <v>1560</v>
      </c>
    </row>
    <row r="10706" spans="1:3" x14ac:dyDescent="0.25">
      <c r="A10706">
        <v>-0.19957127710250949</v>
      </c>
      <c r="B10706">
        <v>-0.28468872448474403</v>
      </c>
      <c r="C10706">
        <v>1560</v>
      </c>
    </row>
    <row r="10707" spans="1:3" x14ac:dyDescent="0.25">
      <c r="A10707">
        <v>-0.25000384160302402</v>
      </c>
      <c r="B10707">
        <v>-0.30399049410832751</v>
      </c>
      <c r="C10707">
        <v>1560</v>
      </c>
    </row>
    <row r="10708" spans="1:3" x14ac:dyDescent="0.25">
      <c r="A10708">
        <v>0.271536605276614</v>
      </c>
      <c r="B10708">
        <v>0.3470567140312405</v>
      </c>
      <c r="C10708">
        <v>1620</v>
      </c>
    </row>
    <row r="10709" spans="1:3" x14ac:dyDescent="0.25">
      <c r="A10709">
        <v>0.1321485920357395</v>
      </c>
      <c r="B10709">
        <v>0.37248308338085451</v>
      </c>
      <c r="C10709">
        <v>1620</v>
      </c>
    </row>
    <row r="10710" spans="1:3" x14ac:dyDescent="0.25">
      <c r="A10710">
        <v>0.2234532128856315</v>
      </c>
      <c r="B10710">
        <v>0.3333588086937605</v>
      </c>
      <c r="C10710">
        <v>1620</v>
      </c>
    </row>
    <row r="10711" spans="1:3" x14ac:dyDescent="0.25">
      <c r="A10711">
        <v>0.3298377185506805</v>
      </c>
      <c r="B10711">
        <v>0.30222987789463801</v>
      </c>
      <c r="C10711">
        <v>1620</v>
      </c>
    </row>
    <row r="10712" spans="1:3" x14ac:dyDescent="0.25">
      <c r="A10712">
        <v>0.2640101190422795</v>
      </c>
      <c r="B10712">
        <v>0.30618639733331748</v>
      </c>
      <c r="C10712">
        <v>1620</v>
      </c>
    </row>
    <row r="10713" spans="1:3" x14ac:dyDescent="0.25">
      <c r="A10713">
        <v>0.109380746907323</v>
      </c>
      <c r="B10713">
        <v>0.33907900693125748</v>
      </c>
      <c r="C10713">
        <v>1620</v>
      </c>
    </row>
    <row r="10714" spans="1:3" x14ac:dyDescent="0.25">
      <c r="A10714">
        <v>0.26787652615431551</v>
      </c>
      <c r="B10714">
        <v>0.29683302077025753</v>
      </c>
      <c r="C10714">
        <v>1620</v>
      </c>
    </row>
    <row r="10715" spans="1:3" x14ac:dyDescent="0.25">
      <c r="A10715">
        <v>0.15330169637490701</v>
      </c>
      <c r="B10715">
        <v>0.29252376557181398</v>
      </c>
      <c r="C10715">
        <v>1620</v>
      </c>
    </row>
    <row r="10716" spans="1:3" x14ac:dyDescent="0.25">
      <c r="A10716">
        <v>0.1800974226942845</v>
      </c>
      <c r="B10716">
        <v>0.28215921316409848</v>
      </c>
      <c r="C10716">
        <v>1620</v>
      </c>
    </row>
    <row r="10717" spans="1:3" x14ac:dyDescent="0.25">
      <c r="A10717">
        <v>0.15426157006629401</v>
      </c>
      <c r="B10717">
        <v>0.2788905284569575</v>
      </c>
      <c r="C10717">
        <v>1620</v>
      </c>
    </row>
    <row r="10718" spans="1:3" x14ac:dyDescent="0.25">
      <c r="A10718">
        <v>0.313214859203574</v>
      </c>
      <c r="B10718">
        <v>0.23924890798887699</v>
      </c>
      <c r="C10718">
        <v>1620</v>
      </c>
    </row>
    <row r="10719" spans="1:3" x14ac:dyDescent="0.25">
      <c r="A10719">
        <v>0.13357494639957651</v>
      </c>
      <c r="B10719">
        <v>0.26381695365640001</v>
      </c>
      <c r="C10719">
        <v>1620</v>
      </c>
    </row>
    <row r="10720" spans="1:3" x14ac:dyDescent="0.25">
      <c r="A10720">
        <v>0.27261309913611348</v>
      </c>
      <c r="B10720">
        <v>0.237203040582249</v>
      </c>
      <c r="C10720">
        <v>1620</v>
      </c>
    </row>
    <row r="10721" spans="1:3" x14ac:dyDescent="0.25">
      <c r="A10721">
        <v>0.22871009123285449</v>
      </c>
      <c r="B10721">
        <v>0.2430643331236515</v>
      </c>
      <c r="C10721">
        <v>1620</v>
      </c>
    </row>
    <row r="10722" spans="1:3" x14ac:dyDescent="0.25">
      <c r="A10722">
        <v>0.341257524243539</v>
      </c>
      <c r="B10722">
        <v>0.2167208507986525</v>
      </c>
      <c r="C10722">
        <v>1620</v>
      </c>
    </row>
    <row r="10723" spans="1:3" x14ac:dyDescent="0.25">
      <c r="A10723">
        <v>0.19796722076197801</v>
      </c>
      <c r="B10723">
        <v>0.23509838388232751</v>
      </c>
      <c r="C10723">
        <v>1620</v>
      </c>
    </row>
    <row r="10724" spans="1:3" x14ac:dyDescent="0.25">
      <c r="A10724">
        <v>0.35613108106895852</v>
      </c>
      <c r="B10724">
        <v>0.19409873073915801</v>
      </c>
      <c r="C10724">
        <v>1620</v>
      </c>
    </row>
    <row r="10725" spans="1:3" x14ac:dyDescent="0.25">
      <c r="A10725">
        <v>0.32116297219954598</v>
      </c>
      <c r="B10725">
        <v>0.1974379625982515</v>
      </c>
      <c r="C10725">
        <v>1620</v>
      </c>
    </row>
    <row r="10726" spans="1:3" x14ac:dyDescent="0.25">
      <c r="A10726">
        <v>0.11624339526163301</v>
      </c>
      <c r="B10726">
        <v>0.24314663813426299</v>
      </c>
      <c r="C10726">
        <v>1620</v>
      </c>
    </row>
    <row r="10727" spans="1:3" x14ac:dyDescent="0.25">
      <c r="A10727">
        <v>0.1879289155221445</v>
      </c>
      <c r="B10727">
        <v>0.22329937271824049</v>
      </c>
      <c r="C10727">
        <v>1620</v>
      </c>
    </row>
    <row r="10728" spans="1:3" x14ac:dyDescent="0.25">
      <c r="A10728">
        <v>0.31394149255873599</v>
      </c>
      <c r="B10728">
        <v>0.18991293305663151</v>
      </c>
      <c r="C10728">
        <v>1620</v>
      </c>
    </row>
    <row r="10729" spans="1:3" x14ac:dyDescent="0.25">
      <c r="A10729">
        <v>0.28937052021565751</v>
      </c>
      <c r="B10729">
        <v>0.18936619262899851</v>
      </c>
      <c r="C10729">
        <v>1620</v>
      </c>
    </row>
    <row r="10730" spans="1:3" x14ac:dyDescent="0.25">
      <c r="A10730">
        <v>0.16506239178994001</v>
      </c>
      <c r="B10730">
        <v>0.213111188190407</v>
      </c>
      <c r="C10730">
        <v>1620</v>
      </c>
    </row>
    <row r="10731" spans="1:3" x14ac:dyDescent="0.25">
      <c r="A10731">
        <v>0.20511693414548801</v>
      </c>
      <c r="B10731">
        <v>0.197055832191841</v>
      </c>
      <c r="C10731">
        <v>1620</v>
      </c>
    </row>
    <row r="10732" spans="1:3" x14ac:dyDescent="0.25">
      <c r="A10732">
        <v>0.182869394382496</v>
      </c>
      <c r="B10732">
        <v>0.200859499467957</v>
      </c>
      <c r="C10732">
        <v>1620</v>
      </c>
    </row>
    <row r="10733" spans="1:3" x14ac:dyDescent="0.25">
      <c r="A10733">
        <v>0.1867716846231825</v>
      </c>
      <c r="B10733">
        <v>0.186920558027972</v>
      </c>
      <c r="C10733">
        <v>1620</v>
      </c>
    </row>
    <row r="10734" spans="1:3" x14ac:dyDescent="0.25">
      <c r="A10734">
        <v>0.23315959918545301</v>
      </c>
      <c r="B10734">
        <v>0.1766794631361735</v>
      </c>
      <c r="C10734">
        <v>1620</v>
      </c>
    </row>
    <row r="10735" spans="1:3" x14ac:dyDescent="0.25">
      <c r="A10735">
        <v>0.149623675688283</v>
      </c>
      <c r="B10735">
        <v>0.1849099641973205</v>
      </c>
      <c r="C10735">
        <v>1620</v>
      </c>
    </row>
    <row r="10736" spans="1:3" x14ac:dyDescent="0.25">
      <c r="A10736">
        <v>0.31119643321701201</v>
      </c>
      <c r="B10736">
        <v>0.14495676047478251</v>
      </c>
      <c r="C10736">
        <v>1620</v>
      </c>
    </row>
    <row r="10737" spans="1:3" x14ac:dyDescent="0.25">
      <c r="A10737">
        <v>0.17806105514339801</v>
      </c>
      <c r="B10737">
        <v>0.16043010246973799</v>
      </c>
      <c r="C10737">
        <v>1620</v>
      </c>
    </row>
    <row r="10738" spans="1:3" x14ac:dyDescent="0.25">
      <c r="A10738">
        <v>0.20090066652911451</v>
      </c>
      <c r="B10738">
        <v>0.1421466322553335</v>
      </c>
      <c r="C10738">
        <v>1620</v>
      </c>
    </row>
    <row r="10739" spans="1:3" x14ac:dyDescent="0.25">
      <c r="A10739">
        <v>0.25433064508894548</v>
      </c>
      <c r="B10739">
        <v>0.11739046084927</v>
      </c>
      <c r="C10739">
        <v>1620</v>
      </c>
    </row>
    <row r="10740" spans="1:3" x14ac:dyDescent="0.25">
      <c r="A10740">
        <v>3.3075273833125501E-2</v>
      </c>
      <c r="B10740">
        <v>0.164774631244158</v>
      </c>
      <c r="C10740">
        <v>1620</v>
      </c>
    </row>
    <row r="10741" spans="1:3" x14ac:dyDescent="0.25">
      <c r="A10741">
        <v>0.22630592161330551</v>
      </c>
      <c r="B10741">
        <v>0.1051270142681615</v>
      </c>
      <c r="C10741">
        <v>1620</v>
      </c>
    </row>
    <row r="10742" spans="1:3" x14ac:dyDescent="0.25">
      <c r="A10742">
        <v>6.1306325298503002E-2</v>
      </c>
      <c r="B10742">
        <v>0.123528063069154</v>
      </c>
      <c r="C10742">
        <v>1620</v>
      </c>
    </row>
    <row r="10743" spans="1:3" x14ac:dyDescent="0.25">
      <c r="A10743">
        <v>0.31577153211988551</v>
      </c>
      <c r="B10743">
        <v>4.2916184104550899E-2</v>
      </c>
      <c r="C10743">
        <v>1620</v>
      </c>
    </row>
    <row r="10744" spans="1:3" x14ac:dyDescent="0.25">
      <c r="A10744">
        <v>0.30398392435836502</v>
      </c>
      <c r="B10744">
        <v>4.2228349373012203E-2</v>
      </c>
      <c r="C10744">
        <v>1620</v>
      </c>
    </row>
    <row r="10745" spans="1:3" x14ac:dyDescent="0.25">
      <c r="A10745">
        <v>0.2894602280372825</v>
      </c>
      <c r="B10745">
        <v>3.9253611132340598E-2</v>
      </c>
      <c r="C10745">
        <v>1620</v>
      </c>
    </row>
    <row r="10746" spans="1:3" x14ac:dyDescent="0.25">
      <c r="A10746">
        <v>0.3181039354821345</v>
      </c>
      <c r="B10746">
        <v>2.3356986225668602E-2</v>
      </c>
      <c r="C10746">
        <v>1620</v>
      </c>
    </row>
    <row r="10747" spans="1:3" x14ac:dyDescent="0.25">
      <c r="A10747">
        <v>0.30381347949727749</v>
      </c>
      <c r="B10747">
        <v>2.1769675306733152E-2</v>
      </c>
      <c r="C10747">
        <v>1620</v>
      </c>
    </row>
    <row r="10748" spans="1:3" x14ac:dyDescent="0.25">
      <c r="A10748">
        <v>0.34789590304378648</v>
      </c>
      <c r="B10748">
        <v>1.0946566411325151E-2</v>
      </c>
      <c r="C10748">
        <v>1620</v>
      </c>
    </row>
    <row r="10749" spans="1:3" x14ac:dyDescent="0.25">
      <c r="A10749">
        <v>0.23360813829357799</v>
      </c>
      <c r="B10749">
        <v>2.81365557704631E-2</v>
      </c>
      <c r="C10749">
        <v>1620</v>
      </c>
    </row>
    <row r="10750" spans="1:3" x14ac:dyDescent="0.25">
      <c r="A10750">
        <v>0.32515497026185702</v>
      </c>
      <c r="B10750">
        <v>6.5961587075762003E-3</v>
      </c>
      <c r="C10750">
        <v>1620</v>
      </c>
    </row>
    <row r="10751" spans="1:3" x14ac:dyDescent="0.25">
      <c r="A10751">
        <v>0.18800068177944451</v>
      </c>
      <c r="B10751">
        <v>2.2228231794425599E-2</v>
      </c>
      <c r="C10751">
        <v>1620</v>
      </c>
    </row>
    <row r="10752" spans="1:3" x14ac:dyDescent="0.25">
      <c r="A10752">
        <v>0.22596503189113051</v>
      </c>
      <c r="B10752">
        <v>1.7572119765548299E-2</v>
      </c>
      <c r="C10752">
        <v>1620</v>
      </c>
    </row>
    <row r="10753" spans="1:3" x14ac:dyDescent="0.25">
      <c r="A10753">
        <v>3.7049330331111553E-2</v>
      </c>
      <c r="B10753">
        <v>5.3039700409761498E-2</v>
      </c>
      <c r="C10753">
        <v>1620</v>
      </c>
    </row>
    <row r="10754" spans="1:3" x14ac:dyDescent="0.25">
      <c r="A10754">
        <v>0.15323890089976949</v>
      </c>
      <c r="B10754">
        <v>1.226344658110865E-2</v>
      </c>
      <c r="C10754">
        <v>1620</v>
      </c>
    </row>
    <row r="10755" spans="1:3" x14ac:dyDescent="0.25">
      <c r="A10755">
        <v>0.31759260089887248</v>
      </c>
      <c r="B10755">
        <v>-1.6459918300041201E-2</v>
      </c>
      <c r="C10755">
        <v>1620</v>
      </c>
    </row>
    <row r="10756" spans="1:3" x14ac:dyDescent="0.25">
      <c r="A10756">
        <v>0.25765880527123147</v>
      </c>
      <c r="B10756">
        <v>-3.8751264850279202E-3</v>
      </c>
      <c r="C10756">
        <v>1620</v>
      </c>
    </row>
    <row r="10757" spans="1:3" x14ac:dyDescent="0.25">
      <c r="A10757">
        <v>0.3523364402142225</v>
      </c>
      <c r="B10757">
        <v>-5.6170595510249999E-2</v>
      </c>
      <c r="C10757">
        <v>1620</v>
      </c>
    </row>
    <row r="10758" spans="1:3" x14ac:dyDescent="0.25">
      <c r="A10758">
        <v>0.30926771505207551</v>
      </c>
      <c r="B10758">
        <v>-4.7678297043061098E-2</v>
      </c>
      <c r="C10758">
        <v>1620</v>
      </c>
    </row>
    <row r="10759" spans="1:3" x14ac:dyDescent="0.25">
      <c r="A10759">
        <v>0.3252715904299695</v>
      </c>
      <c r="B10759">
        <v>-7.0809129408237498E-2</v>
      </c>
      <c r="C10759">
        <v>1620</v>
      </c>
    </row>
    <row r="10760" spans="1:3" x14ac:dyDescent="0.25">
      <c r="A10760">
        <v>0.18207099477003399</v>
      </c>
      <c r="B10760">
        <v>-4.4058014466139502E-2</v>
      </c>
      <c r="C10760">
        <v>1620</v>
      </c>
    </row>
    <row r="10761" spans="1:3" x14ac:dyDescent="0.25">
      <c r="A10761">
        <v>0.35184304719528497</v>
      </c>
      <c r="B10761">
        <v>-0.1261027620582395</v>
      </c>
      <c r="C10761">
        <v>1620</v>
      </c>
    </row>
    <row r="10762" spans="1:3" x14ac:dyDescent="0.25">
      <c r="A10762">
        <v>9.5736187238165502E-2</v>
      </c>
      <c r="B10762">
        <v>-6.1469849717048497E-2</v>
      </c>
      <c r="C10762">
        <v>1620</v>
      </c>
    </row>
    <row r="10763" spans="1:3" x14ac:dyDescent="0.25">
      <c r="A10763">
        <v>0.16495474240399</v>
      </c>
      <c r="B10763">
        <v>-0.100438481430124</v>
      </c>
      <c r="C10763">
        <v>1620</v>
      </c>
    </row>
    <row r="10764" spans="1:3" x14ac:dyDescent="0.25">
      <c r="A10764">
        <v>0.3347537071757285</v>
      </c>
      <c r="B10764">
        <v>-0.1523741708203725</v>
      </c>
      <c r="C10764">
        <v>1620</v>
      </c>
    </row>
    <row r="10765" spans="1:3" x14ac:dyDescent="0.25">
      <c r="A10765">
        <v>0.34113193329326402</v>
      </c>
      <c r="B10765">
        <v>-0.16489899936288999</v>
      </c>
      <c r="C10765">
        <v>1620</v>
      </c>
    </row>
    <row r="10766" spans="1:3" x14ac:dyDescent="0.25">
      <c r="A10766">
        <v>7.9804078117570995E-2</v>
      </c>
      <c r="B10766">
        <v>-0.1189146647678295</v>
      </c>
      <c r="C10766">
        <v>1620</v>
      </c>
    </row>
    <row r="10767" spans="1:3" x14ac:dyDescent="0.25">
      <c r="A10767">
        <v>1.0675230773371149E-3</v>
      </c>
      <c r="B10767">
        <v>-0.1016977101525315</v>
      </c>
      <c r="C10767">
        <v>1620</v>
      </c>
    </row>
    <row r="10768" spans="1:3" x14ac:dyDescent="0.25">
      <c r="A10768">
        <v>0.2301185040323665</v>
      </c>
      <c r="B10768">
        <v>-0.27005209309298051</v>
      </c>
      <c r="C10768">
        <v>1620</v>
      </c>
    </row>
    <row r="10769" spans="1:3" x14ac:dyDescent="0.25">
      <c r="A10769">
        <v>-0.18474281699515599</v>
      </c>
      <c r="B10769">
        <v>0.32772641912422501</v>
      </c>
      <c r="C10769">
        <v>1620</v>
      </c>
    </row>
    <row r="10770" spans="1:3" x14ac:dyDescent="0.25">
      <c r="A10770">
        <v>-4.9099582146951148E-2</v>
      </c>
      <c r="B10770">
        <v>0.26108823031602352</v>
      </c>
      <c r="C10770">
        <v>1620</v>
      </c>
    </row>
    <row r="10771" spans="1:3" x14ac:dyDescent="0.25">
      <c r="A10771">
        <v>-5.2412824021003501E-2</v>
      </c>
      <c r="B10771">
        <v>0.2382065396984035</v>
      </c>
      <c r="C10771">
        <v>1620</v>
      </c>
    </row>
    <row r="10772" spans="1:3" x14ac:dyDescent="0.25">
      <c r="A10772">
        <v>-2.835484228820765E-2</v>
      </c>
      <c r="B10772">
        <v>0.21983026121718649</v>
      </c>
      <c r="C10772">
        <v>1620</v>
      </c>
    </row>
    <row r="10773" spans="1:3" x14ac:dyDescent="0.25">
      <c r="A10773">
        <v>-0.1023333210072845</v>
      </c>
      <c r="B10773">
        <v>0.226503751823523</v>
      </c>
      <c r="C10773">
        <v>1620</v>
      </c>
    </row>
    <row r="10774" spans="1:3" x14ac:dyDescent="0.25">
      <c r="A10774">
        <v>-0.20483674148578199</v>
      </c>
      <c r="B10774">
        <v>0.25487414667171748</v>
      </c>
      <c r="C10774">
        <v>1620</v>
      </c>
    </row>
    <row r="10775" spans="1:3" x14ac:dyDescent="0.25">
      <c r="A10775">
        <v>-0.24089782938283449</v>
      </c>
      <c r="B10775">
        <v>0.26216823966535852</v>
      </c>
      <c r="C10775">
        <v>1620</v>
      </c>
    </row>
    <row r="10776" spans="1:3" x14ac:dyDescent="0.25">
      <c r="A10776">
        <v>-8.5123691898087994E-3</v>
      </c>
      <c r="B10776">
        <v>0.17276925680849201</v>
      </c>
      <c r="C10776">
        <v>1620</v>
      </c>
    </row>
    <row r="10777" spans="1:3" x14ac:dyDescent="0.25">
      <c r="A10777">
        <v>-0.132714565691676</v>
      </c>
      <c r="B10777">
        <v>0.199567996260266</v>
      </c>
      <c r="C10777">
        <v>1620</v>
      </c>
    </row>
    <row r="10778" spans="1:3" x14ac:dyDescent="0.25">
      <c r="A10778">
        <v>-0.15124801242465699</v>
      </c>
      <c r="B10778">
        <v>0.175791671032376</v>
      </c>
      <c r="C10778">
        <v>1620</v>
      </c>
    </row>
    <row r="10779" spans="1:3" x14ac:dyDescent="0.25">
      <c r="A10779">
        <v>-0.211914358614059</v>
      </c>
      <c r="B10779">
        <v>0.183923980237441</v>
      </c>
      <c r="C10779">
        <v>1620</v>
      </c>
    </row>
    <row r="10780" spans="1:3" x14ac:dyDescent="0.25">
      <c r="A10780">
        <v>-0.25592574788300099</v>
      </c>
      <c r="B10780">
        <v>0.2042346038219435</v>
      </c>
      <c r="C10780">
        <v>1620</v>
      </c>
    </row>
    <row r="10781" spans="1:3" x14ac:dyDescent="0.25">
      <c r="A10781">
        <v>-0.22279332914247699</v>
      </c>
      <c r="B10781">
        <v>0.1204129826795515</v>
      </c>
      <c r="C10781">
        <v>1620</v>
      </c>
    </row>
    <row r="10782" spans="1:3" x14ac:dyDescent="0.25">
      <c r="A10782">
        <v>-0.112413563583922</v>
      </c>
      <c r="B10782">
        <v>5.07604394187295E-2</v>
      </c>
      <c r="C10782">
        <v>1620</v>
      </c>
    </row>
    <row r="10783" spans="1:3" x14ac:dyDescent="0.25">
      <c r="A10783">
        <v>-0.13679695300077649</v>
      </c>
      <c r="B10783">
        <v>2.8023824683855451E-2</v>
      </c>
      <c r="C10783">
        <v>1620</v>
      </c>
    </row>
    <row r="10784" spans="1:3" x14ac:dyDescent="0.25">
      <c r="A10784">
        <v>-9.4013238176237995E-2</v>
      </c>
      <c r="B10784">
        <v>1.4668783699918601E-3</v>
      </c>
      <c r="C10784">
        <v>1620</v>
      </c>
    </row>
    <row r="10785" spans="1:3" x14ac:dyDescent="0.25">
      <c r="A10785">
        <v>-0.29147653736641649</v>
      </c>
      <c r="B10785">
        <v>7.2191371208884997E-2</v>
      </c>
      <c r="C10785">
        <v>1620</v>
      </c>
    </row>
    <row r="10786" spans="1:3" x14ac:dyDescent="0.25">
      <c r="A10786">
        <v>-0.15902081869615051</v>
      </c>
      <c r="B10786">
        <v>4.5054121364035702E-3</v>
      </c>
      <c r="C10786">
        <v>1620</v>
      </c>
    </row>
    <row r="10787" spans="1:3" x14ac:dyDescent="0.25">
      <c r="A10787">
        <v>-0.33011869984838949</v>
      </c>
      <c r="B10787">
        <v>4.909206676714515E-2</v>
      </c>
      <c r="C10787">
        <v>1620</v>
      </c>
    </row>
    <row r="10788" spans="1:3" x14ac:dyDescent="0.25">
      <c r="A10788">
        <v>-0.28810413045889899</v>
      </c>
      <c r="B10788">
        <v>1.620014024002E-3</v>
      </c>
      <c r="C10788">
        <v>1620</v>
      </c>
    </row>
    <row r="10789" spans="1:3" x14ac:dyDescent="0.25">
      <c r="A10789">
        <v>-0.164567540583515</v>
      </c>
      <c r="B10789">
        <v>-4.4588792249256853E-2</v>
      </c>
      <c r="C10789">
        <v>1620</v>
      </c>
    </row>
    <row r="10790" spans="1:3" x14ac:dyDescent="0.25">
      <c r="A10790">
        <v>-0.35911696187553149</v>
      </c>
      <c r="B10790">
        <v>-1.416565745531945E-3</v>
      </c>
      <c r="C10790">
        <v>1620</v>
      </c>
    </row>
    <row r="10791" spans="1:3" x14ac:dyDescent="0.25">
      <c r="A10791">
        <v>-0.1767407462189845</v>
      </c>
      <c r="B10791">
        <v>-5.9965503321223003E-2</v>
      </c>
      <c r="C10791">
        <v>1620</v>
      </c>
    </row>
    <row r="10792" spans="1:3" x14ac:dyDescent="0.25">
      <c r="A10792">
        <v>-0.106571016529231</v>
      </c>
      <c r="B10792">
        <v>-0.106550699108224</v>
      </c>
      <c r="C10792">
        <v>1620</v>
      </c>
    </row>
    <row r="10793" spans="1:3" x14ac:dyDescent="0.25">
      <c r="A10793">
        <v>-0.2374884443294015</v>
      </c>
      <c r="B10793">
        <v>-9.1203346911813504E-2</v>
      </c>
      <c r="C10793">
        <v>1620</v>
      </c>
    </row>
    <row r="10794" spans="1:3" x14ac:dyDescent="0.25">
      <c r="A10794">
        <v>-0.18034981326036301</v>
      </c>
      <c r="B10794">
        <v>-0.13737751844104351</v>
      </c>
      <c r="C10794">
        <v>1620</v>
      </c>
    </row>
    <row r="10795" spans="1:3" x14ac:dyDescent="0.25">
      <c r="A10795">
        <v>-0.29052989683097302</v>
      </c>
      <c r="B10795">
        <v>-0.1054644207126865</v>
      </c>
      <c r="C10795">
        <v>1620</v>
      </c>
    </row>
    <row r="10796" spans="1:3" x14ac:dyDescent="0.25">
      <c r="A10796">
        <v>-0.32447583478164399</v>
      </c>
      <c r="B10796">
        <v>-9.60108627839555E-2</v>
      </c>
      <c r="C10796">
        <v>1620</v>
      </c>
    </row>
    <row r="10797" spans="1:3" x14ac:dyDescent="0.25">
      <c r="A10797">
        <v>-0.223000406759605</v>
      </c>
      <c r="B10797">
        <v>-0.15303313883078301</v>
      </c>
      <c r="C10797">
        <v>1620</v>
      </c>
    </row>
    <row r="10798" spans="1:3" x14ac:dyDescent="0.25">
      <c r="A10798">
        <v>-0.26085123691898099</v>
      </c>
      <c r="B10798">
        <v>-0.1354912106866305</v>
      </c>
      <c r="C10798">
        <v>1620</v>
      </c>
    </row>
    <row r="10799" spans="1:3" x14ac:dyDescent="0.25">
      <c r="A10799">
        <v>-0.32642828088599651</v>
      </c>
      <c r="B10799">
        <v>-0.15503688208741601</v>
      </c>
      <c r="C10799">
        <v>1620</v>
      </c>
    </row>
    <row r="10800" spans="1:3" x14ac:dyDescent="0.25">
      <c r="A10800">
        <v>-0.14604148947971751</v>
      </c>
      <c r="B10800">
        <v>-0.224309148959595</v>
      </c>
      <c r="C10800">
        <v>1620</v>
      </c>
    </row>
    <row r="10801" spans="1:3" x14ac:dyDescent="0.25">
      <c r="A10801">
        <v>-0.392404688828902</v>
      </c>
      <c r="B10801">
        <v>-0.17887628903812999</v>
      </c>
      <c r="C10801">
        <v>1620</v>
      </c>
    </row>
    <row r="10802" spans="1:3" x14ac:dyDescent="0.25">
      <c r="A10802">
        <v>-0.37907036941167749</v>
      </c>
      <c r="B10802">
        <v>-0.23321222797166849</v>
      </c>
      <c r="C10802">
        <v>1620</v>
      </c>
    </row>
    <row r="10803" spans="1:3" x14ac:dyDescent="0.25">
      <c r="A10803">
        <v>0.30896124530484648</v>
      </c>
      <c r="B10803">
        <v>0.33220989077450352</v>
      </c>
      <c r="C10803">
        <v>1680</v>
      </c>
    </row>
    <row r="10804" spans="1:3" x14ac:dyDescent="0.25">
      <c r="A10804">
        <v>0.15778645013435649</v>
      </c>
      <c r="B10804">
        <v>0.34222265873364599</v>
      </c>
      <c r="C10804">
        <v>1680</v>
      </c>
    </row>
    <row r="10805" spans="1:3" x14ac:dyDescent="0.25">
      <c r="A10805">
        <v>0.34583421806014197</v>
      </c>
      <c r="B10805">
        <v>0.25777320589497199</v>
      </c>
      <c r="C10805">
        <v>1680</v>
      </c>
    </row>
    <row r="10806" spans="1:3" x14ac:dyDescent="0.25">
      <c r="A10806">
        <v>0.173272220066336</v>
      </c>
      <c r="B10806">
        <v>0.30815236775857702</v>
      </c>
      <c r="C10806">
        <v>1680</v>
      </c>
    </row>
    <row r="10807" spans="1:3" x14ac:dyDescent="0.25">
      <c r="A10807">
        <v>8.3183845010507004E-2</v>
      </c>
      <c r="B10807">
        <v>0.33413283846722452</v>
      </c>
      <c r="C10807">
        <v>1680</v>
      </c>
    </row>
    <row r="10808" spans="1:3" x14ac:dyDescent="0.25">
      <c r="A10808">
        <v>0.23941805721314699</v>
      </c>
      <c r="B10808">
        <v>0.26762055899882647</v>
      </c>
      <c r="C10808">
        <v>1680</v>
      </c>
    </row>
    <row r="10809" spans="1:3" x14ac:dyDescent="0.25">
      <c r="A10809">
        <v>0.11590531348616551</v>
      </c>
      <c r="B10809">
        <v>0.30866411996712401</v>
      </c>
      <c r="C10809">
        <v>1680</v>
      </c>
    </row>
    <row r="10810" spans="1:3" x14ac:dyDescent="0.25">
      <c r="A10810">
        <v>7.5056561500106006E-2</v>
      </c>
      <c r="B10810">
        <v>0.32005706812507451</v>
      </c>
      <c r="C10810">
        <v>1680</v>
      </c>
    </row>
    <row r="10811" spans="1:3" x14ac:dyDescent="0.25">
      <c r="A10811">
        <v>0.1917160283210205</v>
      </c>
      <c r="B10811">
        <v>0.27793314138317848</v>
      </c>
      <c r="C10811">
        <v>1680</v>
      </c>
    </row>
    <row r="10812" spans="1:3" x14ac:dyDescent="0.25">
      <c r="A10812">
        <v>0.34909977521837499</v>
      </c>
      <c r="B10812">
        <v>0.215607925439254</v>
      </c>
      <c r="C10812">
        <v>1680</v>
      </c>
    </row>
    <row r="10813" spans="1:3" x14ac:dyDescent="0.25">
      <c r="A10813">
        <v>0.195179276159236</v>
      </c>
      <c r="B10813">
        <v>0.27144577752735799</v>
      </c>
      <c r="C10813">
        <v>1680</v>
      </c>
    </row>
    <row r="10814" spans="1:3" x14ac:dyDescent="0.25">
      <c r="A10814">
        <v>0.14680363457976101</v>
      </c>
      <c r="B10814">
        <v>0.2844670281670485</v>
      </c>
      <c r="C10814">
        <v>1680</v>
      </c>
    </row>
    <row r="10815" spans="1:3" x14ac:dyDescent="0.25">
      <c r="A10815">
        <v>0.17597399269276651</v>
      </c>
      <c r="B10815">
        <v>0.272577835443234</v>
      </c>
      <c r="C10815">
        <v>1680</v>
      </c>
    </row>
    <row r="10816" spans="1:3" x14ac:dyDescent="0.25">
      <c r="A10816">
        <v>0.26332398573698351</v>
      </c>
      <c r="B10816">
        <v>0.22221418122231251</v>
      </c>
      <c r="C10816">
        <v>1680</v>
      </c>
    </row>
    <row r="10817" spans="1:3" x14ac:dyDescent="0.25">
      <c r="A10817">
        <v>0.237880463035504</v>
      </c>
      <c r="B10817">
        <v>0.231410213333471</v>
      </c>
      <c r="C10817">
        <v>1680</v>
      </c>
    </row>
    <row r="10818" spans="1:3" x14ac:dyDescent="0.25">
      <c r="A10818">
        <v>0.20252311882674251</v>
      </c>
      <c r="B10818">
        <v>0.237008472342119</v>
      </c>
      <c r="C10818">
        <v>1680</v>
      </c>
    </row>
    <row r="10819" spans="1:3" x14ac:dyDescent="0.25">
      <c r="A10819">
        <v>0.1693623377289</v>
      </c>
      <c r="B10819">
        <v>0.242735961706461</v>
      </c>
      <c r="C10819">
        <v>1680</v>
      </c>
    </row>
    <row r="10820" spans="1:3" x14ac:dyDescent="0.25">
      <c r="A10820">
        <v>0.18537528280750051</v>
      </c>
      <c r="B10820">
        <v>0.23567998428558851</v>
      </c>
      <c r="C10820">
        <v>1680</v>
      </c>
    </row>
    <row r="10821" spans="1:3" x14ac:dyDescent="0.25">
      <c r="A10821">
        <v>7.7692437233208997E-2</v>
      </c>
      <c r="B10821">
        <v>0.263671279328829</v>
      </c>
      <c r="C10821">
        <v>1680</v>
      </c>
    </row>
    <row r="10822" spans="1:3" x14ac:dyDescent="0.25">
      <c r="A10822">
        <v>0.15100639199865301</v>
      </c>
      <c r="B10822">
        <v>0.2353646622176965</v>
      </c>
      <c r="C10822">
        <v>1680</v>
      </c>
    </row>
    <row r="10823" spans="1:3" x14ac:dyDescent="0.25">
      <c r="A10823">
        <v>0.15910438800090801</v>
      </c>
      <c r="B10823">
        <v>0.23128615219200549</v>
      </c>
      <c r="C10823">
        <v>1680</v>
      </c>
    </row>
    <row r="10824" spans="1:3" x14ac:dyDescent="0.25">
      <c r="A10824">
        <v>0.40547090652159601</v>
      </c>
      <c r="B10824">
        <v>0.1392431236527735</v>
      </c>
      <c r="C10824">
        <v>1680</v>
      </c>
    </row>
    <row r="10825" spans="1:3" x14ac:dyDescent="0.25">
      <c r="A10825">
        <v>0.173674923303338</v>
      </c>
      <c r="B10825">
        <v>0.21584054007950251</v>
      </c>
      <c r="C10825">
        <v>1680</v>
      </c>
    </row>
    <row r="10826" spans="1:3" x14ac:dyDescent="0.25">
      <c r="A10826">
        <v>0.179817978136875</v>
      </c>
      <c r="B10826">
        <v>0.202333383302404</v>
      </c>
      <c r="C10826">
        <v>1680</v>
      </c>
    </row>
    <row r="10827" spans="1:3" x14ac:dyDescent="0.25">
      <c r="A10827">
        <v>0.19515731052812699</v>
      </c>
      <c r="B10827">
        <v>0.1959597421595945</v>
      </c>
      <c r="C10827">
        <v>1680</v>
      </c>
    </row>
    <row r="10828" spans="1:3" x14ac:dyDescent="0.25">
      <c r="A10828">
        <v>0.28644647341792551</v>
      </c>
      <c r="B10828">
        <v>0.149597059750947</v>
      </c>
      <c r="C10828">
        <v>1680</v>
      </c>
    </row>
    <row r="10829" spans="1:3" x14ac:dyDescent="0.25">
      <c r="A10829">
        <v>0.2752513234292745</v>
      </c>
      <c r="B10829">
        <v>0.155407256542933</v>
      </c>
      <c r="C10829">
        <v>1680</v>
      </c>
    </row>
    <row r="10830" spans="1:3" x14ac:dyDescent="0.25">
      <c r="A10830">
        <v>0.26360953894140299</v>
      </c>
      <c r="B10830">
        <v>0.15859149250722401</v>
      </c>
      <c r="C10830">
        <v>1680</v>
      </c>
    </row>
    <row r="10831" spans="1:3" x14ac:dyDescent="0.25">
      <c r="A10831">
        <v>7.0114294500537994E-2</v>
      </c>
      <c r="B10831">
        <v>0.2242611900564995</v>
      </c>
      <c r="C10831">
        <v>1680</v>
      </c>
    </row>
    <row r="10832" spans="1:3" x14ac:dyDescent="0.25">
      <c r="A10832">
        <v>0.1274592354496</v>
      </c>
      <c r="B10832">
        <v>0.20372907114389549</v>
      </c>
      <c r="C10832">
        <v>1680</v>
      </c>
    </row>
    <row r="10833" spans="1:3" x14ac:dyDescent="0.25">
      <c r="A10833">
        <v>0.1555605995152915</v>
      </c>
      <c r="B10833">
        <v>0.1908990814306315</v>
      </c>
      <c r="C10833">
        <v>1680</v>
      </c>
    </row>
    <row r="10834" spans="1:3" x14ac:dyDescent="0.25">
      <c r="A10834">
        <v>0.1912181406825455</v>
      </c>
      <c r="B10834">
        <v>0.1633109850971555</v>
      </c>
      <c r="C10834">
        <v>1680</v>
      </c>
    </row>
    <row r="10835" spans="1:3" x14ac:dyDescent="0.25">
      <c r="A10835">
        <v>0.134004993520139</v>
      </c>
      <c r="B10835">
        <v>0.184809747070348</v>
      </c>
      <c r="C10835">
        <v>1680</v>
      </c>
    </row>
    <row r="10836" spans="1:3" x14ac:dyDescent="0.25">
      <c r="A10836">
        <v>0.12199711518044749</v>
      </c>
      <c r="B10836">
        <v>0.18226132445606949</v>
      </c>
      <c r="C10836">
        <v>1680</v>
      </c>
    </row>
    <row r="10837" spans="1:3" x14ac:dyDescent="0.25">
      <c r="A10837">
        <v>0.199821346200312</v>
      </c>
      <c r="B10837">
        <v>0.12967490811721699</v>
      </c>
      <c r="C10837">
        <v>1680</v>
      </c>
    </row>
    <row r="10838" spans="1:3" x14ac:dyDescent="0.25">
      <c r="A10838">
        <v>0.30046054606558947</v>
      </c>
      <c r="B10838">
        <v>9.0745555768067504E-2</v>
      </c>
      <c r="C10838">
        <v>1680</v>
      </c>
    </row>
    <row r="10839" spans="1:3" x14ac:dyDescent="0.25">
      <c r="A10839">
        <v>0.312585574437863</v>
      </c>
      <c r="B10839">
        <v>7.7889719983665506E-2</v>
      </c>
      <c r="C10839">
        <v>1680</v>
      </c>
    </row>
    <row r="10840" spans="1:3" x14ac:dyDescent="0.25">
      <c r="A10840">
        <v>7.9867034713018994E-2</v>
      </c>
      <c r="B10840">
        <v>0.14100065649020699</v>
      </c>
      <c r="C10840">
        <v>1680</v>
      </c>
    </row>
    <row r="10841" spans="1:3" x14ac:dyDescent="0.25">
      <c r="A10841">
        <v>0.3391859537110935</v>
      </c>
      <c r="B10841">
        <v>4.4331181217143197E-2</v>
      </c>
      <c r="C10841">
        <v>1680</v>
      </c>
    </row>
    <row r="10842" spans="1:3" x14ac:dyDescent="0.25">
      <c r="A10842">
        <v>5.2058545728782997E-2</v>
      </c>
      <c r="B10842">
        <v>0.1469969449943915</v>
      </c>
      <c r="C10842">
        <v>1680</v>
      </c>
    </row>
    <row r="10843" spans="1:3" x14ac:dyDescent="0.25">
      <c r="A10843">
        <v>0.35453992985641802</v>
      </c>
      <c r="B10843">
        <v>3.3889368477097802E-2</v>
      </c>
      <c r="C10843">
        <v>1680</v>
      </c>
    </row>
    <row r="10844" spans="1:3" x14ac:dyDescent="0.25">
      <c r="A10844">
        <v>0.21154367133558349</v>
      </c>
      <c r="B10844">
        <v>8.4707913550061006E-2</v>
      </c>
      <c r="C10844">
        <v>1680</v>
      </c>
    </row>
    <row r="10845" spans="1:3" x14ac:dyDescent="0.25">
      <c r="A10845">
        <v>0.1538399584117385</v>
      </c>
      <c r="B10845">
        <v>0.1007738313698935</v>
      </c>
      <c r="C10845">
        <v>1680</v>
      </c>
    </row>
    <row r="10846" spans="1:3" x14ac:dyDescent="0.25">
      <c r="A10846">
        <v>0.16441274885229601</v>
      </c>
      <c r="B10846">
        <v>9.62869534202105E-2</v>
      </c>
      <c r="C10846">
        <v>1680</v>
      </c>
    </row>
    <row r="10847" spans="1:3" x14ac:dyDescent="0.25">
      <c r="A10847">
        <v>0.16078841971927901</v>
      </c>
      <c r="B10847">
        <v>7.7445167560079006E-2</v>
      </c>
      <c r="C10847">
        <v>1680</v>
      </c>
    </row>
    <row r="10848" spans="1:3" x14ac:dyDescent="0.25">
      <c r="A10848">
        <v>5.9680619723672501E-2</v>
      </c>
      <c r="B10848">
        <v>0.10085136958330949</v>
      </c>
      <c r="C10848">
        <v>1680</v>
      </c>
    </row>
    <row r="10849" spans="1:3" x14ac:dyDescent="0.25">
      <c r="A10849">
        <v>0.32031747658829801</v>
      </c>
      <c r="B10849">
        <v>1.266457485797585E-3</v>
      </c>
      <c r="C10849">
        <v>1680</v>
      </c>
    </row>
    <row r="10850" spans="1:3" x14ac:dyDescent="0.25">
      <c r="A10850">
        <v>0.2525754702475525</v>
      </c>
      <c r="B10850">
        <v>2.29461419569611E-2</v>
      </c>
      <c r="C10850">
        <v>1680</v>
      </c>
    </row>
    <row r="10851" spans="1:3" x14ac:dyDescent="0.25">
      <c r="A10851">
        <v>0.25688073394495398</v>
      </c>
      <c r="B10851">
        <v>5.5155515810041498E-3</v>
      </c>
      <c r="C10851">
        <v>1680</v>
      </c>
    </row>
    <row r="10852" spans="1:3" x14ac:dyDescent="0.25">
      <c r="A10852">
        <v>0.14227871457126751</v>
      </c>
      <c r="B10852">
        <v>9.0306172558709506E-3</v>
      </c>
      <c r="C10852">
        <v>1680</v>
      </c>
    </row>
    <row r="10853" spans="1:3" x14ac:dyDescent="0.25">
      <c r="A10853">
        <v>0.12152119317308201</v>
      </c>
      <c r="B10853">
        <v>1.201325386527995E-2</v>
      </c>
      <c r="C10853">
        <v>1680</v>
      </c>
    </row>
    <row r="10854" spans="1:3" x14ac:dyDescent="0.25">
      <c r="A10854">
        <v>0.39486882857289302</v>
      </c>
      <c r="B10854">
        <v>-1.3859645391579301E-2</v>
      </c>
      <c r="C10854">
        <v>1680</v>
      </c>
    </row>
    <row r="10855" spans="1:3" x14ac:dyDescent="0.25">
      <c r="A10855">
        <v>0.36372156366005998</v>
      </c>
      <c r="B10855">
        <v>-1.917664490241535E-2</v>
      </c>
      <c r="C10855">
        <v>1680</v>
      </c>
    </row>
    <row r="10856" spans="1:3" x14ac:dyDescent="0.25">
      <c r="A10856">
        <v>0.384669453861192</v>
      </c>
      <c r="B10856">
        <v>-5.2496508503654497E-2</v>
      </c>
      <c r="C10856">
        <v>1680</v>
      </c>
    </row>
    <row r="10857" spans="1:3" x14ac:dyDescent="0.25">
      <c r="A10857">
        <v>0.33396545538414252</v>
      </c>
      <c r="B10857">
        <v>-4.3301644016248753E-2</v>
      </c>
      <c r="C10857">
        <v>1680</v>
      </c>
    </row>
    <row r="10858" spans="1:3" x14ac:dyDescent="0.25">
      <c r="A10858">
        <v>0.38114030912964852</v>
      </c>
      <c r="B10858">
        <v>-7.4976782435469499E-2</v>
      </c>
      <c r="C10858">
        <v>1680</v>
      </c>
    </row>
    <row r="10859" spans="1:3" x14ac:dyDescent="0.25">
      <c r="A10859">
        <v>0.28694436105640048</v>
      </c>
      <c r="B10859">
        <v>-4.0827466910539699E-2</v>
      </c>
      <c r="C10859">
        <v>1680</v>
      </c>
    </row>
    <row r="10860" spans="1:3" x14ac:dyDescent="0.25">
      <c r="A10860">
        <v>0.33860752542521799</v>
      </c>
      <c r="B10860">
        <v>-7.4352921159531501E-2</v>
      </c>
      <c r="C10860">
        <v>1680</v>
      </c>
    </row>
    <row r="10861" spans="1:3" x14ac:dyDescent="0.25">
      <c r="A10861">
        <v>0.28009840602736902</v>
      </c>
      <c r="B10861">
        <v>-6.0748491744472E-2</v>
      </c>
      <c r="C10861">
        <v>1680</v>
      </c>
    </row>
    <row r="10862" spans="1:3" x14ac:dyDescent="0.25">
      <c r="A10862">
        <v>0.28750814558820298</v>
      </c>
      <c r="B10862">
        <v>-7.49980504335125E-2</v>
      </c>
      <c r="C10862">
        <v>1680</v>
      </c>
    </row>
    <row r="10863" spans="1:3" x14ac:dyDescent="0.25">
      <c r="A10863">
        <v>0.183793757367639</v>
      </c>
      <c r="B10863">
        <v>-3.093075848770355E-2</v>
      </c>
      <c r="C10863">
        <v>1680</v>
      </c>
    </row>
    <row r="10864" spans="1:3" x14ac:dyDescent="0.25">
      <c r="A10864">
        <v>0.27163431617329398</v>
      </c>
      <c r="B10864">
        <v>-8.4058217599977503E-2</v>
      </c>
      <c r="C10864">
        <v>1680</v>
      </c>
    </row>
    <row r="10865" spans="1:3" x14ac:dyDescent="0.25">
      <c r="A10865">
        <v>0.36503950152661152</v>
      </c>
      <c r="B10865">
        <v>-0.137320374033192</v>
      </c>
      <c r="C10865">
        <v>1680</v>
      </c>
    </row>
    <row r="10866" spans="1:3" x14ac:dyDescent="0.25">
      <c r="A10866">
        <v>0.29595759168820501</v>
      </c>
      <c r="B10866">
        <v>-9.7563396357500998E-2</v>
      </c>
      <c r="C10866">
        <v>1680</v>
      </c>
    </row>
    <row r="10867" spans="1:3" x14ac:dyDescent="0.25">
      <c r="A10867">
        <v>0.35364666085797752</v>
      </c>
      <c r="B10867">
        <v>-0.13353467038147701</v>
      </c>
      <c r="C10867">
        <v>1680</v>
      </c>
    </row>
    <row r="10868" spans="1:3" x14ac:dyDescent="0.25">
      <c r="A10868">
        <v>0.33968384134956853</v>
      </c>
      <c r="B10868">
        <v>-0.14744394110182399</v>
      </c>
      <c r="C10868">
        <v>1680</v>
      </c>
    </row>
    <row r="10869" spans="1:3" x14ac:dyDescent="0.25">
      <c r="A10869">
        <v>0.3506959444123095</v>
      </c>
      <c r="B10869">
        <v>-0.171611476211744</v>
      </c>
      <c r="C10869">
        <v>1680</v>
      </c>
    </row>
    <row r="10870" spans="1:3" x14ac:dyDescent="0.25">
      <c r="A10870">
        <v>0.29532058838603847</v>
      </c>
      <c r="B10870">
        <v>-0.15162664738368201</v>
      </c>
      <c r="C10870">
        <v>1680</v>
      </c>
    </row>
    <row r="10871" spans="1:3" x14ac:dyDescent="0.25">
      <c r="A10871">
        <v>0.25885764074478151</v>
      </c>
      <c r="B10871">
        <v>-0.14304146550685201</v>
      </c>
      <c r="C10871">
        <v>1680</v>
      </c>
    </row>
    <row r="10872" spans="1:3" x14ac:dyDescent="0.25">
      <c r="A10872">
        <v>0.198144636358977</v>
      </c>
      <c r="B10872">
        <v>-0.13537080754588551</v>
      </c>
      <c r="C10872">
        <v>1680</v>
      </c>
    </row>
    <row r="10873" spans="1:3" x14ac:dyDescent="0.25">
      <c r="A10873">
        <v>0.32853262262313548</v>
      </c>
      <c r="B10873">
        <v>-0.1965304805858625</v>
      </c>
      <c r="C10873">
        <v>1680</v>
      </c>
    </row>
    <row r="10874" spans="1:3" x14ac:dyDescent="0.25">
      <c r="A10874">
        <v>0.313471521559267</v>
      </c>
      <c r="B10874">
        <v>-0.20106765350177599</v>
      </c>
      <c r="C10874">
        <v>1680</v>
      </c>
    </row>
    <row r="10875" spans="1:3" x14ac:dyDescent="0.25">
      <c r="A10875">
        <v>0.30338929688014799</v>
      </c>
      <c r="B10875">
        <v>-0.1944249487795715</v>
      </c>
      <c r="C10875">
        <v>1680</v>
      </c>
    </row>
    <row r="10876" spans="1:3" x14ac:dyDescent="0.25">
      <c r="A10876">
        <v>0.25573119925024002</v>
      </c>
      <c r="B10876">
        <v>-0.20324407863487801</v>
      </c>
      <c r="C10876">
        <v>1680</v>
      </c>
    </row>
    <row r="10877" spans="1:3" x14ac:dyDescent="0.25">
      <c r="A10877">
        <v>0.30951038608257597</v>
      </c>
      <c r="B10877">
        <v>-0.23864820604436501</v>
      </c>
      <c r="C10877">
        <v>1680</v>
      </c>
    </row>
    <row r="10878" spans="1:3" x14ac:dyDescent="0.25">
      <c r="A10878">
        <v>0.20778022653887551</v>
      </c>
      <c r="B10878">
        <v>-0.18994449052510701</v>
      </c>
      <c r="C10878">
        <v>1680</v>
      </c>
    </row>
    <row r="10879" spans="1:3" x14ac:dyDescent="0.25">
      <c r="A10879">
        <v>0.2325062052907885</v>
      </c>
      <c r="B10879">
        <v>-0.212268799137937</v>
      </c>
      <c r="C10879">
        <v>1680</v>
      </c>
    </row>
    <row r="10880" spans="1:3" x14ac:dyDescent="0.25">
      <c r="A10880">
        <v>0.245019293145991</v>
      </c>
      <c r="B10880">
        <v>-0.28758586954210003</v>
      </c>
      <c r="C10880">
        <v>1680</v>
      </c>
    </row>
    <row r="10881" spans="1:3" x14ac:dyDescent="0.25">
      <c r="A10881">
        <v>0.13414410918383049</v>
      </c>
      <c r="B10881">
        <v>-0.27908575965744348</v>
      </c>
      <c r="C10881">
        <v>1680</v>
      </c>
    </row>
    <row r="10882" spans="1:3" x14ac:dyDescent="0.25">
      <c r="A10882">
        <v>-1.249537644170955E-2</v>
      </c>
      <c r="B10882">
        <v>0.3962071910244705</v>
      </c>
      <c r="C10882">
        <v>1680</v>
      </c>
    </row>
    <row r="10883" spans="1:3" x14ac:dyDescent="0.25">
      <c r="A10883">
        <v>-7.4084535458489004E-2</v>
      </c>
      <c r="B10883">
        <v>0.34774875585264597</v>
      </c>
      <c r="C10883">
        <v>1680</v>
      </c>
    </row>
    <row r="10884" spans="1:3" x14ac:dyDescent="0.25">
      <c r="A10884">
        <v>-6.1508456908436503E-2</v>
      </c>
      <c r="B10884">
        <v>0.30272387290556252</v>
      </c>
      <c r="C10884">
        <v>1680</v>
      </c>
    </row>
    <row r="10885" spans="1:3" x14ac:dyDescent="0.25">
      <c r="A10885">
        <v>-0.1001849423316185</v>
      </c>
      <c r="B10885">
        <v>0.30748844194469799</v>
      </c>
      <c r="C10885">
        <v>1680</v>
      </c>
    </row>
    <row r="10886" spans="1:3" x14ac:dyDescent="0.25">
      <c r="A10886">
        <v>-8.8274656175392499E-2</v>
      </c>
      <c r="B10886">
        <v>0.24605553755999901</v>
      </c>
      <c r="C10886">
        <v>1680</v>
      </c>
    </row>
    <row r="10887" spans="1:3" x14ac:dyDescent="0.25">
      <c r="A10887">
        <v>-3.4970913615118199E-2</v>
      </c>
      <c r="B10887">
        <v>0.19236137695456301</v>
      </c>
      <c r="C10887">
        <v>1680</v>
      </c>
    </row>
    <row r="10888" spans="1:3" x14ac:dyDescent="0.25">
      <c r="A10888">
        <v>-4.49914254009886E-3</v>
      </c>
      <c r="B10888">
        <v>0.16879177832091649</v>
      </c>
      <c r="C10888">
        <v>1680</v>
      </c>
    </row>
    <row r="10889" spans="1:3" x14ac:dyDescent="0.25">
      <c r="A10889">
        <v>-0.20408890682269101</v>
      </c>
      <c r="B10889">
        <v>0.22268029093907349</v>
      </c>
      <c r="C10889">
        <v>1680</v>
      </c>
    </row>
    <row r="10890" spans="1:3" x14ac:dyDescent="0.25">
      <c r="A10890">
        <v>-0.1140724301422375</v>
      </c>
      <c r="B10890">
        <v>0.15073470950263551</v>
      </c>
      <c r="C10890">
        <v>1680</v>
      </c>
    </row>
    <row r="10891" spans="1:3" x14ac:dyDescent="0.25">
      <c r="A10891">
        <v>-0.1918490870573995</v>
      </c>
      <c r="B10891">
        <v>0.17398038811507999</v>
      </c>
      <c r="C10891">
        <v>1680</v>
      </c>
    </row>
    <row r="10892" spans="1:3" x14ac:dyDescent="0.25">
      <c r="A10892">
        <v>-6.8980127105820493E-2</v>
      </c>
      <c r="B10892">
        <v>7.0408433699460996E-2</v>
      </c>
      <c r="C10892">
        <v>1680</v>
      </c>
    </row>
    <row r="10893" spans="1:3" x14ac:dyDescent="0.25">
      <c r="A10893">
        <v>-0.18314670970779101</v>
      </c>
      <c r="B10893">
        <v>4.69742925292264E-2</v>
      </c>
      <c r="C10893">
        <v>1680</v>
      </c>
    </row>
    <row r="10894" spans="1:3" x14ac:dyDescent="0.25">
      <c r="A10894">
        <v>-0.16836477352970849</v>
      </c>
      <c r="B10894">
        <v>3.64262787479019E-2</v>
      </c>
      <c r="C10894">
        <v>1680</v>
      </c>
    </row>
    <row r="10895" spans="1:3" x14ac:dyDescent="0.25">
      <c r="A10895">
        <v>-0.2387639127072195</v>
      </c>
      <c r="B10895">
        <v>1.51358991725316E-3</v>
      </c>
      <c r="C10895">
        <v>1680</v>
      </c>
    </row>
    <row r="10896" spans="1:3" x14ac:dyDescent="0.25">
      <c r="A10896">
        <v>-0.3379333535088605</v>
      </c>
      <c r="B10896">
        <v>3.0065667422480052E-2</v>
      </c>
      <c r="C10896">
        <v>1680</v>
      </c>
    </row>
    <row r="10897" spans="1:3" x14ac:dyDescent="0.25">
      <c r="A10897">
        <v>-8.6734590941188502E-2</v>
      </c>
      <c r="B10897">
        <v>-4.3871342872945397E-2</v>
      </c>
      <c r="C10897">
        <v>1680</v>
      </c>
    </row>
    <row r="10898" spans="1:3" x14ac:dyDescent="0.25">
      <c r="A10898">
        <v>-0.20875617875517</v>
      </c>
      <c r="B10898">
        <v>-6.5590742132656497E-3</v>
      </c>
      <c r="C10898">
        <v>1680</v>
      </c>
    </row>
    <row r="10899" spans="1:3" x14ac:dyDescent="0.25">
      <c r="A10899">
        <v>-0.191021890446888</v>
      </c>
      <c r="B10899">
        <v>-2.2215761632606749E-2</v>
      </c>
      <c r="C10899">
        <v>1680</v>
      </c>
    </row>
    <row r="10900" spans="1:3" x14ac:dyDescent="0.25">
      <c r="A10900">
        <v>-1.236759810350045E-2</v>
      </c>
      <c r="B10900">
        <v>-0.13313857019273051</v>
      </c>
      <c r="C10900">
        <v>1680</v>
      </c>
    </row>
    <row r="10901" spans="1:3" x14ac:dyDescent="0.25">
      <c r="A10901">
        <v>-0.18381922727731251</v>
      </c>
      <c r="B10901">
        <v>-4.0425169826840447E-2</v>
      </c>
      <c r="C10901">
        <v>1680</v>
      </c>
    </row>
    <row r="10902" spans="1:3" x14ac:dyDescent="0.25">
      <c r="A10902">
        <v>-0.25647130031272047</v>
      </c>
      <c r="B10902">
        <v>-6.5732559953483498E-3</v>
      </c>
      <c r="C10902">
        <v>1680</v>
      </c>
    </row>
    <row r="10903" spans="1:3" x14ac:dyDescent="0.25">
      <c r="A10903">
        <v>-0.1592588856383875</v>
      </c>
      <c r="B10903">
        <v>-7.5985988399301999E-2</v>
      </c>
      <c r="C10903">
        <v>1680</v>
      </c>
    </row>
    <row r="10904" spans="1:3" x14ac:dyDescent="0.25">
      <c r="A10904">
        <v>-0.189676855307845</v>
      </c>
      <c r="B10904">
        <v>-6.2307659580503001E-2</v>
      </c>
      <c r="C10904">
        <v>1680</v>
      </c>
    </row>
    <row r="10905" spans="1:3" x14ac:dyDescent="0.25">
      <c r="A10905">
        <v>-0.14271495342815849</v>
      </c>
      <c r="B10905">
        <v>-0.12930948903039149</v>
      </c>
      <c r="C10905">
        <v>1680</v>
      </c>
    </row>
    <row r="10906" spans="1:3" x14ac:dyDescent="0.25">
      <c r="A10906">
        <v>-0.27450149635159199</v>
      </c>
      <c r="B10906">
        <v>-7.3142541091713503E-2</v>
      </c>
      <c r="C10906">
        <v>1680</v>
      </c>
    </row>
    <row r="10907" spans="1:3" x14ac:dyDescent="0.25">
      <c r="A10907">
        <v>-0.33116782675947398</v>
      </c>
      <c r="B10907">
        <v>-5.4507679434997999E-2</v>
      </c>
      <c r="C10907">
        <v>1680</v>
      </c>
    </row>
    <row r="10908" spans="1:3" x14ac:dyDescent="0.25">
      <c r="A10908">
        <v>-0.35373079121692053</v>
      </c>
      <c r="B10908">
        <v>-5.0487144214542E-2</v>
      </c>
      <c r="C10908">
        <v>1680</v>
      </c>
    </row>
    <row r="10909" spans="1:3" x14ac:dyDescent="0.25">
      <c r="A10909">
        <v>-0.21356467937724899</v>
      </c>
      <c r="B10909">
        <v>-0.1245160466864265</v>
      </c>
      <c r="C10909">
        <v>1680</v>
      </c>
    </row>
    <row r="10910" spans="1:3" x14ac:dyDescent="0.25">
      <c r="A10910">
        <v>-0.249537644170954</v>
      </c>
      <c r="B10910">
        <v>-0.124005502531448</v>
      </c>
      <c r="C10910">
        <v>1680</v>
      </c>
    </row>
    <row r="10911" spans="1:3" x14ac:dyDescent="0.25">
      <c r="A10911">
        <v>-0.22596590335922551</v>
      </c>
      <c r="B10911">
        <v>-0.15114234254676451</v>
      </c>
      <c r="C10911">
        <v>1680</v>
      </c>
    </row>
    <row r="10912" spans="1:3" x14ac:dyDescent="0.25">
      <c r="A10912">
        <v>-0.33261373953394552</v>
      </c>
      <c r="B10912">
        <v>-9.9499383092479493E-2</v>
      </c>
      <c r="C10912">
        <v>1680</v>
      </c>
    </row>
    <row r="10913" spans="1:3" x14ac:dyDescent="0.25">
      <c r="A10913">
        <v>-0.25036484078146548</v>
      </c>
      <c r="B10913">
        <v>-0.14608653723426901</v>
      </c>
      <c r="C10913">
        <v>1680</v>
      </c>
    </row>
    <row r="10914" spans="1:3" x14ac:dyDescent="0.25">
      <c r="A10914">
        <v>-0.21920710178553399</v>
      </c>
      <c r="B10914">
        <v>-0.165501396905535</v>
      </c>
      <c r="C10914">
        <v>1680</v>
      </c>
    </row>
    <row r="10915" spans="1:3" x14ac:dyDescent="0.25">
      <c r="A10915">
        <v>-0.35229832879383999</v>
      </c>
      <c r="B10915">
        <v>-9.1571766908229504E-2</v>
      </c>
      <c r="C10915">
        <v>1680</v>
      </c>
    </row>
    <row r="10916" spans="1:3" x14ac:dyDescent="0.25">
      <c r="A10916">
        <v>-0.32616429604223401</v>
      </c>
      <c r="B10916">
        <v>-0.128408945868138</v>
      </c>
      <c r="C10916">
        <v>1680</v>
      </c>
    </row>
    <row r="10917" spans="1:3" x14ac:dyDescent="0.25">
      <c r="A10917">
        <v>-0.1391842361881705</v>
      </c>
      <c r="B10917">
        <v>-0.24090593223944501</v>
      </c>
      <c r="C10917">
        <v>1680</v>
      </c>
    </row>
    <row r="10918" spans="1:3" x14ac:dyDescent="0.25">
      <c r="A10918">
        <v>-0.22455361646322999</v>
      </c>
      <c r="B10918">
        <v>-0.21355636549288801</v>
      </c>
      <c r="C10918">
        <v>1680</v>
      </c>
    </row>
    <row r="10919" spans="1:3" x14ac:dyDescent="0.25">
      <c r="A10919">
        <v>-0.16673728101146651</v>
      </c>
      <c r="B10919">
        <v>-0.258094252123722</v>
      </c>
      <c r="C10919">
        <v>1680</v>
      </c>
    </row>
    <row r="10920" spans="1:3" x14ac:dyDescent="0.25">
      <c r="A10920">
        <v>-0.2408957934026025</v>
      </c>
      <c r="B10920">
        <v>-0.23974302610866099</v>
      </c>
      <c r="C10920">
        <v>1680</v>
      </c>
    </row>
    <row r="10921" spans="1:3" x14ac:dyDescent="0.25">
      <c r="A10921">
        <v>-0.1935976327381555</v>
      </c>
      <c r="B10921">
        <v>-0.27099258292797052</v>
      </c>
      <c r="C10921">
        <v>1680</v>
      </c>
    </row>
    <row r="10922" spans="1:3" x14ac:dyDescent="0.25">
      <c r="A10922">
        <v>-0.26985439994619848</v>
      </c>
      <c r="B10922">
        <v>-0.239650844525123</v>
      </c>
      <c r="C10922">
        <v>1680</v>
      </c>
    </row>
    <row r="10923" spans="1:3" x14ac:dyDescent="0.25">
      <c r="A10923">
        <v>-0.24860284474931901</v>
      </c>
      <c r="B10923">
        <v>-0.28293364344163502</v>
      </c>
      <c r="C10923">
        <v>1680</v>
      </c>
    </row>
    <row r="10924" spans="1:3" x14ac:dyDescent="0.25">
      <c r="A10924">
        <v>-0.27467635091966802</v>
      </c>
      <c r="B10924">
        <v>-0.26478805326677352</v>
      </c>
      <c r="C10924">
        <v>1680</v>
      </c>
    </row>
    <row r="10925" spans="1:3" x14ac:dyDescent="0.25">
      <c r="A10925">
        <v>-0.23587881233397251</v>
      </c>
      <c r="B10925">
        <v>-0.30630522031398449</v>
      </c>
      <c r="C10925">
        <v>1680</v>
      </c>
    </row>
    <row r="10926" spans="1:3" x14ac:dyDescent="0.25">
      <c r="A10926">
        <v>-0.27889303608056748</v>
      </c>
      <c r="B10926">
        <v>-0.30952448484676598</v>
      </c>
      <c r="C10926">
        <v>1680</v>
      </c>
    </row>
    <row r="10927" spans="1:3" x14ac:dyDescent="0.25">
      <c r="A10927">
        <v>-0.31192037391976851</v>
      </c>
      <c r="B10927">
        <v>-0.3661310680300085</v>
      </c>
      <c r="C10927">
        <v>1680</v>
      </c>
    </row>
    <row r="10928" spans="1:3" x14ac:dyDescent="0.25">
      <c r="A10928">
        <v>0.30759544998612798</v>
      </c>
      <c r="B10928">
        <v>0.37441979550372501</v>
      </c>
      <c r="C10928">
        <v>1740</v>
      </c>
    </row>
    <row r="10929" spans="1:3" x14ac:dyDescent="0.25">
      <c r="A10929">
        <v>0.35281103499299299</v>
      </c>
      <c r="B10929">
        <v>0.33722063463222052</v>
      </c>
      <c r="C10929">
        <v>1740</v>
      </c>
    </row>
    <row r="10930" spans="1:3" x14ac:dyDescent="0.25">
      <c r="A10930">
        <v>0.267907320855653</v>
      </c>
      <c r="B10930">
        <v>0.3295506477917815</v>
      </c>
      <c r="C10930">
        <v>1740</v>
      </c>
    </row>
    <row r="10931" spans="1:3" x14ac:dyDescent="0.25">
      <c r="A10931">
        <v>0.229044397493082</v>
      </c>
      <c r="B10931">
        <v>0.33660395227319051</v>
      </c>
      <c r="C10931">
        <v>1740</v>
      </c>
    </row>
    <row r="10932" spans="1:3" x14ac:dyDescent="0.25">
      <c r="A10932">
        <v>0.22347425855973149</v>
      </c>
      <c r="B10932">
        <v>0.32929186144468853</v>
      </c>
      <c r="C10932">
        <v>1740</v>
      </c>
    </row>
    <row r="10933" spans="1:3" x14ac:dyDescent="0.25">
      <c r="A10933">
        <v>0.2030433019612865</v>
      </c>
      <c r="B10933">
        <v>0.32247531894040748</v>
      </c>
      <c r="C10933">
        <v>1740</v>
      </c>
    </row>
    <row r="10934" spans="1:3" x14ac:dyDescent="0.25">
      <c r="A10934">
        <v>0.25556480355123051</v>
      </c>
      <c r="B10934">
        <v>0.29831458508840047</v>
      </c>
      <c r="C10934">
        <v>1740</v>
      </c>
    </row>
    <row r="10935" spans="1:3" x14ac:dyDescent="0.25">
      <c r="A10935">
        <v>0.334770329584338</v>
      </c>
      <c r="B10935">
        <v>0.26462831122637198</v>
      </c>
      <c r="C10935">
        <v>1740</v>
      </c>
    </row>
    <row r="10936" spans="1:3" x14ac:dyDescent="0.25">
      <c r="A10936">
        <v>0.20082378299933851</v>
      </c>
      <c r="B10936">
        <v>0.30988288541270897</v>
      </c>
      <c r="C10936">
        <v>1740</v>
      </c>
    </row>
    <row r="10937" spans="1:3" x14ac:dyDescent="0.25">
      <c r="A10937">
        <v>0.26812784998328248</v>
      </c>
      <c r="B10937">
        <v>0.27383449787189501</v>
      </c>
      <c r="C10937">
        <v>1740</v>
      </c>
    </row>
    <row r="10938" spans="1:3" x14ac:dyDescent="0.25">
      <c r="A10938">
        <v>0.32090544991498948</v>
      </c>
      <c r="B10938">
        <v>0.25575799622282053</v>
      </c>
      <c r="C10938">
        <v>1740</v>
      </c>
    </row>
    <row r="10939" spans="1:3" x14ac:dyDescent="0.25">
      <c r="A10939">
        <v>0.25118979021277499</v>
      </c>
      <c r="B10939">
        <v>0.25783929918454751</v>
      </c>
      <c r="C10939">
        <v>1740</v>
      </c>
    </row>
    <row r="10940" spans="1:3" x14ac:dyDescent="0.25">
      <c r="A10940">
        <v>0.17874241486508599</v>
      </c>
      <c r="B10940">
        <v>0.28009492503455052</v>
      </c>
      <c r="C10940">
        <v>1740</v>
      </c>
    </row>
    <row r="10941" spans="1:3" x14ac:dyDescent="0.25">
      <c r="A10941">
        <v>0.31828755575474299</v>
      </c>
      <c r="B10941">
        <v>0.22926818524697601</v>
      </c>
      <c r="C10941">
        <v>1740</v>
      </c>
    </row>
    <row r="10942" spans="1:3" x14ac:dyDescent="0.25">
      <c r="A10942">
        <v>0.22649052791827601</v>
      </c>
      <c r="B10942">
        <v>0.25346746174642248</v>
      </c>
      <c r="C10942">
        <v>1740</v>
      </c>
    </row>
    <row r="10943" spans="1:3" x14ac:dyDescent="0.25">
      <c r="A10943">
        <v>0.37448691408612</v>
      </c>
      <c r="B10943">
        <v>0.18562139006811049</v>
      </c>
      <c r="C10943">
        <v>1740</v>
      </c>
    </row>
    <row r="10944" spans="1:3" x14ac:dyDescent="0.25">
      <c r="A10944">
        <v>0.31916255842243402</v>
      </c>
      <c r="B10944">
        <v>0.205514902239328</v>
      </c>
      <c r="C10944">
        <v>1740</v>
      </c>
    </row>
    <row r="10945" spans="1:3" x14ac:dyDescent="0.25">
      <c r="A10945">
        <v>0.13502073685183999</v>
      </c>
      <c r="B10945">
        <v>0.27467693002307048</v>
      </c>
      <c r="C10945">
        <v>1740</v>
      </c>
    </row>
    <row r="10946" spans="1:3" x14ac:dyDescent="0.25">
      <c r="A10946">
        <v>0.278691906581016</v>
      </c>
      <c r="B10946">
        <v>0.21725939752335949</v>
      </c>
      <c r="C10946">
        <v>1740</v>
      </c>
    </row>
    <row r="10947" spans="1:3" x14ac:dyDescent="0.25">
      <c r="A10947">
        <v>9.6285862660150504E-2</v>
      </c>
      <c r="B10947">
        <v>0.27460535082068299</v>
      </c>
      <c r="C10947">
        <v>1740</v>
      </c>
    </row>
    <row r="10948" spans="1:3" x14ac:dyDescent="0.25">
      <c r="A10948">
        <v>0.33272865669305901</v>
      </c>
      <c r="B10948">
        <v>0.18547272557084399</v>
      </c>
      <c r="C10948">
        <v>1740</v>
      </c>
    </row>
    <row r="10949" spans="1:3" x14ac:dyDescent="0.25">
      <c r="A10949">
        <v>0.35418400665855698</v>
      </c>
      <c r="B10949">
        <v>0.176993343134178</v>
      </c>
      <c r="C10949">
        <v>1740</v>
      </c>
    </row>
    <row r="10950" spans="1:3" x14ac:dyDescent="0.25">
      <c r="A10950">
        <v>0.30477836822673249</v>
      </c>
      <c r="B10950">
        <v>0.19405672376484601</v>
      </c>
      <c r="C10950">
        <v>1740</v>
      </c>
    </row>
    <row r="10951" spans="1:3" x14ac:dyDescent="0.25">
      <c r="A10951">
        <v>0.1907719230851315</v>
      </c>
      <c r="B10951">
        <v>0.23394285777212501</v>
      </c>
      <c r="C10951">
        <v>1740</v>
      </c>
    </row>
    <row r="10952" spans="1:3" x14ac:dyDescent="0.25">
      <c r="A10952">
        <v>0.111786926179653</v>
      </c>
      <c r="B10952">
        <v>0.26306458095883101</v>
      </c>
      <c r="C10952">
        <v>1740</v>
      </c>
    </row>
    <row r="10953" spans="1:3" x14ac:dyDescent="0.25">
      <c r="A10953">
        <v>0.28931287392136351</v>
      </c>
      <c r="B10953">
        <v>0.19437607712934349</v>
      </c>
      <c r="C10953">
        <v>1740</v>
      </c>
    </row>
    <row r="10954" spans="1:3" x14ac:dyDescent="0.25">
      <c r="A10954">
        <v>0.197921335126022</v>
      </c>
      <c r="B10954">
        <v>0.2265867182036925</v>
      </c>
      <c r="C10954">
        <v>1740</v>
      </c>
    </row>
    <row r="10955" spans="1:3" x14ac:dyDescent="0.25">
      <c r="A10955">
        <v>0.18275462221937649</v>
      </c>
      <c r="B10955">
        <v>0.217132757396059</v>
      </c>
      <c r="C10955">
        <v>1740</v>
      </c>
    </row>
    <row r="10956" spans="1:3" x14ac:dyDescent="0.25">
      <c r="A10956">
        <v>0.16994259128838801</v>
      </c>
      <c r="B10956">
        <v>0.21197905482416299</v>
      </c>
      <c r="C10956">
        <v>1740</v>
      </c>
    </row>
    <row r="10957" spans="1:3" x14ac:dyDescent="0.25">
      <c r="A10957">
        <v>0.15539478270767099</v>
      </c>
      <c r="B10957">
        <v>0.21654360549948501</v>
      </c>
      <c r="C10957">
        <v>1740</v>
      </c>
    </row>
    <row r="10958" spans="1:3" x14ac:dyDescent="0.25">
      <c r="A10958">
        <v>0.21140206728272551</v>
      </c>
      <c r="B10958">
        <v>0.18530754279610401</v>
      </c>
      <c r="C10958">
        <v>1740</v>
      </c>
    </row>
    <row r="10959" spans="1:3" x14ac:dyDescent="0.25">
      <c r="A10959">
        <v>0.13720468659965451</v>
      </c>
      <c r="B10959">
        <v>0.208179851005137</v>
      </c>
      <c r="C10959">
        <v>1740</v>
      </c>
    </row>
    <row r="10960" spans="1:3" x14ac:dyDescent="0.25">
      <c r="A10960">
        <v>8.6959614714272507E-2</v>
      </c>
      <c r="B10960">
        <v>0.22723093102517949</v>
      </c>
      <c r="C10960">
        <v>1740</v>
      </c>
    </row>
    <row r="10961" spans="1:3" x14ac:dyDescent="0.25">
      <c r="A10961">
        <v>0.23265822964907401</v>
      </c>
      <c r="B10961">
        <v>0.16805695502073051</v>
      </c>
      <c r="C10961">
        <v>1740</v>
      </c>
    </row>
    <row r="10962" spans="1:3" x14ac:dyDescent="0.25">
      <c r="A10962">
        <v>0.30849179418229949</v>
      </c>
      <c r="B10962">
        <v>0.1379716656480395</v>
      </c>
      <c r="C10962">
        <v>1740</v>
      </c>
    </row>
    <row r="10963" spans="1:3" x14ac:dyDescent="0.25">
      <c r="A10963">
        <v>0.32343086411848798</v>
      </c>
      <c r="B10963">
        <v>0.12950329539635599</v>
      </c>
      <c r="C10963">
        <v>1740</v>
      </c>
    </row>
    <row r="10964" spans="1:3" x14ac:dyDescent="0.25">
      <c r="A10964">
        <v>0.243798507515775</v>
      </c>
      <c r="B10964">
        <v>0.15055859308324651</v>
      </c>
      <c r="C10964">
        <v>1740</v>
      </c>
    </row>
    <row r="10965" spans="1:3" x14ac:dyDescent="0.25">
      <c r="A10965">
        <v>0.22643361717566199</v>
      </c>
      <c r="B10965">
        <v>0.154770753839123</v>
      </c>
      <c r="C10965">
        <v>1740</v>
      </c>
    </row>
    <row r="10966" spans="1:3" x14ac:dyDescent="0.25">
      <c r="A10966">
        <v>6.1271528266854502E-2</v>
      </c>
      <c r="B10966">
        <v>0.21591040486298099</v>
      </c>
      <c r="C10966">
        <v>1740</v>
      </c>
    </row>
    <row r="10967" spans="1:3" x14ac:dyDescent="0.25">
      <c r="A10967">
        <v>0.1822851085928105</v>
      </c>
      <c r="B10967">
        <v>0.16604723126139051</v>
      </c>
      <c r="C10967">
        <v>1740</v>
      </c>
    </row>
    <row r="10968" spans="1:3" x14ac:dyDescent="0.25">
      <c r="A10968">
        <v>0.29587895085046001</v>
      </c>
      <c r="B10968">
        <v>0.12665664557833251</v>
      </c>
      <c r="C10968">
        <v>1740</v>
      </c>
    </row>
    <row r="10969" spans="1:3" x14ac:dyDescent="0.25">
      <c r="A10969">
        <v>0.377446272702051</v>
      </c>
      <c r="B10969">
        <v>8.4485483187146507E-2</v>
      </c>
      <c r="C10969">
        <v>1740</v>
      </c>
    </row>
    <row r="10970" spans="1:3" x14ac:dyDescent="0.25">
      <c r="A10970">
        <v>0.22644073101848899</v>
      </c>
      <c r="B10970">
        <v>0.14102204088824299</v>
      </c>
      <c r="C10970">
        <v>1740</v>
      </c>
    </row>
    <row r="10971" spans="1:3" x14ac:dyDescent="0.25">
      <c r="A10971">
        <v>0.1591153225060645</v>
      </c>
      <c r="B10971">
        <v>0.16682359030266999</v>
      </c>
      <c r="C10971">
        <v>1740</v>
      </c>
    </row>
    <row r="10972" spans="1:3" x14ac:dyDescent="0.25">
      <c r="A10972">
        <v>0.294655369884258</v>
      </c>
      <c r="B10972">
        <v>0.10666952983476199</v>
      </c>
      <c r="C10972">
        <v>1740</v>
      </c>
    </row>
    <row r="10973" spans="1:3" x14ac:dyDescent="0.25">
      <c r="A10973">
        <v>0.29332508127565449</v>
      </c>
      <c r="B10973">
        <v>0.100623840279269</v>
      </c>
      <c r="C10973">
        <v>1740</v>
      </c>
    </row>
    <row r="10974" spans="1:3" x14ac:dyDescent="0.25">
      <c r="A10974">
        <v>0.1216751677088445</v>
      </c>
      <c r="B10974">
        <v>0.1581294702588415</v>
      </c>
      <c r="C10974">
        <v>1740</v>
      </c>
    </row>
    <row r="10975" spans="1:3" x14ac:dyDescent="0.25">
      <c r="A10975">
        <v>0.30265132922153198</v>
      </c>
      <c r="B10975">
        <v>9.3152072768518501E-2</v>
      </c>
      <c r="C10975">
        <v>1740</v>
      </c>
    </row>
    <row r="10976" spans="1:3" x14ac:dyDescent="0.25">
      <c r="A10976">
        <v>0.16862653036543801</v>
      </c>
      <c r="B10976">
        <v>0.13995936503741399</v>
      </c>
      <c r="C10976">
        <v>1740</v>
      </c>
    </row>
    <row r="10977" spans="1:3" x14ac:dyDescent="0.25">
      <c r="A10977">
        <v>0.36759360038699301</v>
      </c>
      <c r="B10977">
        <v>6.1547101868216998E-2</v>
      </c>
      <c r="C10977">
        <v>1740</v>
      </c>
    </row>
    <row r="10978" spans="1:3" x14ac:dyDescent="0.25">
      <c r="A10978">
        <v>0.14713561118580651</v>
      </c>
      <c r="B10978">
        <v>0.14750271175055199</v>
      </c>
      <c r="C10978">
        <v>1740</v>
      </c>
    </row>
    <row r="10979" spans="1:3" x14ac:dyDescent="0.25">
      <c r="A10979">
        <v>0.31519303412510402</v>
      </c>
      <c r="B10979">
        <v>8.0372432096114499E-2</v>
      </c>
      <c r="C10979">
        <v>1740</v>
      </c>
    </row>
    <row r="10980" spans="1:3" x14ac:dyDescent="0.25">
      <c r="A10980">
        <v>2.5325280463253452E-2</v>
      </c>
      <c r="B10980">
        <v>0.18703094974589399</v>
      </c>
      <c r="C10980">
        <v>1740</v>
      </c>
    </row>
    <row r="10981" spans="1:3" x14ac:dyDescent="0.25">
      <c r="A10981">
        <v>8.9876290273242496E-2</v>
      </c>
      <c r="B10981">
        <v>0.15770550113700799</v>
      </c>
      <c r="C10981">
        <v>1740</v>
      </c>
    </row>
    <row r="10982" spans="1:3" x14ac:dyDescent="0.25">
      <c r="A10982">
        <v>0.34762504357228752</v>
      </c>
      <c r="B10982">
        <v>6.2345485279461502E-2</v>
      </c>
      <c r="C10982">
        <v>1740</v>
      </c>
    </row>
    <row r="10983" spans="1:3" x14ac:dyDescent="0.25">
      <c r="A10983">
        <v>4.7385307069025599E-2</v>
      </c>
      <c r="B10983">
        <v>0.16780367476612851</v>
      </c>
      <c r="C10983">
        <v>1740</v>
      </c>
    </row>
    <row r="10984" spans="1:3" x14ac:dyDescent="0.25">
      <c r="A10984">
        <v>0.31611783369258251</v>
      </c>
      <c r="B10984">
        <v>7.2168354284015496E-2</v>
      </c>
      <c r="C10984">
        <v>1740</v>
      </c>
    </row>
    <row r="10985" spans="1:3" x14ac:dyDescent="0.25">
      <c r="A10985">
        <v>0.15755027708417799</v>
      </c>
      <c r="B10985">
        <v>0.1274605350820685</v>
      </c>
      <c r="C10985">
        <v>1740</v>
      </c>
    </row>
    <row r="10986" spans="1:3" x14ac:dyDescent="0.25">
      <c r="A10986">
        <v>0.28955474457747349</v>
      </c>
      <c r="B10986">
        <v>7.1860013104500006E-2</v>
      </c>
      <c r="C10986">
        <v>1740</v>
      </c>
    </row>
    <row r="10987" spans="1:3" x14ac:dyDescent="0.25">
      <c r="A10987">
        <v>0.27137887615511003</v>
      </c>
      <c r="B10987">
        <v>7.4106498840967497E-2</v>
      </c>
      <c r="C10987">
        <v>1740</v>
      </c>
    </row>
    <row r="10988" spans="1:3" x14ac:dyDescent="0.25">
      <c r="A10988">
        <v>0.23570295437892599</v>
      </c>
      <c r="B10988">
        <v>8.2778594514830495E-2</v>
      </c>
      <c r="C10988">
        <v>1740</v>
      </c>
    </row>
    <row r="10989" spans="1:3" x14ac:dyDescent="0.25">
      <c r="A10989">
        <v>0.130290031372047</v>
      </c>
      <c r="B10989">
        <v>0.1229675636091335</v>
      </c>
      <c r="C10989">
        <v>1740</v>
      </c>
    </row>
    <row r="10990" spans="1:3" x14ac:dyDescent="0.25">
      <c r="A10990">
        <v>0.29126918069872149</v>
      </c>
      <c r="B10990">
        <v>5.5171046763243498E-2</v>
      </c>
      <c r="C10990">
        <v>1740</v>
      </c>
    </row>
    <row r="10991" spans="1:3" x14ac:dyDescent="0.25">
      <c r="A10991">
        <v>3.5398481905940749E-2</v>
      </c>
      <c r="B10991">
        <v>0.1490223932781625</v>
      </c>
      <c r="C10991">
        <v>1740</v>
      </c>
    </row>
    <row r="10992" spans="1:3" x14ac:dyDescent="0.25">
      <c r="A10992">
        <v>1.43415071387413E-2</v>
      </c>
      <c r="B10992">
        <v>0.1590379755199125</v>
      </c>
      <c r="C10992">
        <v>1740</v>
      </c>
    </row>
    <row r="10993" spans="1:3" x14ac:dyDescent="0.25">
      <c r="A10993">
        <v>4.9121084718754197E-2</v>
      </c>
      <c r="B10993">
        <v>0.1442926598281</v>
      </c>
      <c r="C10993">
        <v>1740</v>
      </c>
    </row>
    <row r="10994" spans="1:3" x14ac:dyDescent="0.25">
      <c r="A10994">
        <v>0.25132495322648352</v>
      </c>
      <c r="B10994">
        <v>6.9398789760870494E-2</v>
      </c>
      <c r="C10994">
        <v>1740</v>
      </c>
    </row>
    <row r="10995" spans="1:3" x14ac:dyDescent="0.25">
      <c r="A10995">
        <v>0.30675601653257051</v>
      </c>
      <c r="B10995">
        <v>4.2193186761151198E-2</v>
      </c>
      <c r="C10995">
        <v>1740</v>
      </c>
    </row>
    <row r="10996" spans="1:3" x14ac:dyDescent="0.25">
      <c r="A10996">
        <v>1.9584409302060901E-2</v>
      </c>
      <c r="B10996">
        <v>0.15095503174262301</v>
      </c>
      <c r="C10996">
        <v>1740</v>
      </c>
    </row>
    <row r="10997" spans="1:3" x14ac:dyDescent="0.25">
      <c r="A10997">
        <v>9.7872249610517006E-2</v>
      </c>
      <c r="B10997">
        <v>0.1209082850173715</v>
      </c>
      <c r="C10997">
        <v>1740</v>
      </c>
    </row>
    <row r="10998" spans="1:3" x14ac:dyDescent="0.25">
      <c r="A10998">
        <v>0.17963875906125751</v>
      </c>
      <c r="B10998">
        <v>9.0096191435823494E-2</v>
      </c>
      <c r="C10998">
        <v>1740</v>
      </c>
    </row>
    <row r="10999" spans="1:3" x14ac:dyDescent="0.25">
      <c r="A10999">
        <v>0.21777607045549949</v>
      </c>
      <c r="B10999">
        <v>7.2509732018478504E-2</v>
      </c>
      <c r="C10999">
        <v>1740</v>
      </c>
    </row>
    <row r="11000" spans="1:3" x14ac:dyDescent="0.25">
      <c r="A11000">
        <v>2.4827311465380499E-2</v>
      </c>
      <c r="B11000">
        <v>0.14292714889024699</v>
      </c>
      <c r="C11000">
        <v>1740</v>
      </c>
    </row>
    <row r="11001" spans="1:3" x14ac:dyDescent="0.25">
      <c r="A11001">
        <v>0.36824096008422802</v>
      </c>
      <c r="B11001">
        <v>1.1430648012025301E-2</v>
      </c>
      <c r="C11001">
        <v>1740</v>
      </c>
    </row>
    <row r="11002" spans="1:3" x14ac:dyDescent="0.25">
      <c r="A11002">
        <v>0.36139032944206151</v>
      </c>
      <c r="B11002">
        <v>1.541705897575665E-2</v>
      </c>
      <c r="C11002">
        <v>1740</v>
      </c>
    </row>
    <row r="11003" spans="1:3" x14ac:dyDescent="0.25">
      <c r="A11003">
        <v>0.10799524795299149</v>
      </c>
      <c r="B11003">
        <v>0.1089600643111605</v>
      </c>
      <c r="C11003">
        <v>1740</v>
      </c>
    </row>
    <row r="11004" spans="1:3" x14ac:dyDescent="0.25">
      <c r="A11004">
        <v>0.18850260722339601</v>
      </c>
      <c r="B11004">
        <v>7.4998485824565003E-2</v>
      </c>
      <c r="C11004">
        <v>1740</v>
      </c>
    </row>
    <row r="11005" spans="1:3" x14ac:dyDescent="0.25">
      <c r="A11005">
        <v>0.118281864680482</v>
      </c>
      <c r="B11005">
        <v>9.7402776171834002E-2</v>
      </c>
      <c r="C11005">
        <v>1740</v>
      </c>
    </row>
    <row r="11006" spans="1:3" x14ac:dyDescent="0.25">
      <c r="A11006">
        <v>0.34683540701851751</v>
      </c>
      <c r="B11006">
        <v>1.5752930617728499E-2</v>
      </c>
      <c r="C11006">
        <v>1740</v>
      </c>
    </row>
    <row r="11007" spans="1:3" x14ac:dyDescent="0.25">
      <c r="A11007">
        <v>0.31849385719671902</v>
      </c>
      <c r="B11007">
        <v>2.4237819146886049E-2</v>
      </c>
      <c r="C11007">
        <v>1740</v>
      </c>
    </row>
    <row r="11008" spans="1:3" x14ac:dyDescent="0.25">
      <c r="A11008">
        <v>6.1911774121262503E-2</v>
      </c>
      <c r="B11008">
        <v>0.1193060121023915</v>
      </c>
      <c r="C11008">
        <v>1740</v>
      </c>
    </row>
    <row r="11009" spans="1:3" x14ac:dyDescent="0.25">
      <c r="A11009">
        <v>0.33075100838722049</v>
      </c>
      <c r="B11009">
        <v>1.7256093867864801E-2</v>
      </c>
      <c r="C11009">
        <v>1740</v>
      </c>
    </row>
    <row r="11010" spans="1:3" x14ac:dyDescent="0.25">
      <c r="A11010">
        <v>0.25341642301755002</v>
      </c>
      <c r="B11010">
        <v>4.5425263053568747E-2</v>
      </c>
      <c r="C11010">
        <v>1740</v>
      </c>
    </row>
    <row r="11011" spans="1:3" x14ac:dyDescent="0.25">
      <c r="A11011">
        <v>0.14872199813617301</v>
      </c>
      <c r="B11011">
        <v>8.2288552283101002E-2</v>
      </c>
      <c r="C11011">
        <v>1740</v>
      </c>
    </row>
    <row r="11012" spans="1:3" x14ac:dyDescent="0.25">
      <c r="A11012">
        <v>0.32024386253210102</v>
      </c>
      <c r="B11012">
        <v>1.5796979357659249E-2</v>
      </c>
      <c r="C11012">
        <v>1740</v>
      </c>
    </row>
    <row r="11013" spans="1:3" x14ac:dyDescent="0.25">
      <c r="A11013">
        <v>0.25884428509436502</v>
      </c>
      <c r="B11013">
        <v>3.8917061728802903E-2</v>
      </c>
      <c r="C11013">
        <v>1740</v>
      </c>
    </row>
    <row r="11014" spans="1:3" x14ac:dyDescent="0.25">
      <c r="A11014">
        <v>0.212668331305888</v>
      </c>
      <c r="B11014">
        <v>5.3276950946222E-2</v>
      </c>
      <c r="C11014">
        <v>1740</v>
      </c>
    </row>
    <row r="11015" spans="1:3" x14ac:dyDescent="0.25">
      <c r="A11015">
        <v>0.186802398787801</v>
      </c>
      <c r="B11015">
        <v>6.2328967001987499E-2</v>
      </c>
      <c r="C11015">
        <v>1740</v>
      </c>
    </row>
    <row r="11016" spans="1:3" x14ac:dyDescent="0.25">
      <c r="A11016">
        <v>0.156184419261441</v>
      </c>
      <c r="B11016">
        <v>5.3822054102865002E-2</v>
      </c>
      <c r="C11016">
        <v>1740</v>
      </c>
    </row>
    <row r="11017" spans="1:3" x14ac:dyDescent="0.25">
      <c r="A11017">
        <v>0.25651805849001552</v>
      </c>
      <c r="B11017">
        <v>2.2464857364674E-3</v>
      </c>
      <c r="C11017">
        <v>1740</v>
      </c>
    </row>
    <row r="11018" spans="1:3" x14ac:dyDescent="0.25">
      <c r="A11018">
        <v>0.2306592398147555</v>
      </c>
      <c r="B11018">
        <v>3.0613874251859698E-3</v>
      </c>
      <c r="C11018">
        <v>1740</v>
      </c>
    </row>
    <row r="11019" spans="1:3" x14ac:dyDescent="0.25">
      <c r="A11019">
        <v>4.495237282227485E-2</v>
      </c>
      <c r="B11019">
        <v>7.1832482642043505E-2</v>
      </c>
      <c r="C11019">
        <v>1740</v>
      </c>
    </row>
    <row r="11020" spans="1:3" x14ac:dyDescent="0.25">
      <c r="A11020">
        <v>0.12683270375824299</v>
      </c>
      <c r="B11020">
        <v>2.1749065340799598E-2</v>
      </c>
      <c r="C11020">
        <v>1740</v>
      </c>
    </row>
    <row r="11021" spans="1:3" x14ac:dyDescent="0.25">
      <c r="A11021">
        <v>0.31781092828535051</v>
      </c>
      <c r="B11021">
        <v>-3.8816273411418551E-3</v>
      </c>
      <c r="C11021">
        <v>1740</v>
      </c>
    </row>
    <row r="11022" spans="1:3" x14ac:dyDescent="0.25">
      <c r="A11022">
        <v>0.307659474571569</v>
      </c>
      <c r="B11022">
        <v>-3.3859559780456051E-2</v>
      </c>
      <c r="C11022">
        <v>1740</v>
      </c>
    </row>
    <row r="11023" spans="1:3" x14ac:dyDescent="0.25">
      <c r="A11023">
        <v>0.314929821940514</v>
      </c>
      <c r="B11023">
        <v>-7.2370282351609999E-2</v>
      </c>
      <c r="C11023">
        <v>1740</v>
      </c>
    </row>
    <row r="11024" spans="1:3" x14ac:dyDescent="0.25">
      <c r="A11024">
        <v>0.24359931991662601</v>
      </c>
      <c r="B11024">
        <v>-2.6266055564986152E-2</v>
      </c>
      <c r="C11024">
        <v>1740</v>
      </c>
    </row>
    <row r="11025" spans="1:3" x14ac:dyDescent="0.25">
      <c r="A11025">
        <v>0.29339621970392199</v>
      </c>
      <c r="B11025">
        <v>-7.4565721722401501E-2</v>
      </c>
      <c r="C11025">
        <v>1740</v>
      </c>
    </row>
    <row r="11026" spans="1:3" x14ac:dyDescent="0.25">
      <c r="A11026">
        <v>0.24724160744392501</v>
      </c>
      <c r="B11026">
        <v>-7.5301307078594504E-2</v>
      </c>
      <c r="C11026">
        <v>1740</v>
      </c>
    </row>
    <row r="11027" spans="1:3" x14ac:dyDescent="0.25">
      <c r="A11027">
        <v>0.27234635877954899</v>
      </c>
      <c r="B11027">
        <v>-0.108051830475867</v>
      </c>
      <c r="C11027">
        <v>1740</v>
      </c>
    </row>
    <row r="11028" spans="1:3" x14ac:dyDescent="0.25">
      <c r="A11028">
        <v>0.224598245726359</v>
      </c>
      <c r="B11028">
        <v>-0.104238103321451</v>
      </c>
      <c r="C11028">
        <v>1740</v>
      </c>
    </row>
    <row r="11029" spans="1:3" x14ac:dyDescent="0.25">
      <c r="A11029">
        <v>0.19308392200382751</v>
      </c>
      <c r="B11029">
        <v>-0.10216714762632249</v>
      </c>
      <c r="C11029">
        <v>1740</v>
      </c>
    </row>
    <row r="11030" spans="1:3" x14ac:dyDescent="0.25">
      <c r="A11030">
        <v>0.19287762056185151</v>
      </c>
      <c r="B11030">
        <v>-0.17326995982572299</v>
      </c>
      <c r="C11030">
        <v>1740</v>
      </c>
    </row>
    <row r="11031" spans="1:3" x14ac:dyDescent="0.25">
      <c r="A11031">
        <v>0.23738182128604049</v>
      </c>
      <c r="B11031">
        <v>-0.238861540202569</v>
      </c>
      <c r="C11031">
        <v>1740</v>
      </c>
    </row>
    <row r="11032" spans="1:3" x14ac:dyDescent="0.25">
      <c r="A11032">
        <v>0.1895341144332755</v>
      </c>
      <c r="B11032">
        <v>-0.23870310643354251</v>
      </c>
      <c r="C11032">
        <v>1740</v>
      </c>
    </row>
    <row r="11033" spans="1:3" x14ac:dyDescent="0.25">
      <c r="A11033">
        <v>-0.161659944970035</v>
      </c>
      <c r="B11033">
        <v>0.35893867772270499</v>
      </c>
      <c r="C11033">
        <v>1740</v>
      </c>
    </row>
    <row r="11034" spans="1:3" x14ac:dyDescent="0.25">
      <c r="A11034">
        <v>-0.16761524254645499</v>
      </c>
      <c r="B11034">
        <v>0.33570521694844752</v>
      </c>
      <c r="C11034">
        <v>1740</v>
      </c>
    </row>
    <row r="11035" spans="1:3" x14ac:dyDescent="0.25">
      <c r="A11035">
        <v>-9.6995966982020995E-2</v>
      </c>
      <c r="B11035">
        <v>0.28165639727137748</v>
      </c>
      <c r="C11035">
        <v>1740</v>
      </c>
    </row>
    <row r="11036" spans="1:3" x14ac:dyDescent="0.25">
      <c r="A11036">
        <v>-0.20400286457351749</v>
      </c>
      <c r="B11036">
        <v>0.31125951323783652</v>
      </c>
      <c r="C11036">
        <v>1740</v>
      </c>
    </row>
    <row r="11037" spans="1:3" x14ac:dyDescent="0.25">
      <c r="A11037">
        <v>-0.1473220006784515</v>
      </c>
      <c r="B11037">
        <v>0.2489688762005865</v>
      </c>
      <c r="C11037">
        <v>1740</v>
      </c>
    </row>
    <row r="11038" spans="1:3" x14ac:dyDescent="0.25">
      <c r="A11038">
        <v>-5.6198409407862498E-2</v>
      </c>
      <c r="B11038">
        <v>0.19910193600218051</v>
      </c>
      <c r="C11038">
        <v>1740</v>
      </c>
    </row>
    <row r="11039" spans="1:3" x14ac:dyDescent="0.25">
      <c r="A11039">
        <v>-0.11040669405601</v>
      </c>
      <c r="B11039">
        <v>0.21527713021210651</v>
      </c>
      <c r="C11039">
        <v>1740</v>
      </c>
    </row>
    <row r="11040" spans="1:3" x14ac:dyDescent="0.25">
      <c r="A11040">
        <v>-0.134589725227093</v>
      </c>
      <c r="B11040">
        <v>0.20648298914719801</v>
      </c>
      <c r="C11040">
        <v>1740</v>
      </c>
    </row>
    <row r="11041" spans="1:3" x14ac:dyDescent="0.25">
      <c r="A11041">
        <v>-0.16769062606008051</v>
      </c>
      <c r="B11041">
        <v>0.20235132091441849</v>
      </c>
      <c r="C11041">
        <v>1740</v>
      </c>
    </row>
    <row r="11042" spans="1:3" x14ac:dyDescent="0.25">
      <c r="A11042">
        <v>-0.30108175342052701</v>
      </c>
      <c r="B11042">
        <v>0.25598410455415999</v>
      </c>
      <c r="C11042">
        <v>1740</v>
      </c>
    </row>
    <row r="11043" spans="1:3" x14ac:dyDescent="0.25">
      <c r="A11043">
        <v>-0.108823640269873</v>
      </c>
      <c r="B11043">
        <v>0.1663642036855055</v>
      </c>
      <c r="C11043">
        <v>1740</v>
      </c>
    </row>
    <row r="11044" spans="1:3" x14ac:dyDescent="0.25">
      <c r="A11044">
        <v>-0.13724322490671301</v>
      </c>
      <c r="B11044">
        <v>0.16850894118828499</v>
      </c>
      <c r="C11044">
        <v>1740</v>
      </c>
    </row>
    <row r="11045" spans="1:3" x14ac:dyDescent="0.25">
      <c r="A11045">
        <v>-6.0555576495420503E-2</v>
      </c>
      <c r="B11045">
        <v>0.130922237126195</v>
      </c>
      <c r="C11045">
        <v>1740</v>
      </c>
    </row>
    <row r="11046" spans="1:3" x14ac:dyDescent="0.25">
      <c r="A11046">
        <v>-5.2165391428894502E-2</v>
      </c>
      <c r="B11046">
        <v>0.1169276455946805</v>
      </c>
      <c r="C11046">
        <v>1740</v>
      </c>
    </row>
    <row r="11047" spans="1:3" x14ac:dyDescent="0.25">
      <c r="A11047">
        <v>-1.326749839810035E-3</v>
      </c>
      <c r="B11047">
        <v>8.4907216790640505E-2</v>
      </c>
      <c r="C11047">
        <v>1740</v>
      </c>
    </row>
    <row r="11048" spans="1:3" x14ac:dyDescent="0.25">
      <c r="A11048">
        <v>-8.5175832045531502E-2</v>
      </c>
      <c r="B11048">
        <v>0.12356987612168351</v>
      </c>
      <c r="C11048">
        <v>1740</v>
      </c>
    </row>
    <row r="11049" spans="1:3" x14ac:dyDescent="0.25">
      <c r="A11049">
        <v>-0.3107383815159625</v>
      </c>
      <c r="B11049">
        <v>0.22403540610138351</v>
      </c>
      <c r="C11049">
        <v>1740</v>
      </c>
    </row>
    <row r="11050" spans="1:3" x14ac:dyDescent="0.25">
      <c r="A11050">
        <v>-0.332629753872828</v>
      </c>
      <c r="B11050">
        <v>0.22276577888401899</v>
      </c>
      <c r="C11050">
        <v>1740</v>
      </c>
    </row>
    <row r="11051" spans="1:3" x14ac:dyDescent="0.25">
      <c r="A11051">
        <v>-2.60374656062719E-2</v>
      </c>
      <c r="B11051">
        <v>5.2298599106239997E-2</v>
      </c>
      <c r="C11051">
        <v>1740</v>
      </c>
    </row>
    <row r="11052" spans="1:3" x14ac:dyDescent="0.25">
      <c r="A11052">
        <v>-0.18708680411594</v>
      </c>
      <c r="B11052">
        <v>0.113161802153345</v>
      </c>
      <c r="C11052">
        <v>1740</v>
      </c>
    </row>
    <row r="11053" spans="1:3" x14ac:dyDescent="0.25">
      <c r="A11053">
        <v>-6.8546228939731002E-2</v>
      </c>
      <c r="B11053">
        <v>5.3539534183099001E-2</v>
      </c>
      <c r="C11053">
        <v>1740</v>
      </c>
    </row>
    <row r="11054" spans="1:3" x14ac:dyDescent="0.25">
      <c r="A11054">
        <v>-0.33975349591044451</v>
      </c>
      <c r="B11054">
        <v>0.1705962944100535</v>
      </c>
      <c r="C11054">
        <v>1740</v>
      </c>
    </row>
    <row r="11055" spans="1:3" x14ac:dyDescent="0.25">
      <c r="A11055">
        <v>-0.143251290942671</v>
      </c>
      <c r="B11055">
        <v>7.9233346005695496E-2</v>
      </c>
      <c r="C11055">
        <v>1740</v>
      </c>
    </row>
    <row r="11056" spans="1:3" x14ac:dyDescent="0.25">
      <c r="A11056">
        <v>-0.37256040104029248</v>
      </c>
      <c r="B11056">
        <v>0.17071823600720151</v>
      </c>
      <c r="C11056">
        <v>1740</v>
      </c>
    </row>
    <row r="11057" spans="1:3" x14ac:dyDescent="0.25">
      <c r="A11057">
        <v>-9.8398100335456498E-2</v>
      </c>
      <c r="B11057">
        <v>1.000638400126245E-2</v>
      </c>
      <c r="C11057">
        <v>1740</v>
      </c>
    </row>
    <row r="11058" spans="1:3" x14ac:dyDescent="0.25">
      <c r="A11058">
        <v>-7.3679846217632003E-2</v>
      </c>
      <c r="B11058">
        <v>-2.02977963073258E-2</v>
      </c>
      <c r="C11058">
        <v>1740</v>
      </c>
    </row>
    <row r="11059" spans="1:3" x14ac:dyDescent="0.25">
      <c r="A11059">
        <v>-9.1485432135992001E-2</v>
      </c>
      <c r="B11059">
        <v>-2.4919594997022051E-2</v>
      </c>
      <c r="C11059">
        <v>1740</v>
      </c>
    </row>
    <row r="11060" spans="1:3" x14ac:dyDescent="0.25">
      <c r="A11060">
        <v>-7.1946025404243996E-2</v>
      </c>
      <c r="B11060">
        <v>-5.5191582291046502E-2</v>
      </c>
      <c r="C11060">
        <v>1740</v>
      </c>
    </row>
    <row r="11061" spans="1:3" x14ac:dyDescent="0.25">
      <c r="A11061">
        <v>-9.9310240850325998E-2</v>
      </c>
      <c r="B11061">
        <v>-6.0401032360532E-2</v>
      </c>
      <c r="C11061">
        <v>1740</v>
      </c>
    </row>
    <row r="11062" spans="1:3" x14ac:dyDescent="0.25">
      <c r="A11062">
        <v>-5.1984470996193001E-2</v>
      </c>
      <c r="B11062">
        <v>-9.3118919992058999E-2</v>
      </c>
      <c r="C11062">
        <v>1740</v>
      </c>
    </row>
    <row r="11063" spans="1:3" x14ac:dyDescent="0.25">
      <c r="A11063">
        <v>-6.6231955071425999E-2</v>
      </c>
      <c r="B11063">
        <v>-0.122175898352194</v>
      </c>
      <c r="C11063">
        <v>1740</v>
      </c>
    </row>
    <row r="11064" spans="1:3" x14ac:dyDescent="0.25">
      <c r="A11064">
        <v>-0.14467603935019399</v>
      </c>
      <c r="B11064">
        <v>-0.100464562239428</v>
      </c>
      <c r="C11064">
        <v>1740</v>
      </c>
    </row>
    <row r="11065" spans="1:3" x14ac:dyDescent="0.25">
      <c r="A11065">
        <v>-7.5036749462892502E-2</v>
      </c>
      <c r="B11065">
        <v>-0.1394242604725035</v>
      </c>
      <c r="C11065">
        <v>1740</v>
      </c>
    </row>
    <row r="11066" spans="1:3" x14ac:dyDescent="0.25">
      <c r="A11066">
        <v>-0.1142587916022765</v>
      </c>
      <c r="B11066">
        <v>-0.13699424260472501</v>
      </c>
      <c r="C11066">
        <v>1740</v>
      </c>
    </row>
    <row r="11067" spans="1:3" x14ac:dyDescent="0.25">
      <c r="A11067">
        <v>-0.102325581395349</v>
      </c>
      <c r="B11067">
        <v>-0.14575342465753399</v>
      </c>
      <c r="C11067">
        <v>1740</v>
      </c>
    </row>
    <row r="11068" spans="1:3" x14ac:dyDescent="0.25">
      <c r="A11068">
        <v>-0.16049150050883851</v>
      </c>
      <c r="B11068">
        <v>-0.1432519356759975</v>
      </c>
      <c r="C11068">
        <v>1740</v>
      </c>
    </row>
    <row r="11069" spans="1:3" x14ac:dyDescent="0.25">
      <c r="A11069">
        <v>-0.27739625343937302</v>
      </c>
      <c r="B11069">
        <v>-9.0466547548143497E-2</v>
      </c>
      <c r="C11069">
        <v>1740</v>
      </c>
    </row>
    <row r="11070" spans="1:3" x14ac:dyDescent="0.25">
      <c r="A11070">
        <v>-0.15274961365949249</v>
      </c>
      <c r="B11070">
        <v>-0.158411753027596</v>
      </c>
      <c r="C11070">
        <v>1740</v>
      </c>
    </row>
    <row r="11071" spans="1:3" x14ac:dyDescent="0.25">
      <c r="A11071">
        <v>-0.1223399042629375</v>
      </c>
      <c r="B11071">
        <v>-0.177716894977169</v>
      </c>
      <c r="C11071">
        <v>1740</v>
      </c>
    </row>
    <row r="11072" spans="1:3" x14ac:dyDescent="0.25">
      <c r="A11072">
        <v>-0.19435377482944499</v>
      </c>
      <c r="B11072">
        <v>-0.14135398054397449</v>
      </c>
      <c r="C11072">
        <v>1740</v>
      </c>
    </row>
    <row r="11073" spans="1:3" x14ac:dyDescent="0.25">
      <c r="A11073">
        <v>-0.16919075798122951</v>
      </c>
      <c r="B11073">
        <v>-0.17323803851498901</v>
      </c>
      <c r="C11073">
        <v>1740</v>
      </c>
    </row>
    <row r="11074" spans="1:3" x14ac:dyDescent="0.25">
      <c r="A11074">
        <v>-0.1069616674833215</v>
      </c>
      <c r="B11074">
        <v>-0.2126106809608895</v>
      </c>
      <c r="C11074">
        <v>1740</v>
      </c>
    </row>
    <row r="11075" spans="1:3" x14ac:dyDescent="0.25">
      <c r="A11075">
        <v>-8.3532471448494003E-2</v>
      </c>
      <c r="B11075">
        <v>-0.24486797697041901</v>
      </c>
      <c r="C11075">
        <v>1740</v>
      </c>
    </row>
    <row r="11076" spans="1:3" x14ac:dyDescent="0.25">
      <c r="A11076">
        <v>-0.18692096038596351</v>
      </c>
      <c r="B11076">
        <v>-0.19678379988088149</v>
      </c>
      <c r="C11076">
        <v>1740</v>
      </c>
    </row>
    <row r="11077" spans="1:3" x14ac:dyDescent="0.25">
      <c r="A11077">
        <v>-0.15771738720741749</v>
      </c>
      <c r="B11077">
        <v>-0.21597776454238651</v>
      </c>
      <c r="C11077">
        <v>1740</v>
      </c>
    </row>
    <row r="11078" spans="1:3" x14ac:dyDescent="0.25">
      <c r="A11078">
        <v>-0.24450642644453649</v>
      </c>
      <c r="B11078">
        <v>-0.18420488385944001</v>
      </c>
      <c r="C11078">
        <v>1740</v>
      </c>
    </row>
    <row r="11079" spans="1:3" x14ac:dyDescent="0.25">
      <c r="A11079">
        <v>-0.18804417473898449</v>
      </c>
      <c r="B11079">
        <v>-0.21595394083780051</v>
      </c>
      <c r="C11079">
        <v>1740</v>
      </c>
    </row>
    <row r="11080" spans="1:3" x14ac:dyDescent="0.25">
      <c r="A11080">
        <v>-0.17899061475255351</v>
      </c>
      <c r="B11080">
        <v>-0.223752233472305</v>
      </c>
      <c r="C11080">
        <v>1740</v>
      </c>
    </row>
    <row r="11081" spans="1:3" x14ac:dyDescent="0.25">
      <c r="A11081">
        <v>-0.19609513399419551</v>
      </c>
      <c r="B11081">
        <v>-0.238769108596387</v>
      </c>
      <c r="C11081">
        <v>1740</v>
      </c>
    </row>
    <row r="11082" spans="1:3" x14ac:dyDescent="0.25">
      <c r="A11082">
        <v>-0.21476009196788651</v>
      </c>
      <c r="B11082">
        <v>-0.235044669446099</v>
      </c>
      <c r="C11082">
        <v>1740</v>
      </c>
    </row>
    <row r="11083" spans="1:3" x14ac:dyDescent="0.25">
      <c r="A11083">
        <v>-0.17482944480042201</v>
      </c>
      <c r="B11083">
        <v>-0.26287075640262048</v>
      </c>
      <c r="C11083">
        <v>1740</v>
      </c>
    </row>
    <row r="11084" spans="1:3" x14ac:dyDescent="0.25">
      <c r="A11084">
        <v>-0.2255700878217935</v>
      </c>
      <c r="B11084">
        <v>-0.2446376811594205</v>
      </c>
      <c r="C11084">
        <v>1740</v>
      </c>
    </row>
    <row r="11085" spans="1:3" x14ac:dyDescent="0.25">
      <c r="A11085">
        <v>-0.1639516037842525</v>
      </c>
      <c r="B11085">
        <v>-0.32102441929720049</v>
      </c>
      <c r="C11085">
        <v>1740</v>
      </c>
    </row>
    <row r="11086" spans="1:3" x14ac:dyDescent="0.25">
      <c r="A11086">
        <v>0.20276656910229901</v>
      </c>
      <c r="B11086">
        <v>0.294302443199502</v>
      </c>
      <c r="C11086">
        <v>1800</v>
      </c>
    </row>
    <row r="11087" spans="1:3" x14ac:dyDescent="0.25">
      <c r="A11087">
        <v>2.3682718069398902E-2</v>
      </c>
      <c r="B11087">
        <v>0.168154761904762</v>
      </c>
      <c r="C11087">
        <v>1800</v>
      </c>
    </row>
    <row r="11088" spans="1:3" x14ac:dyDescent="0.25">
      <c r="A11088">
        <v>0.18091562746491249</v>
      </c>
      <c r="B11088">
        <v>0.21450941487706199</v>
      </c>
      <c r="C11088">
        <v>1800</v>
      </c>
    </row>
    <row r="11089" spans="1:3" x14ac:dyDescent="0.25">
      <c r="A11089">
        <v>0.25815010136698752</v>
      </c>
      <c r="B11089">
        <v>0.22768829754123851</v>
      </c>
      <c r="C11089">
        <v>1800</v>
      </c>
    </row>
    <row r="11090" spans="1:3" x14ac:dyDescent="0.25">
      <c r="A11090">
        <v>4.5383727828008598E-2</v>
      </c>
      <c r="B11090">
        <v>8.9324618736383504E-2</v>
      </c>
      <c r="C11090">
        <v>1800</v>
      </c>
    </row>
    <row r="11091" spans="1:3" x14ac:dyDescent="0.25">
      <c r="A11091">
        <v>0.24895862532023499</v>
      </c>
      <c r="B11091">
        <v>0.21565709617180201</v>
      </c>
      <c r="C11091">
        <v>1800</v>
      </c>
    </row>
    <row r="11092" spans="1:3" x14ac:dyDescent="0.25">
      <c r="A11092">
        <v>5.5722508686271002E-2</v>
      </c>
      <c r="B11092">
        <v>7.1623093681916994E-2</v>
      </c>
      <c r="C11092">
        <v>1800</v>
      </c>
    </row>
    <row r="11093" spans="1:3" x14ac:dyDescent="0.25">
      <c r="A11093">
        <v>7.9639902739842006E-2</v>
      </c>
      <c r="B11093">
        <v>8.4636632430749995E-2</v>
      </c>
      <c r="C11093">
        <v>1800</v>
      </c>
    </row>
    <row r="11094" spans="1:3" x14ac:dyDescent="0.25">
      <c r="A11094">
        <v>7.3140681733734003E-2</v>
      </c>
      <c r="B11094">
        <v>6.1099439775910501E-2</v>
      </c>
      <c r="C11094">
        <v>1800</v>
      </c>
    </row>
    <row r="11095" spans="1:3" x14ac:dyDescent="0.25">
      <c r="A11095">
        <v>0.30170205276298351</v>
      </c>
      <c r="B11095">
        <v>0.1971774821039525</v>
      </c>
      <c r="C11095">
        <v>1800</v>
      </c>
    </row>
    <row r="11096" spans="1:3" x14ac:dyDescent="0.25">
      <c r="A11096">
        <v>0.25704842799684502</v>
      </c>
      <c r="B11096">
        <v>0.16352513227513249</v>
      </c>
      <c r="C11096">
        <v>1800</v>
      </c>
    </row>
    <row r="11097" spans="1:3" x14ac:dyDescent="0.25">
      <c r="A11097">
        <v>0.17973572876671251</v>
      </c>
      <c r="B11097">
        <v>0.101326641767818</v>
      </c>
      <c r="C11097">
        <v>1800</v>
      </c>
    </row>
    <row r="11098" spans="1:3" x14ac:dyDescent="0.25">
      <c r="A11098">
        <v>0.16311284655450001</v>
      </c>
      <c r="B11098">
        <v>7.1379940865234998E-2</v>
      </c>
      <c r="C11098">
        <v>1800</v>
      </c>
    </row>
    <row r="11099" spans="1:3" x14ac:dyDescent="0.25">
      <c r="A11099">
        <v>0.2273684347763735</v>
      </c>
      <c r="B11099">
        <v>0.105012838468721</v>
      </c>
      <c r="C11099">
        <v>1800</v>
      </c>
    </row>
    <row r="11100" spans="1:3" x14ac:dyDescent="0.25">
      <c r="A11100">
        <v>0.1598339015534245</v>
      </c>
      <c r="B11100">
        <v>4.9282212885154053E-2</v>
      </c>
      <c r="C11100">
        <v>1800</v>
      </c>
    </row>
    <row r="11101" spans="1:3" x14ac:dyDescent="0.25">
      <c r="A11101">
        <v>0.358356746608606</v>
      </c>
      <c r="B11101">
        <v>0.17316370992841601</v>
      </c>
      <c r="C11101">
        <v>1800</v>
      </c>
    </row>
    <row r="11102" spans="1:3" x14ac:dyDescent="0.25">
      <c r="A11102">
        <v>0.17946194011851149</v>
      </c>
      <c r="B11102">
        <v>4.71910986616869E-2</v>
      </c>
      <c r="C11102">
        <v>1800</v>
      </c>
    </row>
    <row r="11103" spans="1:3" x14ac:dyDescent="0.25">
      <c r="A11103">
        <v>0.28720429196299951</v>
      </c>
      <c r="B11103">
        <v>0.1058395580454405</v>
      </c>
      <c r="C11103">
        <v>1800</v>
      </c>
    </row>
    <row r="11104" spans="1:3" x14ac:dyDescent="0.25">
      <c r="A11104">
        <v>0.27841698011121052</v>
      </c>
      <c r="B11104">
        <v>9.3720821661997994E-2</v>
      </c>
      <c r="C11104">
        <v>1800</v>
      </c>
    </row>
    <row r="11105" spans="1:3" x14ac:dyDescent="0.25">
      <c r="A11105">
        <v>0.24536677900692949</v>
      </c>
      <c r="B11105">
        <v>6.2470821661998001E-2</v>
      </c>
      <c r="C11105">
        <v>1800</v>
      </c>
    </row>
    <row r="11106" spans="1:3" x14ac:dyDescent="0.25">
      <c r="A11106">
        <v>0.26191143589108401</v>
      </c>
      <c r="B11106">
        <v>5.2900326797385502E-2</v>
      </c>
      <c r="C11106">
        <v>1800</v>
      </c>
    </row>
    <row r="11107" spans="1:3" x14ac:dyDescent="0.25">
      <c r="A11107">
        <v>0.208503093159847</v>
      </c>
      <c r="B11107">
        <v>8.9091192032368493E-3</v>
      </c>
      <c r="C11107">
        <v>1800</v>
      </c>
    </row>
    <row r="11108" spans="1:3" x14ac:dyDescent="0.25">
      <c r="A11108">
        <v>0.24524292223750499</v>
      </c>
      <c r="B11108">
        <v>9.7358387799564503E-3</v>
      </c>
      <c r="C11108">
        <v>1800</v>
      </c>
    </row>
    <row r="11109" spans="1:3" x14ac:dyDescent="0.25">
      <c r="A11109">
        <v>0.30783622223815699</v>
      </c>
      <c r="B11109">
        <v>3.5675381263616551E-2</v>
      </c>
      <c r="C11109">
        <v>1800</v>
      </c>
    </row>
    <row r="11110" spans="1:3" x14ac:dyDescent="0.25">
      <c r="A11110">
        <v>0.26884741497884651</v>
      </c>
      <c r="B11110">
        <v>4.9311391223155953E-3</v>
      </c>
      <c r="C11110">
        <v>1800</v>
      </c>
    </row>
    <row r="11111" spans="1:3" x14ac:dyDescent="0.25">
      <c r="A11111">
        <v>0.32289459788921998</v>
      </c>
      <c r="B11111">
        <v>2.769024276377215E-2</v>
      </c>
      <c r="C11111">
        <v>1800</v>
      </c>
    </row>
    <row r="11112" spans="1:3" x14ac:dyDescent="0.25">
      <c r="A11112">
        <v>0.31984381009497848</v>
      </c>
      <c r="B11112">
        <v>6.5262215997510002E-3</v>
      </c>
      <c r="C11112">
        <v>1800</v>
      </c>
    </row>
    <row r="11113" spans="1:3" x14ac:dyDescent="0.25">
      <c r="A11113">
        <v>0.39269114684849699</v>
      </c>
      <c r="B11113">
        <v>3.8126361655773399E-3</v>
      </c>
      <c r="C11113">
        <v>1800</v>
      </c>
    </row>
    <row r="11114" spans="1:3" x14ac:dyDescent="0.25">
      <c r="A11114">
        <v>3.1772520746008899E-2</v>
      </c>
      <c r="B11114">
        <v>-2.92327792799402E-2</v>
      </c>
      <c r="C11114">
        <v>1800</v>
      </c>
    </row>
    <row r="11115" spans="1:3" x14ac:dyDescent="0.25">
      <c r="A11115">
        <v>0.10784665228189801</v>
      </c>
      <c r="B11115">
        <v>-8.3352547038643993E-3</v>
      </c>
      <c r="C11115">
        <v>1800</v>
      </c>
    </row>
    <row r="11116" spans="1:3" x14ac:dyDescent="0.25">
      <c r="A11116">
        <v>7.5018089607113494E-2</v>
      </c>
      <c r="B11116">
        <v>-2.7772537676329399E-2</v>
      </c>
      <c r="C11116">
        <v>1800</v>
      </c>
    </row>
    <row r="11117" spans="1:3" x14ac:dyDescent="0.25">
      <c r="A11117">
        <v>6.8010403968631505E-2</v>
      </c>
      <c r="B11117">
        <v>-3.3278137598077247E-2</v>
      </c>
      <c r="C11117">
        <v>1800</v>
      </c>
    </row>
    <row r="11118" spans="1:3" x14ac:dyDescent="0.25">
      <c r="A11118">
        <v>0.1050566155811815</v>
      </c>
      <c r="B11118">
        <v>-3.2362866545096299E-2</v>
      </c>
      <c r="C11118">
        <v>1800</v>
      </c>
    </row>
    <row r="11119" spans="1:3" x14ac:dyDescent="0.25">
      <c r="A11119">
        <v>9.2208105447741995E-2</v>
      </c>
      <c r="B11119">
        <v>-4.1173223780279052E-2</v>
      </c>
      <c r="C11119">
        <v>1800</v>
      </c>
    </row>
    <row r="11120" spans="1:3" x14ac:dyDescent="0.25">
      <c r="A11120">
        <v>0.20009387039366899</v>
      </c>
      <c r="B11120">
        <v>-1.296051758228705E-2</v>
      </c>
      <c r="C11120">
        <v>1800</v>
      </c>
    </row>
    <row r="11121" spans="1:3" x14ac:dyDescent="0.25">
      <c r="A11121">
        <v>0.21167121894617449</v>
      </c>
      <c r="B11121">
        <v>-6.0924912839646003E-3</v>
      </c>
      <c r="C11121">
        <v>1800</v>
      </c>
    </row>
    <row r="11122" spans="1:3" x14ac:dyDescent="0.25">
      <c r="A11122">
        <v>4.8799567153184752E-2</v>
      </c>
      <c r="B11122">
        <v>-9.4391694089864003E-2</v>
      </c>
      <c r="C11122">
        <v>1800</v>
      </c>
    </row>
    <row r="11123" spans="1:3" x14ac:dyDescent="0.25">
      <c r="A11123">
        <v>0.12600144716856901</v>
      </c>
      <c r="B11123">
        <v>-6.36218183850705E-2</v>
      </c>
      <c r="C11123">
        <v>1800</v>
      </c>
    </row>
    <row r="11124" spans="1:3" x14ac:dyDescent="0.25">
      <c r="A11124">
        <v>0.168784182838667</v>
      </c>
      <c r="B11124">
        <v>-4.5833420668357452E-2</v>
      </c>
      <c r="C11124">
        <v>1800</v>
      </c>
    </row>
    <row r="11125" spans="1:3" x14ac:dyDescent="0.25">
      <c r="A11125">
        <v>0.22122774652386201</v>
      </c>
      <c r="B11125">
        <v>-2.798214173426395E-2</v>
      </c>
      <c r="C11125">
        <v>1800</v>
      </c>
    </row>
    <row r="11126" spans="1:3" x14ac:dyDescent="0.25">
      <c r="A11126">
        <v>7.5898124547760001E-2</v>
      </c>
      <c r="B11126">
        <v>-0.102936552851663</v>
      </c>
      <c r="C11126">
        <v>1800</v>
      </c>
    </row>
    <row r="11127" spans="1:3" x14ac:dyDescent="0.25">
      <c r="A11127">
        <v>0.2947074046791785</v>
      </c>
      <c r="B11127">
        <v>-8.6636343946285498E-4</v>
      </c>
      <c r="C11127">
        <v>1800</v>
      </c>
    </row>
    <row r="11128" spans="1:3" x14ac:dyDescent="0.25">
      <c r="A11128">
        <v>3.829781686146945E-2</v>
      </c>
      <c r="B11128">
        <v>-0.12951434739776549</v>
      </c>
      <c r="C11128">
        <v>1800</v>
      </c>
    </row>
    <row r="11129" spans="1:3" x14ac:dyDescent="0.25">
      <c r="A11129">
        <v>0.22266187753824901</v>
      </c>
      <c r="B11129">
        <v>-4.9277914020415453E-2</v>
      </c>
      <c r="C11129">
        <v>1800</v>
      </c>
    </row>
    <row r="11130" spans="1:3" x14ac:dyDescent="0.25">
      <c r="A11130">
        <v>0.11721413531678</v>
      </c>
      <c r="B11130">
        <v>-0.101909492967784</v>
      </c>
      <c r="C11130">
        <v>1800</v>
      </c>
    </row>
    <row r="11131" spans="1:3" x14ac:dyDescent="0.25">
      <c r="A11131">
        <v>0.25856730311662751</v>
      </c>
      <c r="B11131">
        <v>-3.6659749732754848E-2</v>
      </c>
      <c r="C11131">
        <v>1800</v>
      </c>
    </row>
    <row r="11132" spans="1:3" x14ac:dyDescent="0.25">
      <c r="A11132">
        <v>0.290594056178823</v>
      </c>
      <c r="B11132">
        <v>-2.545291943518695E-2</v>
      </c>
      <c r="C11132">
        <v>1800</v>
      </c>
    </row>
    <row r="11133" spans="1:3" x14ac:dyDescent="0.25">
      <c r="A11133">
        <v>0.23365905490766151</v>
      </c>
      <c r="B11133">
        <v>-5.1499717034521997E-2</v>
      </c>
      <c r="C11133">
        <v>1800</v>
      </c>
    </row>
    <row r="11134" spans="1:3" x14ac:dyDescent="0.25">
      <c r="A11134">
        <v>0.18446836111418949</v>
      </c>
      <c r="B11134">
        <v>-7.5527328875753502E-2</v>
      </c>
      <c r="C11134">
        <v>1800</v>
      </c>
    </row>
    <row r="11135" spans="1:3" x14ac:dyDescent="0.25">
      <c r="A11135">
        <v>0.194670247648351</v>
      </c>
      <c r="B11135">
        <v>-7.0489844683393005E-2</v>
      </c>
      <c r="C11135">
        <v>1800</v>
      </c>
    </row>
    <row r="11136" spans="1:3" x14ac:dyDescent="0.25">
      <c r="A11136">
        <v>0.11922843751426</v>
      </c>
      <c r="B11136">
        <v>-0.1139337790912965</v>
      </c>
      <c r="C11136">
        <v>1800</v>
      </c>
    </row>
    <row r="11137" spans="1:3" x14ac:dyDescent="0.25">
      <c r="A11137">
        <v>9.0858718538750993E-2</v>
      </c>
      <c r="B11137">
        <v>-0.13133790270179649</v>
      </c>
      <c r="C11137">
        <v>1800</v>
      </c>
    </row>
    <row r="11138" spans="1:3" x14ac:dyDescent="0.25">
      <c r="A11138">
        <v>0.260255666447201</v>
      </c>
      <c r="B11138">
        <v>-5.0919812474235999E-2</v>
      </c>
      <c r="C11138">
        <v>1800</v>
      </c>
    </row>
    <row r="11139" spans="1:3" x14ac:dyDescent="0.25">
      <c r="A11139">
        <v>0.222446757886091</v>
      </c>
      <c r="B11139">
        <v>-7.1887205069623497E-2</v>
      </c>
      <c r="C11139">
        <v>1800</v>
      </c>
    </row>
    <row r="11140" spans="1:3" x14ac:dyDescent="0.25">
      <c r="A11140">
        <v>0.26574447696590048</v>
      </c>
      <c r="B11140">
        <v>-5.5796600222180498E-2</v>
      </c>
      <c r="C11140">
        <v>1800</v>
      </c>
    </row>
    <row r="11141" spans="1:3" x14ac:dyDescent="0.25">
      <c r="A11141">
        <v>0.33091921279244851</v>
      </c>
      <c r="B11141">
        <v>-2.5410998623599999E-2</v>
      </c>
      <c r="C11141">
        <v>1800</v>
      </c>
    </row>
    <row r="11142" spans="1:3" x14ac:dyDescent="0.25">
      <c r="A11142">
        <v>0.26516430578280747</v>
      </c>
      <c r="B11142">
        <v>-7.3871456818070502E-2</v>
      </c>
      <c r="C11142">
        <v>1800</v>
      </c>
    </row>
    <row r="11143" spans="1:3" x14ac:dyDescent="0.25">
      <c r="A11143">
        <v>0.25744607341447051</v>
      </c>
      <c r="B11143">
        <v>-8.7928902303548495E-2</v>
      </c>
      <c r="C11143">
        <v>1800</v>
      </c>
    </row>
    <row r="11144" spans="1:3" x14ac:dyDescent="0.25">
      <c r="A11144">
        <v>9.9985006812122496E-2</v>
      </c>
      <c r="B11144">
        <v>-0.1654055489180935</v>
      </c>
      <c r="C11144">
        <v>1800</v>
      </c>
    </row>
    <row r="11145" spans="1:3" x14ac:dyDescent="0.25">
      <c r="A11145">
        <v>0.22461099196234749</v>
      </c>
      <c r="B11145">
        <v>-0.110866573043521</v>
      </c>
      <c r="C11145">
        <v>1800</v>
      </c>
    </row>
    <row r="11146" spans="1:3" x14ac:dyDescent="0.25">
      <c r="A11146">
        <v>0.124032776412456</v>
      </c>
      <c r="B11146">
        <v>-0.16027723630062801</v>
      </c>
      <c r="C11146">
        <v>1800</v>
      </c>
    </row>
    <row r="11147" spans="1:3" x14ac:dyDescent="0.25">
      <c r="A11147">
        <v>0.37628338428844299</v>
      </c>
      <c r="B11147">
        <v>-4.4715532359373152E-2</v>
      </c>
      <c r="C11147">
        <v>1800</v>
      </c>
    </row>
    <row r="11148" spans="1:3" x14ac:dyDescent="0.25">
      <c r="A11148">
        <v>9.2214624225080505E-2</v>
      </c>
      <c r="B11148">
        <v>-0.18654761156176</v>
      </c>
      <c r="C11148">
        <v>1800</v>
      </c>
    </row>
    <row r="11149" spans="1:3" x14ac:dyDescent="0.25">
      <c r="A11149">
        <v>0.34585373167408701</v>
      </c>
      <c r="B11149">
        <v>-6.6395578751738002E-2</v>
      </c>
      <c r="C11149">
        <v>1800</v>
      </c>
    </row>
    <row r="11150" spans="1:3" x14ac:dyDescent="0.25">
      <c r="A11150">
        <v>0.22693819547205701</v>
      </c>
      <c r="B11150">
        <v>-0.142391023356879</v>
      </c>
      <c r="C11150">
        <v>1800</v>
      </c>
    </row>
    <row r="11151" spans="1:3" x14ac:dyDescent="0.25">
      <c r="A11151">
        <v>0.19957888698395751</v>
      </c>
      <c r="B11151">
        <v>-0.16306497027115799</v>
      </c>
      <c r="C11151">
        <v>1800</v>
      </c>
    </row>
    <row r="11152" spans="1:3" x14ac:dyDescent="0.25">
      <c r="A11152">
        <v>0.27105076171913201</v>
      </c>
      <c r="B11152">
        <v>-0.13325927323286299</v>
      </c>
      <c r="C11152">
        <v>1800</v>
      </c>
    </row>
    <row r="11153" spans="1:3" x14ac:dyDescent="0.25">
      <c r="A11153">
        <v>0.20805329752351651</v>
      </c>
      <c r="B11153">
        <v>-0.17197314273337649</v>
      </c>
      <c r="C11153">
        <v>1800</v>
      </c>
    </row>
    <row r="11154" spans="1:3" x14ac:dyDescent="0.25">
      <c r="A11154">
        <v>0.29833836365651251</v>
      </c>
      <c r="B11154">
        <v>-0.15156469429248151</v>
      </c>
      <c r="C11154">
        <v>1800</v>
      </c>
    </row>
    <row r="11155" spans="1:3" x14ac:dyDescent="0.25">
      <c r="A11155">
        <v>0.36759385409672551</v>
      </c>
      <c r="B11155">
        <v>-0.12759996366863</v>
      </c>
      <c r="C11155">
        <v>1800</v>
      </c>
    </row>
    <row r="11156" spans="1:3" x14ac:dyDescent="0.25">
      <c r="A11156">
        <v>0.16499025442787951</v>
      </c>
      <c r="B11156">
        <v>-0.238934652441538</v>
      </c>
      <c r="C11156">
        <v>1800</v>
      </c>
    </row>
    <row r="11157" spans="1:3" x14ac:dyDescent="0.25">
      <c r="A11157">
        <v>0.38781510139958147</v>
      </c>
      <c r="B11157">
        <v>-0.13263744786099049</v>
      </c>
      <c r="C11157">
        <v>1800</v>
      </c>
    </row>
    <row r="11158" spans="1:3" x14ac:dyDescent="0.25">
      <c r="A11158">
        <v>0.13604036426927749</v>
      </c>
      <c r="B11158">
        <v>-0.25753351918226453</v>
      </c>
      <c r="C11158">
        <v>1800</v>
      </c>
    </row>
    <row r="11159" spans="1:3" x14ac:dyDescent="0.25">
      <c r="A11159">
        <v>0.31887251227159852</v>
      </c>
      <c r="B11159">
        <v>-0.17181943309089151</v>
      </c>
      <c r="C11159">
        <v>1800</v>
      </c>
    </row>
    <row r="11160" spans="1:3" x14ac:dyDescent="0.25">
      <c r="A11160">
        <v>0.31043069561872949</v>
      </c>
      <c r="B11160">
        <v>-0.21626248017494951</v>
      </c>
      <c r="C11160">
        <v>1800</v>
      </c>
    </row>
    <row r="11161" spans="1:3" x14ac:dyDescent="0.25">
      <c r="A11161">
        <v>0.2623938254141055</v>
      </c>
      <c r="B11161">
        <v>-0.26901283475514748</v>
      </c>
      <c r="C11161">
        <v>1800</v>
      </c>
    </row>
    <row r="11162" spans="1:3" x14ac:dyDescent="0.25">
      <c r="A11162">
        <v>0.21545210980228549</v>
      </c>
      <c r="B11162">
        <v>-0.31111530319226999</v>
      </c>
      <c r="C11162">
        <v>1800</v>
      </c>
    </row>
    <row r="11163" spans="1:3" x14ac:dyDescent="0.25">
      <c r="A11163">
        <v>0.31226899082808002</v>
      </c>
      <c r="B11163">
        <v>-0.28154017061770298</v>
      </c>
      <c r="C11163">
        <v>1800</v>
      </c>
    </row>
    <row r="11164" spans="1:3" x14ac:dyDescent="0.25">
      <c r="A11164">
        <v>0.38992718525713299</v>
      </c>
      <c r="B11164">
        <v>-0.249233198488056</v>
      </c>
      <c r="C11164">
        <v>1800</v>
      </c>
    </row>
    <row r="11165" spans="1:3" x14ac:dyDescent="0.25">
      <c r="A11165">
        <v>0.30718434450434451</v>
      </c>
      <c r="B11165">
        <v>-0.29707183131065401</v>
      </c>
      <c r="C11165">
        <v>1800</v>
      </c>
    </row>
    <row r="11166" spans="1:3" x14ac:dyDescent="0.25">
      <c r="A11166">
        <v>0.28944675136731352</v>
      </c>
      <c r="B11166">
        <v>-0.306804446400749</v>
      </c>
      <c r="C11166">
        <v>1800</v>
      </c>
    </row>
    <row r="11167" spans="1:3" x14ac:dyDescent="0.25">
      <c r="A11167">
        <v>0.33722938925575102</v>
      </c>
      <c r="B11167">
        <v>-0.28668245683903099</v>
      </c>
      <c r="C11167">
        <v>1800</v>
      </c>
    </row>
    <row r="11168" spans="1:3" x14ac:dyDescent="0.25">
      <c r="A11168">
        <v>0.229747788504788</v>
      </c>
      <c r="B11168">
        <v>-0.34468688647145551</v>
      </c>
      <c r="C11168">
        <v>1800</v>
      </c>
    </row>
    <row r="11169" spans="1:3" x14ac:dyDescent="0.25">
      <c r="A11169">
        <v>0.24747886286448101</v>
      </c>
      <c r="B11169">
        <v>-0.3470763727319095</v>
      </c>
      <c r="C11169">
        <v>1800</v>
      </c>
    </row>
    <row r="11170" spans="1:3" x14ac:dyDescent="0.25">
      <c r="A11170">
        <v>0.29911409815974899</v>
      </c>
      <c r="B11170">
        <v>-0.36231458774375203</v>
      </c>
      <c r="C11170">
        <v>1800</v>
      </c>
    </row>
    <row r="11171" spans="1:3" x14ac:dyDescent="0.25">
      <c r="A11171">
        <v>-0.261442734638824</v>
      </c>
      <c r="B11171">
        <v>0.36182960113116952</v>
      </c>
      <c r="C11171">
        <v>1800</v>
      </c>
    </row>
    <row r="11172" spans="1:3" x14ac:dyDescent="0.25">
      <c r="A11172">
        <v>-0.28136968229120501</v>
      </c>
      <c r="B11172">
        <v>0.35682483311959501</v>
      </c>
      <c r="C11172">
        <v>1800</v>
      </c>
    </row>
    <row r="11173" spans="1:3" x14ac:dyDescent="0.25">
      <c r="A11173">
        <v>-0.2434848529599985</v>
      </c>
      <c r="B11173">
        <v>0.35239222649699098</v>
      </c>
      <c r="C11173">
        <v>1800</v>
      </c>
    </row>
    <row r="11174" spans="1:3" x14ac:dyDescent="0.25">
      <c r="A11174">
        <v>-0.29768339388211201</v>
      </c>
      <c r="B11174">
        <v>0.30578409128275952</v>
      </c>
      <c r="C11174">
        <v>1800</v>
      </c>
    </row>
    <row r="11175" spans="1:3" x14ac:dyDescent="0.25">
      <c r="A11175">
        <v>-0.20019493753138201</v>
      </c>
      <c r="B11175">
        <v>0.32072605307290097</v>
      </c>
      <c r="C11175">
        <v>1800</v>
      </c>
    </row>
    <row r="11176" spans="1:3" x14ac:dyDescent="0.25">
      <c r="A11176">
        <v>-0.277303561055813</v>
      </c>
      <c r="B11176">
        <v>0.29084212949261801</v>
      </c>
      <c r="C11176">
        <v>1800</v>
      </c>
    </row>
    <row r="11177" spans="1:3" x14ac:dyDescent="0.25">
      <c r="A11177">
        <v>-0.22625552569138849</v>
      </c>
      <c r="B11177">
        <v>0.29603761796718298</v>
      </c>
      <c r="C11177">
        <v>1800</v>
      </c>
    </row>
    <row r="11178" spans="1:3" x14ac:dyDescent="0.25">
      <c r="A11178">
        <v>-0.25229642319165901</v>
      </c>
      <c r="B11178">
        <v>0.27692611226201053</v>
      </c>
      <c r="C11178">
        <v>1800</v>
      </c>
    </row>
    <row r="11179" spans="1:3" x14ac:dyDescent="0.25">
      <c r="A11179">
        <v>-0.23974362761024301</v>
      </c>
      <c r="B11179">
        <v>0.27859656045509851</v>
      </c>
      <c r="C11179">
        <v>1800</v>
      </c>
    </row>
    <row r="11180" spans="1:3" x14ac:dyDescent="0.25">
      <c r="A11180">
        <v>-0.22129347943802849</v>
      </c>
      <c r="B11180">
        <v>0.256025780145342</v>
      </c>
      <c r="C11180">
        <v>1800</v>
      </c>
    </row>
    <row r="11181" spans="1:3" x14ac:dyDescent="0.25">
      <c r="A11181">
        <v>-0.15570389185889649</v>
      </c>
      <c r="B11181">
        <v>0.26750189076321051</v>
      </c>
      <c r="C11181">
        <v>1800</v>
      </c>
    </row>
    <row r="11182" spans="1:3" x14ac:dyDescent="0.25">
      <c r="A11182">
        <v>-0.19501629402093101</v>
      </c>
      <c r="B11182">
        <v>0.23683535562789801</v>
      </c>
      <c r="C11182">
        <v>1800</v>
      </c>
    </row>
    <row r="11183" spans="1:3" x14ac:dyDescent="0.25">
      <c r="A11183">
        <v>-0.37333490858611201</v>
      </c>
      <c r="B11183">
        <v>0.16999112163361951</v>
      </c>
      <c r="C11183">
        <v>1800</v>
      </c>
    </row>
    <row r="11184" spans="1:3" x14ac:dyDescent="0.25">
      <c r="A11184">
        <v>-0.1556152838900865</v>
      </c>
      <c r="B11184">
        <v>0.22416888625826201</v>
      </c>
      <c r="C11184">
        <v>1800</v>
      </c>
    </row>
    <row r="11185" spans="1:3" x14ac:dyDescent="0.25">
      <c r="A11185">
        <v>-0.270411830148369</v>
      </c>
      <c r="B11185">
        <v>0.1840847061918385</v>
      </c>
      <c r="C11185">
        <v>1800</v>
      </c>
    </row>
    <row r="11186" spans="1:3" x14ac:dyDescent="0.25">
      <c r="A11186">
        <v>-0.18510204684407949</v>
      </c>
      <c r="B11186">
        <v>0.2080562954194205</v>
      </c>
      <c r="C11186">
        <v>1800</v>
      </c>
    </row>
    <row r="11187" spans="1:3" x14ac:dyDescent="0.25">
      <c r="A11187">
        <v>-0.38264859064102952</v>
      </c>
      <c r="B11187">
        <v>0.1417644931110455</v>
      </c>
      <c r="C11187">
        <v>1800</v>
      </c>
    </row>
    <row r="11188" spans="1:3" x14ac:dyDescent="0.25">
      <c r="A11188">
        <v>-0.28424451861259598</v>
      </c>
      <c r="B11188">
        <v>0.163605274407287</v>
      </c>
      <c r="C11188">
        <v>1800</v>
      </c>
    </row>
    <row r="11189" spans="1:3" x14ac:dyDescent="0.25">
      <c r="A11189">
        <v>-0.17752114284589099</v>
      </c>
      <c r="B11189">
        <v>0.15854789385419751</v>
      </c>
      <c r="C11189">
        <v>1800</v>
      </c>
    </row>
    <row r="11190" spans="1:3" x14ac:dyDescent="0.25">
      <c r="A11190">
        <v>-0.11545618335942349</v>
      </c>
      <c r="B11190">
        <v>0.175502285357272</v>
      </c>
      <c r="C11190">
        <v>1800</v>
      </c>
    </row>
    <row r="11191" spans="1:3" x14ac:dyDescent="0.25">
      <c r="A11191">
        <v>-9.3865374959388001E-2</v>
      </c>
      <c r="B11191">
        <v>0.1790602084771955</v>
      </c>
      <c r="C11191">
        <v>1800</v>
      </c>
    </row>
    <row r="11192" spans="1:3" x14ac:dyDescent="0.25">
      <c r="A11192">
        <v>-4.8724537515629447E-2</v>
      </c>
      <c r="B11192">
        <v>0.1611587912268585</v>
      </c>
      <c r="C11192">
        <v>1800</v>
      </c>
    </row>
    <row r="11193" spans="1:3" x14ac:dyDescent="0.25">
      <c r="A11193">
        <v>-0.16846343936753599</v>
      </c>
      <c r="B11193">
        <v>0.12045641379763899</v>
      </c>
      <c r="C11193">
        <v>1800</v>
      </c>
    </row>
    <row r="11194" spans="1:3" x14ac:dyDescent="0.25">
      <c r="A11194">
        <v>-0.26944698782132698</v>
      </c>
      <c r="B11194">
        <v>8.8060241360034E-2</v>
      </c>
      <c r="C11194">
        <v>1800</v>
      </c>
    </row>
    <row r="11195" spans="1:3" x14ac:dyDescent="0.25">
      <c r="A11195">
        <v>-0.10669383977710151</v>
      </c>
      <c r="B11195">
        <v>0.12475748906645601</v>
      </c>
      <c r="C11195">
        <v>1800</v>
      </c>
    </row>
    <row r="11196" spans="1:3" x14ac:dyDescent="0.25">
      <c r="A11196">
        <v>-0.1248190920636795</v>
      </c>
      <c r="B11196">
        <v>7.1697740948998501E-2</v>
      </c>
      <c r="C11196">
        <v>1800</v>
      </c>
    </row>
    <row r="11197" spans="1:3" x14ac:dyDescent="0.25">
      <c r="A11197">
        <v>-5.8707702001555499E-2</v>
      </c>
      <c r="B11197">
        <v>8.6192496136266505E-2</v>
      </c>
      <c r="C11197">
        <v>1800</v>
      </c>
    </row>
    <row r="11198" spans="1:3" x14ac:dyDescent="0.25">
      <c r="A11198">
        <v>-1.9198393242165601E-2</v>
      </c>
      <c r="B11198">
        <v>6.83765742658905E-2</v>
      </c>
      <c r="C11198">
        <v>1800</v>
      </c>
    </row>
    <row r="11199" spans="1:3" x14ac:dyDescent="0.25">
      <c r="A11199">
        <v>-8.105660080141E-2</v>
      </c>
      <c r="B11199">
        <v>3.1896353293216248E-3</v>
      </c>
      <c r="C11199">
        <v>1800</v>
      </c>
    </row>
    <row r="11200" spans="1:3" x14ac:dyDescent="0.25">
      <c r="A11200">
        <v>-0.33221096572840653</v>
      </c>
      <c r="B11200">
        <v>-9.0700481978785497E-2</v>
      </c>
      <c r="C11200">
        <v>1800</v>
      </c>
    </row>
    <row r="11201" spans="1:3" x14ac:dyDescent="0.25">
      <c r="A11201">
        <v>-0.34388752695159053</v>
      </c>
      <c r="B11201">
        <v>-0.15452811235727251</v>
      </c>
      <c r="C11201">
        <v>1800</v>
      </c>
    </row>
    <row r="11202" spans="1:3" x14ac:dyDescent="0.25">
      <c r="A11202">
        <v>-9.2585482076577005E-2</v>
      </c>
      <c r="B11202">
        <v>-5.5644128245062499E-2</v>
      </c>
      <c r="C11202">
        <v>1800</v>
      </c>
    </row>
    <row r="11203" spans="1:3" x14ac:dyDescent="0.25">
      <c r="A11203">
        <v>-0.24329779169251051</v>
      </c>
      <c r="B11203">
        <v>-0.12898231515698849</v>
      </c>
      <c r="C11203">
        <v>1800</v>
      </c>
    </row>
    <row r="11204" spans="1:3" x14ac:dyDescent="0.25">
      <c r="A11204">
        <v>-8.9622037786375994E-2</v>
      </c>
      <c r="B11204">
        <v>-6.9043691422989495E-2</v>
      </c>
      <c r="C11204">
        <v>1800</v>
      </c>
    </row>
    <row r="11205" spans="1:3" x14ac:dyDescent="0.25">
      <c r="A11205">
        <v>-0.23858187868584549</v>
      </c>
      <c r="B11205">
        <v>-0.1627761240795865</v>
      </c>
      <c r="C11205">
        <v>1800</v>
      </c>
    </row>
    <row r="11206" spans="1:3" x14ac:dyDescent="0.25">
      <c r="A11206">
        <v>-0.15340008466983701</v>
      </c>
      <c r="B11206">
        <v>-0.1341062196459345</v>
      </c>
      <c r="C11206">
        <v>1800</v>
      </c>
    </row>
    <row r="11207" spans="1:3" x14ac:dyDescent="0.25">
      <c r="A11207">
        <v>-0.25424579850547901</v>
      </c>
      <c r="B11207">
        <v>-0.2033987337689265</v>
      </c>
      <c r="C11207">
        <v>1800</v>
      </c>
    </row>
    <row r="11208" spans="1:3" x14ac:dyDescent="0.25">
      <c r="A11208">
        <v>-0.20841578797097601</v>
      </c>
      <c r="B11208">
        <v>-0.18683820073540949</v>
      </c>
      <c r="C11208">
        <v>1800</v>
      </c>
    </row>
    <row r="11209" spans="1:3" x14ac:dyDescent="0.25">
      <c r="A11209">
        <v>-0.14325939490602649</v>
      </c>
      <c r="B11209">
        <v>-0.229792371280331</v>
      </c>
      <c r="C11209">
        <v>1800</v>
      </c>
    </row>
    <row r="11210" spans="1:3" x14ac:dyDescent="0.25">
      <c r="A11210">
        <v>-0.202626734008723</v>
      </c>
      <c r="B11210">
        <v>-0.25772502326953051</v>
      </c>
      <c r="C11210">
        <v>1800</v>
      </c>
    </row>
    <row r="11211" spans="1:3" x14ac:dyDescent="0.25">
      <c r="A11211">
        <v>0.38427773825171552</v>
      </c>
      <c r="B11211">
        <v>0.3521539706808165</v>
      </c>
      <c r="C11211">
        <v>1860</v>
      </c>
    </row>
    <row r="11212" spans="1:3" x14ac:dyDescent="0.25">
      <c r="A11212">
        <v>0.41764443426145897</v>
      </c>
      <c r="B11212">
        <v>0.315280151092724</v>
      </c>
      <c r="C11212">
        <v>1860</v>
      </c>
    </row>
    <row r="11213" spans="1:3" x14ac:dyDescent="0.25">
      <c r="A11213">
        <v>0.33994959422142351</v>
      </c>
      <c r="B11213">
        <v>0.3299397427826245</v>
      </c>
      <c r="C11213">
        <v>1860</v>
      </c>
    </row>
    <row r="11214" spans="1:3" x14ac:dyDescent="0.25">
      <c r="A11214">
        <v>0.25511594534952448</v>
      </c>
      <c r="B11214">
        <v>0.33735048115837751</v>
      </c>
      <c r="C11214">
        <v>1860</v>
      </c>
    </row>
    <row r="11215" spans="1:3" x14ac:dyDescent="0.25">
      <c r="A11215">
        <v>0.254344182232566</v>
      </c>
      <c r="B11215">
        <v>0.32810504541775348</v>
      </c>
      <c r="C11215">
        <v>1860</v>
      </c>
    </row>
    <row r="11216" spans="1:3" x14ac:dyDescent="0.25">
      <c r="A11216">
        <v>0.27861854402064451</v>
      </c>
      <c r="B11216">
        <v>0.31177264142458849</v>
      </c>
      <c r="C11216">
        <v>1860</v>
      </c>
    </row>
    <row r="11217" spans="1:3" x14ac:dyDescent="0.25">
      <c r="A11217">
        <v>0.31778552220627798</v>
      </c>
      <c r="B11217">
        <v>0.28372455556554849</v>
      </c>
      <c r="C11217">
        <v>1860</v>
      </c>
    </row>
    <row r="11218" spans="1:3" x14ac:dyDescent="0.25">
      <c r="A11218">
        <v>0.36963835662691302</v>
      </c>
      <c r="B11218">
        <v>0.26522169259825551</v>
      </c>
      <c r="C11218">
        <v>1860</v>
      </c>
    </row>
    <row r="11219" spans="1:3" x14ac:dyDescent="0.25">
      <c r="A11219">
        <v>6.1511932181316002E-2</v>
      </c>
      <c r="B11219">
        <v>0.32562880354947998</v>
      </c>
      <c r="C11219">
        <v>1860</v>
      </c>
    </row>
    <row r="11220" spans="1:3" x14ac:dyDescent="0.25">
      <c r="A11220">
        <v>0.13205590459078451</v>
      </c>
      <c r="B11220">
        <v>0.3090505740923945</v>
      </c>
      <c r="C11220">
        <v>1860</v>
      </c>
    </row>
    <row r="11221" spans="1:3" x14ac:dyDescent="0.25">
      <c r="A11221">
        <v>0.44130379731571151</v>
      </c>
      <c r="B11221">
        <v>0.23441556494888649</v>
      </c>
      <c r="C11221">
        <v>1860</v>
      </c>
    </row>
    <row r="11222" spans="1:3" x14ac:dyDescent="0.25">
      <c r="A11222">
        <v>0.20979897982563001</v>
      </c>
      <c r="B11222">
        <v>0.29012800911352948</v>
      </c>
      <c r="C11222">
        <v>1860</v>
      </c>
    </row>
    <row r="11223" spans="1:3" x14ac:dyDescent="0.25">
      <c r="A11223">
        <v>0.25814270382384502</v>
      </c>
      <c r="B11223">
        <v>0.27615792787121152</v>
      </c>
      <c r="C11223">
        <v>1860</v>
      </c>
    </row>
    <row r="11224" spans="1:3" x14ac:dyDescent="0.25">
      <c r="A11224">
        <v>0.42058678114486248</v>
      </c>
      <c r="B11224">
        <v>0.23756333003567451</v>
      </c>
      <c r="C11224">
        <v>1860</v>
      </c>
    </row>
    <row r="11225" spans="1:3" x14ac:dyDescent="0.25">
      <c r="A11225">
        <v>0.22331689317110251</v>
      </c>
      <c r="B11225">
        <v>0.26978445303834298</v>
      </c>
      <c r="C11225">
        <v>1860</v>
      </c>
    </row>
    <row r="11226" spans="1:3" x14ac:dyDescent="0.25">
      <c r="A11226">
        <v>0.40636945747464648</v>
      </c>
      <c r="B11226">
        <v>0.22662109901969599</v>
      </c>
      <c r="C11226">
        <v>1860</v>
      </c>
    </row>
    <row r="11227" spans="1:3" x14ac:dyDescent="0.25">
      <c r="A11227">
        <v>0.26370181002568549</v>
      </c>
      <c r="B11227">
        <v>0.23466139041280701</v>
      </c>
      <c r="C11227">
        <v>1860</v>
      </c>
    </row>
    <row r="11228" spans="1:3" x14ac:dyDescent="0.25">
      <c r="A11228">
        <v>0.128040324622861</v>
      </c>
      <c r="B11228">
        <v>0.26082681296279647</v>
      </c>
      <c r="C11228">
        <v>1860</v>
      </c>
    </row>
    <row r="11229" spans="1:3" x14ac:dyDescent="0.25">
      <c r="A11229">
        <v>0.37285805588047299</v>
      </c>
      <c r="B11229">
        <v>0.19829720898162301</v>
      </c>
      <c r="C11229">
        <v>1860</v>
      </c>
    </row>
    <row r="11230" spans="1:3" x14ac:dyDescent="0.25">
      <c r="A11230">
        <v>0.47503225728652898</v>
      </c>
      <c r="B11230">
        <v>0.17107053991665899</v>
      </c>
      <c r="C11230">
        <v>1860</v>
      </c>
    </row>
    <row r="11231" spans="1:3" x14ac:dyDescent="0.25">
      <c r="A11231">
        <v>0.20030870524678351</v>
      </c>
      <c r="B11231">
        <v>0.23280271007584599</v>
      </c>
      <c r="C11231">
        <v>1860</v>
      </c>
    </row>
    <row r="11232" spans="1:3" x14ac:dyDescent="0.25">
      <c r="A11232">
        <v>0.41762031666405403</v>
      </c>
      <c r="B11232">
        <v>0.17767185298438101</v>
      </c>
      <c r="C11232">
        <v>1860</v>
      </c>
    </row>
    <row r="11233" spans="1:3" x14ac:dyDescent="0.25">
      <c r="A11233">
        <v>0.15904349608692001</v>
      </c>
      <c r="B11233">
        <v>0.2323949995503195</v>
      </c>
      <c r="C11233">
        <v>1860</v>
      </c>
    </row>
    <row r="11234" spans="1:3" x14ac:dyDescent="0.25">
      <c r="A11234">
        <v>0.228562470606678</v>
      </c>
      <c r="B11234">
        <v>0.21501334052822499</v>
      </c>
      <c r="C11234">
        <v>1860</v>
      </c>
    </row>
    <row r="11235" spans="1:3" x14ac:dyDescent="0.25">
      <c r="A11235">
        <v>0.32709491480458702</v>
      </c>
      <c r="B11235">
        <v>0.18963336031417699</v>
      </c>
      <c r="C11235">
        <v>1860</v>
      </c>
    </row>
    <row r="11236" spans="1:3" x14ac:dyDescent="0.25">
      <c r="A11236">
        <v>8.5930999553824494E-2</v>
      </c>
      <c r="B11236">
        <v>0.24517192793116899</v>
      </c>
      <c r="C11236">
        <v>1860</v>
      </c>
    </row>
    <row r="11237" spans="1:3" x14ac:dyDescent="0.25">
      <c r="A11237">
        <v>0.15002351465746999</v>
      </c>
      <c r="B11237">
        <v>0.2238390742572775</v>
      </c>
      <c r="C11237">
        <v>1860</v>
      </c>
    </row>
    <row r="11238" spans="1:3" x14ac:dyDescent="0.25">
      <c r="A11238">
        <v>8.7510702183848502E-2</v>
      </c>
      <c r="B11238">
        <v>0.2350091435081095</v>
      </c>
      <c r="C11238">
        <v>1860</v>
      </c>
    </row>
    <row r="11239" spans="1:3" x14ac:dyDescent="0.25">
      <c r="A11239">
        <v>0.33029049646074249</v>
      </c>
      <c r="B11239">
        <v>0.1665437539347065</v>
      </c>
      <c r="C11239">
        <v>1860</v>
      </c>
    </row>
    <row r="11240" spans="1:3" x14ac:dyDescent="0.25">
      <c r="A11240">
        <v>0.40304122903276401</v>
      </c>
      <c r="B11240">
        <v>0.14658992115597949</v>
      </c>
      <c r="C11240">
        <v>1860</v>
      </c>
    </row>
    <row r="11241" spans="1:3" x14ac:dyDescent="0.25">
      <c r="A11241">
        <v>0.31531346847227099</v>
      </c>
      <c r="B11241">
        <v>0.16437929070360049</v>
      </c>
      <c r="C11241">
        <v>1860</v>
      </c>
    </row>
    <row r="11242" spans="1:3" x14ac:dyDescent="0.25">
      <c r="A11242">
        <v>0.2876867606449045</v>
      </c>
      <c r="B11242">
        <v>0.16943969781455151</v>
      </c>
      <c r="C11242">
        <v>1860</v>
      </c>
    </row>
    <row r="11243" spans="1:3" x14ac:dyDescent="0.25">
      <c r="A11243">
        <v>0.26441327914913099</v>
      </c>
      <c r="B11243">
        <v>0.174014449740684</v>
      </c>
      <c r="C11243">
        <v>1860</v>
      </c>
    </row>
    <row r="11244" spans="1:3" x14ac:dyDescent="0.25">
      <c r="A11244">
        <v>0.33015784967501549</v>
      </c>
      <c r="B11244">
        <v>0.155499595287346</v>
      </c>
      <c r="C11244">
        <v>1860</v>
      </c>
    </row>
    <row r="11245" spans="1:3" x14ac:dyDescent="0.25">
      <c r="A11245">
        <v>0.3461839931506025</v>
      </c>
      <c r="B11245">
        <v>0.14960577989627349</v>
      </c>
      <c r="C11245">
        <v>1860</v>
      </c>
    </row>
    <row r="11246" spans="1:3" x14ac:dyDescent="0.25">
      <c r="A11246">
        <v>0.151964981248568</v>
      </c>
      <c r="B11246">
        <v>0.1860598974727945</v>
      </c>
      <c r="C11246">
        <v>1860</v>
      </c>
    </row>
    <row r="11247" spans="1:3" x14ac:dyDescent="0.25">
      <c r="A11247">
        <v>0.2995646773668405</v>
      </c>
      <c r="B11247">
        <v>0.14792697184998649</v>
      </c>
      <c r="C11247">
        <v>1860</v>
      </c>
    </row>
    <row r="11248" spans="1:3" x14ac:dyDescent="0.25">
      <c r="A11248">
        <v>0.23702774729581449</v>
      </c>
      <c r="B11248">
        <v>0.15778397337890099</v>
      </c>
      <c r="C11248">
        <v>1860</v>
      </c>
    </row>
    <row r="11249" spans="1:3" x14ac:dyDescent="0.25">
      <c r="A11249">
        <v>0.30682407418572949</v>
      </c>
      <c r="B11249">
        <v>0.13730251521419801</v>
      </c>
      <c r="C11249">
        <v>1860</v>
      </c>
    </row>
    <row r="11250" spans="1:3" x14ac:dyDescent="0.25">
      <c r="A11250">
        <v>0.42793058955466851</v>
      </c>
      <c r="B11250">
        <v>0.109008603891237</v>
      </c>
      <c r="C11250">
        <v>1860</v>
      </c>
    </row>
    <row r="11251" spans="1:3" x14ac:dyDescent="0.25">
      <c r="A11251">
        <v>0.36418777961339499</v>
      </c>
      <c r="B11251">
        <v>0.11266001139191199</v>
      </c>
      <c r="C11251">
        <v>1860</v>
      </c>
    </row>
    <row r="11252" spans="1:3" x14ac:dyDescent="0.25">
      <c r="A11252">
        <v>0.4724999095590095</v>
      </c>
      <c r="B11252">
        <v>8.5883023053632004E-2</v>
      </c>
      <c r="C11252">
        <v>1860</v>
      </c>
    </row>
    <row r="11253" spans="1:3" x14ac:dyDescent="0.25">
      <c r="A11253">
        <v>0.215333968430065</v>
      </c>
      <c r="B11253">
        <v>0.14408969631561599</v>
      </c>
      <c r="C11253">
        <v>1860</v>
      </c>
    </row>
    <row r="11254" spans="1:3" x14ac:dyDescent="0.25">
      <c r="A11254">
        <v>5.2612538738890997E-2</v>
      </c>
      <c r="B11254">
        <v>0.1810294690769555</v>
      </c>
      <c r="C11254">
        <v>1860</v>
      </c>
    </row>
    <row r="11255" spans="1:3" x14ac:dyDescent="0.25">
      <c r="A11255">
        <v>0.42045413435913498</v>
      </c>
      <c r="B11255">
        <v>8.8281320262613497E-2</v>
      </c>
      <c r="C11255">
        <v>1860</v>
      </c>
    </row>
    <row r="11256" spans="1:3" x14ac:dyDescent="0.25">
      <c r="A11256">
        <v>7.0218384844502005E-2</v>
      </c>
      <c r="B11256">
        <v>0.16492490331864401</v>
      </c>
      <c r="C11256">
        <v>1860</v>
      </c>
    </row>
    <row r="11257" spans="1:3" x14ac:dyDescent="0.25">
      <c r="A11257">
        <v>0.1208894569922945</v>
      </c>
      <c r="B11257">
        <v>0.15259165992145601</v>
      </c>
      <c r="C11257">
        <v>1860</v>
      </c>
    </row>
    <row r="11258" spans="1:3" x14ac:dyDescent="0.25">
      <c r="A11258">
        <v>0.43930203673110102</v>
      </c>
      <c r="B11258">
        <v>7.6541655424648497E-2</v>
      </c>
      <c r="C11258">
        <v>1860</v>
      </c>
    </row>
    <row r="11259" spans="1:3" x14ac:dyDescent="0.25">
      <c r="A11259">
        <v>0.31053818418609153</v>
      </c>
      <c r="B11259">
        <v>0.1059207962346735</v>
      </c>
      <c r="C11259">
        <v>1860</v>
      </c>
    </row>
    <row r="11260" spans="1:3" x14ac:dyDescent="0.25">
      <c r="A11260">
        <v>0.25466976979753297</v>
      </c>
      <c r="B11260">
        <v>0.115160236232275</v>
      </c>
      <c r="C11260">
        <v>1860</v>
      </c>
    </row>
    <row r="11261" spans="1:3" x14ac:dyDescent="0.25">
      <c r="A11261">
        <v>5.6206060752227997E-2</v>
      </c>
      <c r="B11261">
        <v>0.15559552717570499</v>
      </c>
      <c r="C11261">
        <v>1860</v>
      </c>
    </row>
    <row r="11262" spans="1:3" x14ac:dyDescent="0.25">
      <c r="A11262">
        <v>0.17285082060125151</v>
      </c>
      <c r="B11262">
        <v>0.12279281709985899</v>
      </c>
      <c r="C11262">
        <v>1860</v>
      </c>
    </row>
    <row r="11263" spans="1:3" x14ac:dyDescent="0.25">
      <c r="A11263">
        <v>0.20355252209774849</v>
      </c>
      <c r="B11263">
        <v>0.111820607368768</v>
      </c>
      <c r="C11263">
        <v>1860</v>
      </c>
    </row>
    <row r="11264" spans="1:3" x14ac:dyDescent="0.25">
      <c r="A11264">
        <v>0.35961749490515749</v>
      </c>
      <c r="B11264">
        <v>7.2440567197290001E-2</v>
      </c>
      <c r="C11264">
        <v>1860</v>
      </c>
    </row>
    <row r="11265" spans="1:3" x14ac:dyDescent="0.25">
      <c r="A11265">
        <v>0.218879255248592</v>
      </c>
      <c r="B11265">
        <v>0.102191444074707</v>
      </c>
      <c r="C11265">
        <v>1860</v>
      </c>
    </row>
    <row r="11266" spans="1:3" x14ac:dyDescent="0.25">
      <c r="A11266">
        <v>0.115788585141148</v>
      </c>
      <c r="B11266">
        <v>0.1249093143867855</v>
      </c>
      <c r="C11266">
        <v>1860</v>
      </c>
    </row>
    <row r="11267" spans="1:3" x14ac:dyDescent="0.25">
      <c r="A11267">
        <v>7.7284840884150996E-2</v>
      </c>
      <c r="B11267">
        <v>0.13303954192523301</v>
      </c>
      <c r="C11267">
        <v>1860</v>
      </c>
    </row>
    <row r="11268" spans="1:3" x14ac:dyDescent="0.25">
      <c r="A11268">
        <v>0.16658024527596549</v>
      </c>
      <c r="B11268">
        <v>0.10499145606619301</v>
      </c>
      <c r="C11268">
        <v>1860</v>
      </c>
    </row>
    <row r="11269" spans="1:3" x14ac:dyDescent="0.25">
      <c r="A11269">
        <v>0.42348089283345602</v>
      </c>
      <c r="B11269">
        <v>4.5093983271876949E-2</v>
      </c>
      <c r="C11269">
        <v>1860</v>
      </c>
    </row>
    <row r="11270" spans="1:3" x14ac:dyDescent="0.25">
      <c r="A11270">
        <v>0.34950016279378249</v>
      </c>
      <c r="B11270">
        <v>6.0461072638426497E-2</v>
      </c>
      <c r="C11270">
        <v>1860</v>
      </c>
    </row>
    <row r="11271" spans="1:3" x14ac:dyDescent="0.25">
      <c r="A11271">
        <v>0.44335379309513201</v>
      </c>
      <c r="B11271">
        <v>3.6508079263722751E-2</v>
      </c>
      <c r="C11271">
        <v>1860</v>
      </c>
    </row>
    <row r="11272" spans="1:3" x14ac:dyDescent="0.25">
      <c r="A11272">
        <v>0.31983551798569848</v>
      </c>
      <c r="B11272">
        <v>3.9152201936624997E-2</v>
      </c>
      <c r="C11272">
        <v>1860</v>
      </c>
    </row>
    <row r="11273" spans="1:3" x14ac:dyDescent="0.25">
      <c r="A11273">
        <v>6.6407804454520006E-2</v>
      </c>
      <c r="B11273">
        <v>8.4012351230626503E-2</v>
      </c>
      <c r="C11273">
        <v>1860</v>
      </c>
    </row>
    <row r="11274" spans="1:3" x14ac:dyDescent="0.25">
      <c r="A11274">
        <v>-6.2034269853410998E-2</v>
      </c>
      <c r="B11274">
        <v>0.13509369553111</v>
      </c>
      <c r="C11274">
        <v>1860</v>
      </c>
    </row>
    <row r="11275" spans="1:3" x14ac:dyDescent="0.25">
      <c r="A11275">
        <v>-8.2977834202038997E-2</v>
      </c>
      <c r="B11275">
        <v>0.11145826552973601</v>
      </c>
      <c r="C11275">
        <v>1860</v>
      </c>
    </row>
    <row r="11276" spans="1:3" x14ac:dyDescent="0.25">
      <c r="A11276">
        <v>-0.32540589983992702</v>
      </c>
      <c r="B11276">
        <v>0.20630374565152951</v>
      </c>
      <c r="C11276">
        <v>1860</v>
      </c>
    </row>
    <row r="11277" spans="1:3" x14ac:dyDescent="0.25">
      <c r="A11277">
        <v>-0.1773973520900195</v>
      </c>
      <c r="B11277">
        <v>0.1057736119247545</v>
      </c>
      <c r="C11277">
        <v>1860</v>
      </c>
    </row>
    <row r="11278" spans="1:3" x14ac:dyDescent="0.25">
      <c r="A11278">
        <v>-0.32117145177696999</v>
      </c>
      <c r="B11278">
        <v>0.16325659774205001</v>
      </c>
      <c r="C11278">
        <v>1860</v>
      </c>
    </row>
    <row r="11279" spans="1:3" x14ac:dyDescent="0.25">
      <c r="A11279">
        <v>-9.6256810995371506E-2</v>
      </c>
      <c r="B11279">
        <v>3.90114777929658E-2</v>
      </c>
      <c r="C11279">
        <v>1860</v>
      </c>
    </row>
    <row r="11280" spans="1:3" x14ac:dyDescent="0.25">
      <c r="A11280">
        <v>-4.6847031549397948E-2</v>
      </c>
      <c r="B11280">
        <v>5.0048095351747004E-3</v>
      </c>
      <c r="C11280">
        <v>1860</v>
      </c>
    </row>
    <row r="11281" spans="1:3" x14ac:dyDescent="0.25">
      <c r="A11281">
        <v>-0.29321778625894002</v>
      </c>
      <c r="B11281">
        <v>0.1051010002386685</v>
      </c>
      <c r="C11281">
        <v>1860</v>
      </c>
    </row>
    <row r="11282" spans="1:3" x14ac:dyDescent="0.25">
      <c r="A11282">
        <v>-6.5661543799333005E-2</v>
      </c>
      <c r="B11282">
        <v>-1.101225449051535E-2</v>
      </c>
      <c r="C11282">
        <v>1860</v>
      </c>
    </row>
    <row r="11283" spans="1:3" x14ac:dyDescent="0.25">
      <c r="A11283">
        <v>-0.12434452794183749</v>
      </c>
      <c r="B11283">
        <v>-5.2599183033965498E-3</v>
      </c>
      <c r="C11283">
        <v>1860</v>
      </c>
    </row>
    <row r="11284" spans="1:3" x14ac:dyDescent="0.25">
      <c r="A11284">
        <v>-0.147030760860137</v>
      </c>
      <c r="B11284">
        <v>-7.3504560461082002E-2</v>
      </c>
      <c r="C11284">
        <v>1860</v>
      </c>
    </row>
    <row r="11285" spans="1:3" x14ac:dyDescent="0.25">
      <c r="A11285">
        <v>-0.1451067285931695</v>
      </c>
      <c r="B11285">
        <v>-0.107626881539925</v>
      </c>
      <c r="C11285">
        <v>1860</v>
      </c>
    </row>
    <row r="11286" spans="1:3" x14ac:dyDescent="0.25">
      <c r="A11286">
        <v>-0.23444806295685899</v>
      </c>
      <c r="B11286">
        <v>-6.7472441385484999E-2</v>
      </c>
      <c r="C11286">
        <v>1860</v>
      </c>
    </row>
    <row r="11287" spans="1:3" x14ac:dyDescent="0.25">
      <c r="A11287">
        <v>-0.170671124533777</v>
      </c>
      <c r="B11287">
        <v>-0.1103687538470145</v>
      </c>
      <c r="C11287">
        <v>1860</v>
      </c>
    </row>
    <row r="11288" spans="1:3" x14ac:dyDescent="0.25">
      <c r="A11288">
        <v>-0.1551369295914585</v>
      </c>
      <c r="B11288">
        <v>-0.139242347938</v>
      </c>
      <c r="C11288">
        <v>1860</v>
      </c>
    </row>
    <row r="11289" spans="1:3" x14ac:dyDescent="0.25">
      <c r="A11289">
        <v>-0.141668703722687</v>
      </c>
      <c r="B11289">
        <v>-0.1455766325331545</v>
      </c>
      <c r="C11289">
        <v>1860</v>
      </c>
    </row>
    <row r="11290" spans="1:3" x14ac:dyDescent="0.25">
      <c r="A11290">
        <v>-0.17862747108037549</v>
      </c>
      <c r="B11290">
        <v>-0.1222763135806615</v>
      </c>
      <c r="C11290">
        <v>1860</v>
      </c>
    </row>
    <row r="11291" spans="1:3" x14ac:dyDescent="0.25">
      <c r="A11291">
        <v>-0.17790990166933451</v>
      </c>
      <c r="B11291">
        <v>-0.145095405964971</v>
      </c>
      <c r="C11291">
        <v>1860</v>
      </c>
    </row>
    <row r="11292" spans="1:3" x14ac:dyDescent="0.25">
      <c r="A11292">
        <v>-0.19948429626942751</v>
      </c>
      <c r="B11292">
        <v>-0.145565441217615</v>
      </c>
      <c r="C11292">
        <v>1860</v>
      </c>
    </row>
    <row r="11293" spans="1:3" x14ac:dyDescent="0.25">
      <c r="A11293">
        <v>-0.24152913252955049</v>
      </c>
      <c r="B11293">
        <v>-0.1252867774606905</v>
      </c>
      <c r="C11293">
        <v>1860</v>
      </c>
    </row>
    <row r="11294" spans="1:3" x14ac:dyDescent="0.25">
      <c r="A11294">
        <v>-0.18376873762981299</v>
      </c>
      <c r="B11294">
        <v>-0.180236136757876</v>
      </c>
      <c r="C11294">
        <v>1860</v>
      </c>
    </row>
    <row r="11295" spans="1:3" x14ac:dyDescent="0.25">
      <c r="A11295">
        <v>-0.22127159607939001</v>
      </c>
      <c r="B11295">
        <v>-0.18101952884561601</v>
      </c>
      <c r="C11295">
        <v>1860</v>
      </c>
    </row>
    <row r="11296" spans="1:3" x14ac:dyDescent="0.25">
      <c r="A11296">
        <v>-0.27233730493545799</v>
      </c>
      <c r="B11296">
        <v>-0.15405964971182351</v>
      </c>
      <c r="C11296">
        <v>1860</v>
      </c>
    </row>
    <row r="11297" spans="1:3" x14ac:dyDescent="0.25">
      <c r="A11297">
        <v>-0.18157660250597299</v>
      </c>
      <c r="B11297">
        <v>-0.21659672094454699</v>
      </c>
      <c r="C11297">
        <v>1860</v>
      </c>
    </row>
    <row r="11298" spans="1:3" x14ac:dyDescent="0.25">
      <c r="A11298">
        <v>-0.27435596174014548</v>
      </c>
      <c r="B11298">
        <v>-0.19094622572883449</v>
      </c>
      <c r="C11298">
        <v>1860</v>
      </c>
    </row>
    <row r="11299" spans="1:3" x14ac:dyDescent="0.25">
      <c r="A11299">
        <v>-0.1453038630467525</v>
      </c>
      <c r="B11299">
        <v>-0.282670247887639</v>
      </c>
      <c r="C11299">
        <v>1860</v>
      </c>
    </row>
    <row r="11300" spans="1:3" x14ac:dyDescent="0.25">
      <c r="A11300">
        <v>-0.21659556684040801</v>
      </c>
      <c r="B11300">
        <v>-0.24575009792401101</v>
      </c>
      <c r="C11300">
        <v>1860</v>
      </c>
    </row>
    <row r="11301" spans="1:3" x14ac:dyDescent="0.25">
      <c r="A11301">
        <v>-0.2322953547237355</v>
      </c>
      <c r="B11301">
        <v>-0.24643276817189849</v>
      </c>
      <c r="C11301">
        <v>1860</v>
      </c>
    </row>
    <row r="11302" spans="1:3" x14ac:dyDescent="0.25">
      <c r="A11302">
        <v>-0.12719903482971551</v>
      </c>
      <c r="B11302">
        <v>-0.32017234625930252</v>
      </c>
      <c r="C11302">
        <v>1860</v>
      </c>
    </row>
    <row r="11303" spans="1:3" x14ac:dyDescent="0.25">
      <c r="A11303">
        <v>0.35799127950684101</v>
      </c>
      <c r="B11303">
        <v>0.33373096202043551</v>
      </c>
      <c r="C11303">
        <v>1920</v>
      </c>
    </row>
    <row r="11304" spans="1:3" x14ac:dyDescent="0.25">
      <c r="A11304">
        <v>0.294198509354125</v>
      </c>
      <c r="B11304">
        <v>0.34356925968768098</v>
      </c>
      <c r="C11304">
        <v>1920</v>
      </c>
    </row>
    <row r="11305" spans="1:3" x14ac:dyDescent="0.25">
      <c r="A11305">
        <v>0.3217776059454005</v>
      </c>
      <c r="B11305">
        <v>0.2920100732600735</v>
      </c>
      <c r="C11305">
        <v>1920</v>
      </c>
    </row>
    <row r="11306" spans="1:3" x14ac:dyDescent="0.25">
      <c r="A11306">
        <v>0.189094371773668</v>
      </c>
      <c r="B11306">
        <v>0.34920835743204148</v>
      </c>
      <c r="C11306">
        <v>1920</v>
      </c>
    </row>
    <row r="11307" spans="1:3" x14ac:dyDescent="0.25">
      <c r="A11307">
        <v>0.22071152923656301</v>
      </c>
      <c r="B11307">
        <v>0.302529159437054</v>
      </c>
      <c r="C11307">
        <v>1920</v>
      </c>
    </row>
    <row r="11308" spans="1:3" x14ac:dyDescent="0.25">
      <c r="A11308">
        <v>0.15537226768620549</v>
      </c>
      <c r="B11308">
        <v>0.3035352805089645</v>
      </c>
      <c r="C11308">
        <v>1920</v>
      </c>
    </row>
    <row r="11309" spans="1:3" x14ac:dyDescent="0.25">
      <c r="A11309">
        <v>0.30846775637032747</v>
      </c>
      <c r="B11309">
        <v>0.23395628494312701</v>
      </c>
      <c r="C11309">
        <v>1920</v>
      </c>
    </row>
    <row r="11310" spans="1:3" x14ac:dyDescent="0.25">
      <c r="A11310">
        <v>0.15550830165173851</v>
      </c>
      <c r="B11310">
        <v>0.28756988625409702</v>
      </c>
      <c r="C11310">
        <v>1920</v>
      </c>
    </row>
    <row r="11311" spans="1:3" x14ac:dyDescent="0.25">
      <c r="A11311">
        <v>0.30339870123361351</v>
      </c>
      <c r="B11311">
        <v>0.22215394254867951</v>
      </c>
      <c r="C11311">
        <v>1920</v>
      </c>
    </row>
    <row r="11312" spans="1:3" x14ac:dyDescent="0.25">
      <c r="A11312">
        <v>0.202597532773446</v>
      </c>
      <c r="B11312">
        <v>0.25650665124349348</v>
      </c>
      <c r="C11312">
        <v>1920</v>
      </c>
    </row>
    <row r="11313" spans="1:3" x14ac:dyDescent="0.25">
      <c r="A11313">
        <v>0.1305496488175785</v>
      </c>
      <c r="B11313">
        <v>0.28643122228648549</v>
      </c>
      <c r="C11313">
        <v>1920</v>
      </c>
    </row>
    <row r="11314" spans="1:3" x14ac:dyDescent="0.25">
      <c r="A11314">
        <v>0.15055380143336849</v>
      </c>
      <c r="B11314">
        <v>0.27898472141893199</v>
      </c>
      <c r="C11314">
        <v>1920</v>
      </c>
    </row>
    <row r="11315" spans="1:3" x14ac:dyDescent="0.25">
      <c r="A11315">
        <v>0.28509855302818748</v>
      </c>
      <c r="B11315">
        <v>0.21662931366878749</v>
      </c>
      <c r="C11315">
        <v>1920</v>
      </c>
    </row>
    <row r="11316" spans="1:3" x14ac:dyDescent="0.25">
      <c r="A11316">
        <v>0.34614200514065202</v>
      </c>
      <c r="B11316">
        <v>0.18447561210719099</v>
      </c>
      <c r="C11316">
        <v>1920</v>
      </c>
    </row>
    <row r="11317" spans="1:3" x14ac:dyDescent="0.25">
      <c r="A11317">
        <v>0.26732106163770553</v>
      </c>
      <c r="B11317">
        <v>0.209532244071718</v>
      </c>
      <c r="C11317">
        <v>1920</v>
      </c>
    </row>
    <row r="11318" spans="1:3" x14ac:dyDescent="0.25">
      <c r="A11318">
        <v>0.1467018923040575</v>
      </c>
      <c r="B11318">
        <v>0.25005422209369599</v>
      </c>
      <c r="C11318">
        <v>1920</v>
      </c>
    </row>
    <row r="11319" spans="1:3" x14ac:dyDescent="0.25">
      <c r="A11319">
        <v>0.16873223503805351</v>
      </c>
      <c r="B11319">
        <v>0.23548052824368601</v>
      </c>
      <c r="C11319">
        <v>1920</v>
      </c>
    </row>
    <row r="11320" spans="1:3" x14ac:dyDescent="0.25">
      <c r="A11320">
        <v>0.13409369160384049</v>
      </c>
      <c r="B11320">
        <v>0.2419510314247155</v>
      </c>
      <c r="C11320">
        <v>1920</v>
      </c>
    </row>
    <row r="11321" spans="1:3" x14ac:dyDescent="0.25">
      <c r="A11321">
        <v>0.145935806287633</v>
      </c>
      <c r="B11321">
        <v>0.23444428378638901</v>
      </c>
      <c r="C11321">
        <v>1920</v>
      </c>
    </row>
    <row r="11322" spans="1:3" x14ac:dyDescent="0.25">
      <c r="A11322">
        <v>0.1793643633968395</v>
      </c>
      <c r="B11322">
        <v>0.21903918449971099</v>
      </c>
      <c r="C11322">
        <v>1920</v>
      </c>
    </row>
    <row r="11323" spans="1:3" x14ac:dyDescent="0.25">
      <c r="A11323">
        <v>0.30742244274044001</v>
      </c>
      <c r="B11323">
        <v>0.1613770001927895</v>
      </c>
      <c r="C11323">
        <v>1920</v>
      </c>
    </row>
    <row r="11324" spans="1:3" x14ac:dyDescent="0.25">
      <c r="A11324">
        <v>2.057692720750905E-2</v>
      </c>
      <c r="B11324">
        <v>0.28130422209369599</v>
      </c>
      <c r="C11324">
        <v>1920</v>
      </c>
    </row>
    <row r="11325" spans="1:3" x14ac:dyDescent="0.25">
      <c r="A11325">
        <v>9.0920806753012506E-2</v>
      </c>
      <c r="B11325">
        <v>0.24622252747252751</v>
      </c>
      <c r="C11325">
        <v>1920</v>
      </c>
    </row>
    <row r="11326" spans="1:3" x14ac:dyDescent="0.25">
      <c r="A11326">
        <v>0.27769544143021802</v>
      </c>
      <c r="B11326">
        <v>0.1627988239830345</v>
      </c>
      <c r="C11326">
        <v>1920</v>
      </c>
    </row>
    <row r="11327" spans="1:3" x14ac:dyDescent="0.25">
      <c r="A11327">
        <v>0.25785596150954748</v>
      </c>
      <c r="B11327">
        <v>0.16908256217466749</v>
      </c>
      <c r="C11327">
        <v>1920</v>
      </c>
    </row>
    <row r="11328" spans="1:3" x14ac:dyDescent="0.25">
      <c r="A11328">
        <v>0.37001954593294251</v>
      </c>
      <c r="B11328">
        <v>0.1152460478118375</v>
      </c>
      <c r="C11328">
        <v>1920</v>
      </c>
    </row>
    <row r="11329" spans="1:3" x14ac:dyDescent="0.25">
      <c r="A11329">
        <v>0.263941691546563</v>
      </c>
      <c r="B11329">
        <v>0.16105166763061499</v>
      </c>
      <c r="C11329">
        <v>1920</v>
      </c>
    </row>
    <row r="11330" spans="1:3" x14ac:dyDescent="0.25">
      <c r="A11330">
        <v>0.2225802063420465</v>
      </c>
      <c r="B11330">
        <v>0.17483010410642</v>
      </c>
      <c r="C11330">
        <v>1920</v>
      </c>
    </row>
    <row r="11331" spans="1:3" x14ac:dyDescent="0.25">
      <c r="A11331">
        <v>0.2201888724216195</v>
      </c>
      <c r="B11331">
        <v>0.16299763832658551</v>
      </c>
      <c r="C11331">
        <v>1920</v>
      </c>
    </row>
    <row r="11332" spans="1:3" x14ac:dyDescent="0.25">
      <c r="A11332">
        <v>0.38649397512726352</v>
      </c>
      <c r="B11332">
        <v>8.7779545016387003E-2</v>
      </c>
      <c r="C11332">
        <v>1920</v>
      </c>
    </row>
    <row r="11333" spans="1:3" x14ac:dyDescent="0.25">
      <c r="A11333">
        <v>0.16697095316851751</v>
      </c>
      <c r="B11333">
        <v>0.18100539811066149</v>
      </c>
      <c r="C11333">
        <v>1920</v>
      </c>
    </row>
    <row r="11334" spans="1:3" x14ac:dyDescent="0.25">
      <c r="A11334">
        <v>0.1969199046330305</v>
      </c>
      <c r="B11334">
        <v>0.16578103913630249</v>
      </c>
      <c r="C11334">
        <v>1920</v>
      </c>
    </row>
    <row r="11335" spans="1:3" x14ac:dyDescent="0.25">
      <c r="A11335">
        <v>7.3243550916081507E-2</v>
      </c>
      <c r="B11335">
        <v>0.215797908232119</v>
      </c>
      <c r="C11335">
        <v>1920</v>
      </c>
    </row>
    <row r="11336" spans="1:3" x14ac:dyDescent="0.25">
      <c r="A11336">
        <v>0.208160605995518</v>
      </c>
      <c r="B11336">
        <v>0.15693681318681299</v>
      </c>
      <c r="C11336">
        <v>1920</v>
      </c>
    </row>
    <row r="11337" spans="1:3" x14ac:dyDescent="0.25">
      <c r="A11337">
        <v>0.10122358972156</v>
      </c>
      <c r="B11337">
        <v>0.20097720262193949</v>
      </c>
      <c r="C11337">
        <v>1920</v>
      </c>
    </row>
    <row r="11338" spans="1:3" x14ac:dyDescent="0.25">
      <c r="A11338">
        <v>0.12965468851801751</v>
      </c>
      <c r="B11338">
        <v>0.18639748409485249</v>
      </c>
      <c r="C11338">
        <v>1920</v>
      </c>
    </row>
    <row r="11339" spans="1:3" x14ac:dyDescent="0.25">
      <c r="A11339">
        <v>0.15706911241417351</v>
      </c>
      <c r="B11339">
        <v>0.16517254675149401</v>
      </c>
      <c r="C11339">
        <v>1920</v>
      </c>
    </row>
    <row r="11340" spans="1:3" x14ac:dyDescent="0.25">
      <c r="A11340">
        <v>0.18706102197306551</v>
      </c>
      <c r="B11340">
        <v>0.151002506265664</v>
      </c>
      <c r="C11340">
        <v>1920</v>
      </c>
    </row>
    <row r="11341" spans="1:3" x14ac:dyDescent="0.25">
      <c r="A11341">
        <v>1.2207258486013549E-2</v>
      </c>
      <c r="B11341">
        <v>0.22624469828417201</v>
      </c>
      <c r="C11341">
        <v>1920</v>
      </c>
    </row>
    <row r="11342" spans="1:3" x14ac:dyDescent="0.25">
      <c r="A11342">
        <v>0.32000200471107099</v>
      </c>
      <c r="B11342">
        <v>8.8857962213225505E-2</v>
      </c>
      <c r="C11342">
        <v>1920</v>
      </c>
    </row>
    <row r="11343" spans="1:3" x14ac:dyDescent="0.25">
      <c r="A11343">
        <v>2.34694388956906E-2</v>
      </c>
      <c r="B11343">
        <v>0.2104299209562365</v>
      </c>
      <c r="C11343">
        <v>1920</v>
      </c>
    </row>
    <row r="11344" spans="1:3" x14ac:dyDescent="0.25">
      <c r="A11344">
        <v>0.29912437084290949</v>
      </c>
      <c r="B11344">
        <v>8.0007711586658994E-2</v>
      </c>
      <c r="C11344">
        <v>1920</v>
      </c>
    </row>
    <row r="11345" spans="1:3" x14ac:dyDescent="0.25">
      <c r="A11345">
        <v>0.14708135547107151</v>
      </c>
      <c r="B11345">
        <v>0.1471406882591095</v>
      </c>
      <c r="C11345">
        <v>1920</v>
      </c>
    </row>
    <row r="11346" spans="1:3" x14ac:dyDescent="0.25">
      <c r="A11346">
        <v>0.196211096075778</v>
      </c>
      <c r="B11346">
        <v>0.12519881434355101</v>
      </c>
      <c r="C11346">
        <v>1920</v>
      </c>
    </row>
    <row r="11347" spans="1:3" x14ac:dyDescent="0.25">
      <c r="A11347">
        <v>3.3235245684501452E-2</v>
      </c>
      <c r="B11347">
        <v>0.19472358781569299</v>
      </c>
      <c r="C11347">
        <v>1920</v>
      </c>
    </row>
    <row r="11348" spans="1:3" x14ac:dyDescent="0.25">
      <c r="A11348">
        <v>0.240508051062855</v>
      </c>
      <c r="B11348">
        <v>0.102648448043185</v>
      </c>
      <c r="C11348">
        <v>1920</v>
      </c>
    </row>
    <row r="11349" spans="1:3" x14ac:dyDescent="0.25">
      <c r="A11349">
        <v>0.2871032640992045</v>
      </c>
      <c r="B11349">
        <v>7.9320898399846004E-2</v>
      </c>
      <c r="C11349">
        <v>1920</v>
      </c>
    </row>
    <row r="11350" spans="1:3" x14ac:dyDescent="0.25">
      <c r="A11350">
        <v>4.0989181719898897E-2</v>
      </c>
      <c r="B11350">
        <v>0.18438524195103151</v>
      </c>
      <c r="C11350">
        <v>1920</v>
      </c>
    </row>
    <row r="11351" spans="1:3" x14ac:dyDescent="0.25">
      <c r="A11351">
        <v>0.14595012565242599</v>
      </c>
      <c r="B11351">
        <v>0.13803740119529601</v>
      </c>
      <c r="C11351">
        <v>1920</v>
      </c>
    </row>
    <row r="11352" spans="1:3" x14ac:dyDescent="0.25">
      <c r="A11352">
        <v>6.8897623701412503E-2</v>
      </c>
      <c r="B11352">
        <v>0.16253976286871</v>
      </c>
      <c r="C11352">
        <v>1920</v>
      </c>
    </row>
    <row r="11353" spans="1:3" x14ac:dyDescent="0.25">
      <c r="A11353">
        <v>0.10069377322422</v>
      </c>
      <c r="B11353">
        <v>0.147038268748795</v>
      </c>
      <c r="C11353">
        <v>1920</v>
      </c>
    </row>
    <row r="11354" spans="1:3" x14ac:dyDescent="0.25">
      <c r="A11354">
        <v>0.1606274745652285</v>
      </c>
      <c r="B11354">
        <v>0.11811379410063599</v>
      </c>
      <c r="C11354">
        <v>1920</v>
      </c>
    </row>
    <row r="11355" spans="1:3" x14ac:dyDescent="0.25">
      <c r="A11355">
        <v>0.16745065188908201</v>
      </c>
      <c r="B11355">
        <v>0.112251783304415</v>
      </c>
      <c r="C11355">
        <v>1920</v>
      </c>
    </row>
    <row r="11356" spans="1:3" x14ac:dyDescent="0.25">
      <c r="A11356">
        <v>0.21490502681301049</v>
      </c>
      <c r="B11356">
        <v>9.1496770773086503E-2</v>
      </c>
      <c r="C11356">
        <v>1920</v>
      </c>
    </row>
    <row r="11357" spans="1:3" x14ac:dyDescent="0.25">
      <c r="A11357">
        <v>0.127435186975106</v>
      </c>
      <c r="B11357">
        <v>0.12607841719683849</v>
      </c>
      <c r="C11357">
        <v>1920</v>
      </c>
    </row>
    <row r="11358" spans="1:3" x14ac:dyDescent="0.25">
      <c r="A11358">
        <v>0.2017240515210745</v>
      </c>
      <c r="B11358">
        <v>8.9598997493734497E-2</v>
      </c>
      <c r="C11358">
        <v>1920</v>
      </c>
    </row>
    <row r="11359" spans="1:3" x14ac:dyDescent="0.25">
      <c r="A11359">
        <v>2.0942071009730001E-2</v>
      </c>
      <c r="B11359">
        <v>0.1680282436861385</v>
      </c>
      <c r="C11359">
        <v>1920</v>
      </c>
    </row>
    <row r="11360" spans="1:3" x14ac:dyDescent="0.25">
      <c r="A11360">
        <v>0.33060549434027098</v>
      </c>
      <c r="B11360">
        <v>3.3780364372469653E-2</v>
      </c>
      <c r="C11360">
        <v>1920</v>
      </c>
    </row>
    <row r="11361" spans="1:3" x14ac:dyDescent="0.25">
      <c r="A11361">
        <v>0.31710949302288949</v>
      </c>
      <c r="B11361">
        <v>3.8154279930595697E-2</v>
      </c>
      <c r="C11361">
        <v>1920</v>
      </c>
    </row>
    <row r="11362" spans="1:3" x14ac:dyDescent="0.25">
      <c r="A11362">
        <v>7.1489428728941498E-2</v>
      </c>
      <c r="B11362">
        <v>0.14264627915943701</v>
      </c>
      <c r="C11362">
        <v>1920</v>
      </c>
    </row>
    <row r="11363" spans="1:3" x14ac:dyDescent="0.25">
      <c r="A11363">
        <v>3.0750835892919801E-2</v>
      </c>
      <c r="B11363">
        <v>0.1529183535762485</v>
      </c>
      <c r="C11363">
        <v>1920</v>
      </c>
    </row>
    <row r="11364" spans="1:3" x14ac:dyDescent="0.25">
      <c r="A11364">
        <v>8.0302997759019501E-2</v>
      </c>
      <c r="B11364">
        <v>0.13544679005205301</v>
      </c>
      <c r="C11364">
        <v>1920</v>
      </c>
    </row>
    <row r="11365" spans="1:3" x14ac:dyDescent="0.25">
      <c r="A11365">
        <v>9.8982609131458996E-2</v>
      </c>
      <c r="B11365">
        <v>0.12925342201657999</v>
      </c>
      <c r="C11365">
        <v>1920</v>
      </c>
    </row>
    <row r="11366" spans="1:3" x14ac:dyDescent="0.25">
      <c r="A11366">
        <v>4.71679876280688E-2</v>
      </c>
      <c r="B11366">
        <v>0.1502433969539235</v>
      </c>
      <c r="C11366">
        <v>1920</v>
      </c>
    </row>
    <row r="11367" spans="1:3" x14ac:dyDescent="0.25">
      <c r="A11367">
        <v>0.30208847935505601</v>
      </c>
      <c r="B11367">
        <v>3.5690187005976502E-2</v>
      </c>
      <c r="C11367">
        <v>1920</v>
      </c>
    </row>
    <row r="11368" spans="1:3" x14ac:dyDescent="0.25">
      <c r="A11368">
        <v>5.9733230233907003E-2</v>
      </c>
      <c r="B11368">
        <v>0.134994939271255</v>
      </c>
      <c r="C11368">
        <v>1920</v>
      </c>
    </row>
    <row r="11369" spans="1:3" x14ac:dyDescent="0.25">
      <c r="A11369">
        <v>0.3225723306914105</v>
      </c>
      <c r="B11369">
        <v>9.5310391363022991E-3</v>
      </c>
      <c r="C11369">
        <v>1920</v>
      </c>
    </row>
    <row r="11370" spans="1:3" x14ac:dyDescent="0.25">
      <c r="A11370">
        <v>0.1675580471250295</v>
      </c>
      <c r="B11370">
        <v>7.5880807788702501E-2</v>
      </c>
      <c r="C11370">
        <v>1920</v>
      </c>
    </row>
    <row r="11371" spans="1:3" x14ac:dyDescent="0.25">
      <c r="A11371">
        <v>0.113774512962605</v>
      </c>
      <c r="B11371">
        <v>9.6696067090804E-2</v>
      </c>
      <c r="C11371">
        <v>1920</v>
      </c>
    </row>
    <row r="11372" spans="1:3" x14ac:dyDescent="0.25">
      <c r="A11372">
        <v>7.6322214346571493E-2</v>
      </c>
      <c r="B11372">
        <v>0.110149171004434</v>
      </c>
      <c r="C11372">
        <v>1920</v>
      </c>
    </row>
    <row r="11373" spans="1:3" x14ac:dyDescent="0.25">
      <c r="A11373">
        <v>0.17582748029297399</v>
      </c>
      <c r="B11373">
        <v>6.4717081164449505E-2</v>
      </c>
      <c r="C11373">
        <v>1920</v>
      </c>
    </row>
    <row r="11374" spans="1:3" x14ac:dyDescent="0.25">
      <c r="A11374">
        <v>1.08970366074561E-2</v>
      </c>
      <c r="B11374">
        <v>0.13583236938500101</v>
      </c>
      <c r="C11374">
        <v>1920</v>
      </c>
    </row>
    <row r="11375" spans="1:3" x14ac:dyDescent="0.25">
      <c r="A11375">
        <v>2.425700395930435E-2</v>
      </c>
      <c r="B11375">
        <v>0.1214213418160785</v>
      </c>
      <c r="C11375">
        <v>1920</v>
      </c>
    </row>
    <row r="11376" spans="1:3" x14ac:dyDescent="0.25">
      <c r="A11376">
        <v>0.18215663953147049</v>
      </c>
      <c r="B11376">
        <v>5.1685704646230998E-2</v>
      </c>
      <c r="C11376">
        <v>1920</v>
      </c>
    </row>
    <row r="11377" spans="1:3" x14ac:dyDescent="0.25">
      <c r="A11377">
        <v>0.25087527117297098</v>
      </c>
      <c r="B11377">
        <v>1.8333092346250249E-2</v>
      </c>
      <c r="C11377">
        <v>1920</v>
      </c>
    </row>
    <row r="11378" spans="1:3" x14ac:dyDescent="0.25">
      <c r="A11378">
        <v>0.18933780097514849</v>
      </c>
      <c r="B11378">
        <v>4.4932041642567949E-2</v>
      </c>
      <c r="C11378">
        <v>1920</v>
      </c>
    </row>
    <row r="11379" spans="1:3" x14ac:dyDescent="0.25">
      <c r="A11379">
        <v>8.0460510771742003E-2</v>
      </c>
      <c r="B11379">
        <v>9.0321958743011493E-2</v>
      </c>
      <c r="C11379">
        <v>1920</v>
      </c>
    </row>
    <row r="11380" spans="1:3" x14ac:dyDescent="0.25">
      <c r="A11380">
        <v>8.6854107151806498E-2</v>
      </c>
      <c r="B11380">
        <v>8.3911702332754995E-2</v>
      </c>
      <c r="C11380">
        <v>1920</v>
      </c>
    </row>
    <row r="11381" spans="1:3" x14ac:dyDescent="0.25">
      <c r="A11381">
        <v>5.8967144217482503E-2</v>
      </c>
      <c r="B11381">
        <v>9.1050944669365502E-2</v>
      </c>
      <c r="C11381">
        <v>1920</v>
      </c>
    </row>
    <row r="11382" spans="1:3" x14ac:dyDescent="0.25">
      <c r="A11382">
        <v>0.1888366232073945</v>
      </c>
      <c r="B11382">
        <v>2.90750915750916E-2</v>
      </c>
      <c r="C11382">
        <v>1920</v>
      </c>
    </row>
    <row r="11383" spans="1:3" x14ac:dyDescent="0.25">
      <c r="A11383">
        <v>3.5168359931553449E-2</v>
      </c>
      <c r="B11383">
        <v>9.3605407750144504E-2</v>
      </c>
      <c r="C11383">
        <v>1920</v>
      </c>
    </row>
    <row r="11384" spans="1:3" x14ac:dyDescent="0.25">
      <c r="A11384">
        <v>6.2912129217948004E-2</v>
      </c>
      <c r="B11384">
        <v>7.8338876036244495E-2</v>
      </c>
      <c r="C11384">
        <v>1920</v>
      </c>
    </row>
    <row r="11385" spans="1:3" x14ac:dyDescent="0.25">
      <c r="A11385">
        <v>2.9419134967172848E-2</v>
      </c>
      <c r="B11385">
        <v>5.7764603817235499E-2</v>
      </c>
      <c r="C11385">
        <v>1920</v>
      </c>
    </row>
    <row r="11386" spans="1:3" x14ac:dyDescent="0.25">
      <c r="A11386">
        <v>0.3112242340929755</v>
      </c>
      <c r="B11386">
        <v>-6.0606701641563497E-3</v>
      </c>
      <c r="C11386">
        <v>1920</v>
      </c>
    </row>
    <row r="11387" spans="1:3" x14ac:dyDescent="0.25">
      <c r="A11387">
        <v>0.28026576741055748</v>
      </c>
      <c r="B11387">
        <v>-4.6613217126417347E-2</v>
      </c>
      <c r="C11387">
        <v>1920</v>
      </c>
    </row>
    <row r="11388" spans="1:3" x14ac:dyDescent="0.25">
      <c r="A11388">
        <v>0.31402366991000302</v>
      </c>
      <c r="B11388">
        <v>-7.9804112370959496E-2</v>
      </c>
      <c r="C11388">
        <v>1920</v>
      </c>
    </row>
    <row r="11389" spans="1:3" x14ac:dyDescent="0.25">
      <c r="A11389">
        <v>0.26215893062983753</v>
      </c>
      <c r="B11389">
        <v>-5.3001776950414498E-2</v>
      </c>
      <c r="C11389">
        <v>1920</v>
      </c>
    </row>
    <row r="11390" spans="1:3" x14ac:dyDescent="0.25">
      <c r="A11390">
        <v>0.30710741671499447</v>
      </c>
      <c r="B11390">
        <v>-0.14430318158740901</v>
      </c>
      <c r="C11390">
        <v>1920</v>
      </c>
    </row>
    <row r="11391" spans="1:3" x14ac:dyDescent="0.25">
      <c r="A11391">
        <v>0.253452756835707</v>
      </c>
      <c r="B11391">
        <v>-0.122620155694703</v>
      </c>
      <c r="C11391">
        <v>1920</v>
      </c>
    </row>
    <row r="11392" spans="1:3" x14ac:dyDescent="0.25">
      <c r="A11392">
        <v>0.25965304179106602</v>
      </c>
      <c r="B11392">
        <v>-0.14036850566931799</v>
      </c>
      <c r="C11392">
        <v>1920</v>
      </c>
    </row>
    <row r="11393" spans="1:3" x14ac:dyDescent="0.25">
      <c r="A11393">
        <v>-0.12053140096618351</v>
      </c>
      <c r="B11393">
        <v>0.40516041185380097</v>
      </c>
      <c r="C11393">
        <v>1920</v>
      </c>
    </row>
    <row r="11394" spans="1:3" x14ac:dyDescent="0.25">
      <c r="A11394">
        <v>-0.108899456521739</v>
      </c>
      <c r="B11394">
        <v>0.25714089010602348</v>
      </c>
      <c r="C11394">
        <v>1920</v>
      </c>
    </row>
    <row r="11395" spans="1:3" x14ac:dyDescent="0.25">
      <c r="A11395">
        <v>-0.14028532608695651</v>
      </c>
      <c r="B11395">
        <v>0.24980493551397601</v>
      </c>
      <c r="C11395">
        <v>1920</v>
      </c>
    </row>
    <row r="11396" spans="1:3" x14ac:dyDescent="0.25">
      <c r="A11396">
        <v>-0.1612243357487925</v>
      </c>
      <c r="B11396">
        <v>0.25284947141349101</v>
      </c>
      <c r="C11396">
        <v>1920</v>
      </c>
    </row>
    <row r="11397" spans="1:3" x14ac:dyDescent="0.25">
      <c r="A11397">
        <v>-2.30449879227053E-2</v>
      </c>
      <c r="B11397">
        <v>0.17213867172559399</v>
      </c>
      <c r="C11397">
        <v>1920</v>
      </c>
    </row>
    <row r="11398" spans="1:3" x14ac:dyDescent="0.25">
      <c r="A11398">
        <v>-0.169316123188406</v>
      </c>
      <c r="B11398">
        <v>0.23770328779278799</v>
      </c>
      <c r="C11398">
        <v>1920</v>
      </c>
    </row>
    <row r="11399" spans="1:3" x14ac:dyDescent="0.25">
      <c r="A11399">
        <v>-0.14759208937198051</v>
      </c>
      <c r="B11399">
        <v>0.20722733044688901</v>
      </c>
      <c r="C11399">
        <v>1920</v>
      </c>
    </row>
    <row r="11400" spans="1:3" x14ac:dyDescent="0.25">
      <c r="A11400">
        <v>-5.87635869565215E-2</v>
      </c>
      <c r="B11400">
        <v>0.121253614430182</v>
      </c>
      <c r="C11400">
        <v>1920</v>
      </c>
    </row>
    <row r="11401" spans="1:3" x14ac:dyDescent="0.25">
      <c r="A11401">
        <v>-7.5694444444444495E-2</v>
      </c>
      <c r="B11401">
        <v>4.7121460153297753E-2</v>
      </c>
      <c r="C11401">
        <v>1920</v>
      </c>
    </row>
    <row r="11402" spans="1:3" x14ac:dyDescent="0.25">
      <c r="A11402">
        <v>-0.2287892512077295</v>
      </c>
      <c r="B11402">
        <v>6.3231491822590996E-2</v>
      </c>
      <c r="C11402">
        <v>1920</v>
      </c>
    </row>
    <row r="11403" spans="1:3" x14ac:dyDescent="0.25">
      <c r="A11403">
        <v>-0.22955917874396151</v>
      </c>
      <c r="B11403">
        <v>2.8066337224423601E-2</v>
      </c>
      <c r="C11403">
        <v>1920</v>
      </c>
    </row>
    <row r="11404" spans="1:3" x14ac:dyDescent="0.25">
      <c r="A11404">
        <v>-0.1044912439613525</v>
      </c>
      <c r="B11404">
        <v>-1.1568135298094801E-2</v>
      </c>
      <c r="C11404">
        <v>1920</v>
      </c>
    </row>
    <row r="11405" spans="1:3" x14ac:dyDescent="0.25">
      <c r="A11405">
        <v>-0.121074879227053</v>
      </c>
      <c r="B11405">
        <v>-1.9042502940658901E-2</v>
      </c>
      <c r="C11405">
        <v>1920</v>
      </c>
    </row>
    <row r="11406" spans="1:3" x14ac:dyDescent="0.25">
      <c r="A11406">
        <v>-9.0994867149758504E-2</v>
      </c>
      <c r="B11406">
        <v>-7.8846705998944E-2</v>
      </c>
      <c r="C11406">
        <v>1920</v>
      </c>
    </row>
    <row r="11407" spans="1:3" x14ac:dyDescent="0.25">
      <c r="A11407">
        <v>-0.144346316425121</v>
      </c>
      <c r="B11407">
        <v>-8.2551473108021495E-2</v>
      </c>
      <c r="C11407">
        <v>1920</v>
      </c>
    </row>
    <row r="11408" spans="1:3" x14ac:dyDescent="0.25">
      <c r="A11408">
        <v>-0.20861262077294701</v>
      </c>
      <c r="B11408">
        <v>-7.7827895043948006E-2</v>
      </c>
      <c r="C11408">
        <v>1920</v>
      </c>
    </row>
    <row r="11409" spans="1:3" x14ac:dyDescent="0.25">
      <c r="A11409">
        <v>-0.15081521739130449</v>
      </c>
      <c r="B11409">
        <v>-0.1241560077429635</v>
      </c>
      <c r="C11409">
        <v>1920</v>
      </c>
    </row>
    <row r="11410" spans="1:3" x14ac:dyDescent="0.25">
      <c r="A11410">
        <v>-0.22502264492753599</v>
      </c>
      <c r="B11410">
        <v>-9.8741305374691002E-2</v>
      </c>
      <c r="C11410">
        <v>1920</v>
      </c>
    </row>
    <row r="11411" spans="1:3" x14ac:dyDescent="0.25">
      <c r="A11411">
        <v>-0.16271890096618349</v>
      </c>
      <c r="B11411">
        <v>-0.14719965916142599</v>
      </c>
      <c r="C11411">
        <v>1920</v>
      </c>
    </row>
    <row r="11412" spans="1:3" x14ac:dyDescent="0.25">
      <c r="A11412">
        <v>-0.22436594202898549</v>
      </c>
      <c r="B11412">
        <v>-0.12874065704044699</v>
      </c>
      <c r="C11412">
        <v>1920</v>
      </c>
    </row>
    <row r="11413" spans="1:3" x14ac:dyDescent="0.25">
      <c r="A11413">
        <v>-0.249358393719807</v>
      </c>
      <c r="B11413">
        <v>-0.1139123266863635</v>
      </c>
      <c r="C11413">
        <v>1920</v>
      </c>
    </row>
    <row r="11414" spans="1:3" x14ac:dyDescent="0.25">
      <c r="A11414">
        <v>-0.16687047101449301</v>
      </c>
      <c r="B11414">
        <v>-0.16920597578934701</v>
      </c>
      <c r="C11414">
        <v>1920</v>
      </c>
    </row>
    <row r="11415" spans="1:3" x14ac:dyDescent="0.25">
      <c r="A11415">
        <v>-0.2129528985507245</v>
      </c>
      <c r="B11415">
        <v>-0.14564365697561349</v>
      </c>
      <c r="C11415">
        <v>1920</v>
      </c>
    </row>
    <row r="11416" spans="1:3" x14ac:dyDescent="0.25">
      <c r="A11416">
        <v>-0.19519172705314</v>
      </c>
      <c r="B11416">
        <v>-0.18505311709842651</v>
      </c>
      <c r="C11416">
        <v>1920</v>
      </c>
    </row>
    <row r="11417" spans="1:3" x14ac:dyDescent="0.25">
      <c r="A11417">
        <v>-0.2034873188405795</v>
      </c>
      <c r="B11417">
        <v>-0.199529494577147</v>
      </c>
      <c r="C11417">
        <v>1920</v>
      </c>
    </row>
    <row r="11418" spans="1:3" x14ac:dyDescent="0.25">
      <c r="A11418">
        <v>-0.23440519323671499</v>
      </c>
      <c r="B11418">
        <v>-0.19133269734831301</v>
      </c>
      <c r="C11418">
        <v>1920</v>
      </c>
    </row>
    <row r="11419" spans="1:3" x14ac:dyDescent="0.25">
      <c r="A11419">
        <v>-0.22904589371980699</v>
      </c>
      <c r="B11419">
        <v>-0.2169789476609025</v>
      </c>
      <c r="C11419">
        <v>1920</v>
      </c>
    </row>
    <row r="11420" spans="1:3" x14ac:dyDescent="0.25">
      <c r="A11420">
        <v>-0.19846769323671501</v>
      </c>
      <c r="B11420">
        <v>-0.26753975678203951</v>
      </c>
      <c r="C11420">
        <v>1920</v>
      </c>
    </row>
    <row r="11421" spans="1:3" x14ac:dyDescent="0.25">
      <c r="A11421">
        <v>-0.21265096618357501</v>
      </c>
      <c r="B11421">
        <v>-0.26319591734664599</v>
      </c>
      <c r="C11421">
        <v>1920</v>
      </c>
    </row>
    <row r="11422" spans="1:3" x14ac:dyDescent="0.25">
      <c r="A11422">
        <v>-0.22219957729468601</v>
      </c>
      <c r="B11422">
        <v>-0.27144828608211602</v>
      </c>
      <c r="C11422">
        <v>1920</v>
      </c>
    </row>
    <row r="11423" spans="1:3" x14ac:dyDescent="0.25">
      <c r="A11423">
        <v>-0.25766908212560402</v>
      </c>
      <c r="B11423">
        <v>-0.27800572386518352</v>
      </c>
      <c r="C11423">
        <v>1920</v>
      </c>
    </row>
    <row r="11424" spans="1:3" x14ac:dyDescent="0.25">
      <c r="A11424">
        <v>0.23957845775801551</v>
      </c>
      <c r="B11424">
        <v>0.373062817273073</v>
      </c>
      <c r="C11424">
        <v>1980</v>
      </c>
    </row>
    <row r="11425" spans="1:3" x14ac:dyDescent="0.25">
      <c r="A11425">
        <v>0.29136438099695749</v>
      </c>
      <c r="B11425">
        <v>0.34469552966433348</v>
      </c>
      <c r="C11425">
        <v>1980</v>
      </c>
    </row>
    <row r="11426" spans="1:3" x14ac:dyDescent="0.25">
      <c r="A11426">
        <v>0.281337760355722</v>
      </c>
      <c r="B11426">
        <v>0.32644184538318749</v>
      </c>
      <c r="C11426">
        <v>1980</v>
      </c>
    </row>
    <row r="11427" spans="1:3" x14ac:dyDescent="0.25">
      <c r="A11427">
        <v>0.174847882050082</v>
      </c>
      <c r="B11427">
        <v>0.34945881879374752</v>
      </c>
      <c r="C11427">
        <v>1980</v>
      </c>
    </row>
    <row r="11428" spans="1:3" x14ac:dyDescent="0.25">
      <c r="A11428">
        <v>0.2958694125906855</v>
      </c>
      <c r="B11428">
        <v>0.3109332021378895</v>
      </c>
      <c r="C11428">
        <v>1980</v>
      </c>
    </row>
    <row r="11429" spans="1:3" x14ac:dyDescent="0.25">
      <c r="A11429">
        <v>0.358150011701381</v>
      </c>
      <c r="B11429">
        <v>0.28849207236621399</v>
      </c>
      <c r="C11429">
        <v>1980</v>
      </c>
    </row>
    <row r="11430" spans="1:3" x14ac:dyDescent="0.25">
      <c r="A11430">
        <v>0.1946378422653875</v>
      </c>
      <c r="B11430">
        <v>0.33975333765681948</v>
      </c>
      <c r="C11430">
        <v>1980</v>
      </c>
    </row>
    <row r="11431" spans="1:3" x14ac:dyDescent="0.25">
      <c r="A11431">
        <v>0.24627018488181601</v>
      </c>
      <c r="B11431">
        <v>0.31539459266050951</v>
      </c>
      <c r="C11431">
        <v>1980</v>
      </c>
    </row>
    <row r="11432" spans="1:3" x14ac:dyDescent="0.25">
      <c r="A11432">
        <v>0.33196085888134802</v>
      </c>
      <c r="B11432">
        <v>0.27953015631639</v>
      </c>
      <c r="C11432">
        <v>1980</v>
      </c>
    </row>
    <row r="11433" spans="1:3" x14ac:dyDescent="0.25">
      <c r="A11433">
        <v>0.22147788439035801</v>
      </c>
      <c r="B11433">
        <v>0.310329404924302</v>
      </c>
      <c r="C11433">
        <v>1980</v>
      </c>
    </row>
    <row r="11434" spans="1:3" x14ac:dyDescent="0.25">
      <c r="A11434">
        <v>0.18714164521413501</v>
      </c>
      <c r="B11434">
        <v>0.32158351409978297</v>
      </c>
      <c r="C11434">
        <v>1980</v>
      </c>
    </row>
    <row r="11435" spans="1:3" x14ac:dyDescent="0.25">
      <c r="A11435">
        <v>0.31527907793119597</v>
      </c>
      <c r="B11435">
        <v>0.25700516582060501</v>
      </c>
      <c r="C11435">
        <v>1980</v>
      </c>
    </row>
    <row r="11436" spans="1:3" x14ac:dyDescent="0.25">
      <c r="A11436">
        <v>0.139685232857477</v>
      </c>
      <c r="B11436">
        <v>0.29486548739852853</v>
      </c>
      <c r="C11436">
        <v>1980</v>
      </c>
    </row>
    <row r="11437" spans="1:3" x14ac:dyDescent="0.25">
      <c r="A11437">
        <v>0.30814854902878552</v>
      </c>
      <c r="B11437">
        <v>0.242754433436948</v>
      </c>
      <c r="C11437">
        <v>1980</v>
      </c>
    </row>
    <row r="11438" spans="1:3" x14ac:dyDescent="0.25">
      <c r="A11438">
        <v>0.11941259068570099</v>
      </c>
      <c r="B11438">
        <v>0.29741485341145452</v>
      </c>
      <c r="C11438">
        <v>1980</v>
      </c>
    </row>
    <row r="11439" spans="1:3" x14ac:dyDescent="0.25">
      <c r="A11439">
        <v>0.13978761993915301</v>
      </c>
      <c r="B11439">
        <v>0.2879497730169735</v>
      </c>
      <c r="C11439">
        <v>1980</v>
      </c>
    </row>
    <row r="11440" spans="1:3" x14ac:dyDescent="0.25">
      <c r="A11440">
        <v>0.2924101919026445</v>
      </c>
      <c r="B11440">
        <v>0.23173513428897299</v>
      </c>
      <c r="C11440">
        <v>1980</v>
      </c>
    </row>
    <row r="11441" spans="1:3" x14ac:dyDescent="0.25">
      <c r="A11441">
        <v>0.34640475076058952</v>
      </c>
      <c r="B11441">
        <v>0.2137553950399175</v>
      </c>
      <c r="C11441">
        <v>1980</v>
      </c>
    </row>
    <row r="11442" spans="1:3" x14ac:dyDescent="0.25">
      <c r="A11442">
        <v>0.27270799204306101</v>
      </c>
      <c r="B11442">
        <v>0.23596171478408651</v>
      </c>
      <c r="C11442">
        <v>1980</v>
      </c>
    </row>
    <row r="11443" spans="1:3" x14ac:dyDescent="0.25">
      <c r="A11443">
        <v>0.179316346828926</v>
      </c>
      <c r="B11443">
        <v>0.25911286535322148</v>
      </c>
      <c r="C11443">
        <v>1980</v>
      </c>
    </row>
    <row r="11444" spans="1:3" x14ac:dyDescent="0.25">
      <c r="A11444">
        <v>0.31701965831968149</v>
      </c>
      <c r="B11444">
        <v>0.19787776460853801</v>
      </c>
      <c r="C11444">
        <v>1980</v>
      </c>
    </row>
    <row r="11445" spans="1:3" x14ac:dyDescent="0.25">
      <c r="A11445">
        <v>0.244485724315469</v>
      </c>
      <c r="B11445">
        <v>0.21279938278507049</v>
      </c>
      <c r="C11445">
        <v>1980</v>
      </c>
    </row>
    <row r="11446" spans="1:3" x14ac:dyDescent="0.25">
      <c r="A11446">
        <v>0.19236338637959249</v>
      </c>
      <c r="B11446">
        <v>0.22790549455464351</v>
      </c>
      <c r="C11446">
        <v>1980</v>
      </c>
    </row>
    <row r="11447" spans="1:3" x14ac:dyDescent="0.25">
      <c r="A11447">
        <v>0.26306897963959752</v>
      </c>
      <c r="B11447">
        <v>0.20387660173983049</v>
      </c>
      <c r="C11447">
        <v>1980</v>
      </c>
    </row>
    <row r="11448" spans="1:3" x14ac:dyDescent="0.25">
      <c r="A11448">
        <v>0.2990214720337</v>
      </c>
      <c r="B11448">
        <v>0.19041416016280149</v>
      </c>
      <c r="C11448">
        <v>1980</v>
      </c>
    </row>
    <row r="11449" spans="1:3" x14ac:dyDescent="0.25">
      <c r="A11449">
        <v>0.235402527498245</v>
      </c>
      <c r="B11449">
        <v>0.19819643536015399</v>
      </c>
      <c r="C11449">
        <v>1980</v>
      </c>
    </row>
    <row r="11450" spans="1:3" x14ac:dyDescent="0.25">
      <c r="A11450">
        <v>0.12529984788205001</v>
      </c>
      <c r="B11450">
        <v>0.235134288972874</v>
      </c>
      <c r="C11450">
        <v>1980</v>
      </c>
    </row>
    <row r="11451" spans="1:3" x14ac:dyDescent="0.25">
      <c r="A11451">
        <v>0.24774017084015901</v>
      </c>
      <c r="B11451">
        <v>0.19367354697318701</v>
      </c>
      <c r="C11451">
        <v>1980</v>
      </c>
    </row>
    <row r="11452" spans="1:3" x14ac:dyDescent="0.25">
      <c r="A11452">
        <v>0.29620582728762002</v>
      </c>
      <c r="B11452">
        <v>0.17866247735760449</v>
      </c>
      <c r="C11452">
        <v>1980</v>
      </c>
    </row>
    <row r="11453" spans="1:3" x14ac:dyDescent="0.25">
      <c r="A11453">
        <v>0.135004680552305</v>
      </c>
      <c r="B11453">
        <v>0.22703334302390599</v>
      </c>
      <c r="C11453">
        <v>1980</v>
      </c>
    </row>
    <row r="11454" spans="1:3" x14ac:dyDescent="0.25">
      <c r="A11454">
        <v>8.3613678914112005E-2</v>
      </c>
      <c r="B11454">
        <v>0.23408882527897651</v>
      </c>
      <c r="C11454">
        <v>1980</v>
      </c>
    </row>
    <row r="11455" spans="1:3" x14ac:dyDescent="0.25">
      <c r="A11455">
        <v>0.13354200795693899</v>
      </c>
      <c r="B11455">
        <v>0.212626070621911</v>
      </c>
      <c r="C11455">
        <v>1980</v>
      </c>
    </row>
    <row r="11456" spans="1:3" x14ac:dyDescent="0.25">
      <c r="A11456">
        <v>8.8754973086823993E-2</v>
      </c>
      <c r="B11456">
        <v>0.22492564349128949</v>
      </c>
      <c r="C11456">
        <v>1980</v>
      </c>
    </row>
    <row r="11457" spans="1:3" x14ac:dyDescent="0.25">
      <c r="A11457">
        <v>0.14254475778141801</v>
      </c>
      <c r="B11457">
        <v>0.20649864704698451</v>
      </c>
      <c r="C11457">
        <v>1980</v>
      </c>
    </row>
    <row r="11458" spans="1:3" x14ac:dyDescent="0.25">
      <c r="A11458">
        <v>0.15780774631406499</v>
      </c>
      <c r="B11458">
        <v>0.19724042310530651</v>
      </c>
      <c r="C11458">
        <v>1980</v>
      </c>
    </row>
    <row r="11459" spans="1:3" x14ac:dyDescent="0.25">
      <c r="A11459">
        <v>0.231358237772057</v>
      </c>
      <c r="B11459">
        <v>0.1685544647449515</v>
      </c>
      <c r="C11459">
        <v>1980</v>
      </c>
    </row>
    <row r="11460" spans="1:3" x14ac:dyDescent="0.25">
      <c r="A11460">
        <v>0.28168880177861</v>
      </c>
      <c r="B11460">
        <v>0.15301786792495051</v>
      </c>
      <c r="C11460">
        <v>1980</v>
      </c>
    </row>
    <row r="11461" spans="1:3" x14ac:dyDescent="0.25">
      <c r="A11461">
        <v>9.7706529370465506E-2</v>
      </c>
      <c r="B11461">
        <v>0.20311626450790549</v>
      </c>
      <c r="C11461">
        <v>1980</v>
      </c>
    </row>
    <row r="11462" spans="1:3" x14ac:dyDescent="0.25">
      <c r="A11462">
        <v>0.116801720102972</v>
      </c>
      <c r="B11462">
        <v>0.20006932486526399</v>
      </c>
      <c r="C11462">
        <v>1980</v>
      </c>
    </row>
    <row r="11463" spans="1:3" x14ac:dyDescent="0.25">
      <c r="A11463">
        <v>0.31296074186754053</v>
      </c>
      <c r="B11463">
        <v>0.1345237829013575</v>
      </c>
      <c r="C11463">
        <v>1980</v>
      </c>
    </row>
    <row r="11464" spans="1:3" x14ac:dyDescent="0.25">
      <c r="A11464">
        <v>0.1281081792651535</v>
      </c>
      <c r="B11464">
        <v>0.18801015273833199</v>
      </c>
      <c r="C11464">
        <v>1980</v>
      </c>
    </row>
    <row r="11465" spans="1:3" x14ac:dyDescent="0.25">
      <c r="A11465">
        <v>0.32069096653405099</v>
      </c>
      <c r="B11465">
        <v>0.12681977771317399</v>
      </c>
      <c r="C11465">
        <v>1980</v>
      </c>
    </row>
    <row r="11466" spans="1:3" x14ac:dyDescent="0.25">
      <c r="A11466">
        <v>5.6195881113971502E-2</v>
      </c>
      <c r="B11466">
        <v>0.20956235883444799</v>
      </c>
      <c r="C11466">
        <v>1980</v>
      </c>
    </row>
    <row r="11467" spans="1:3" x14ac:dyDescent="0.25">
      <c r="A11467">
        <v>0.1203852679616195</v>
      </c>
      <c r="B11467">
        <v>0.18738958337992251</v>
      </c>
      <c r="C11467">
        <v>1980</v>
      </c>
    </row>
    <row r="11468" spans="1:3" x14ac:dyDescent="0.25">
      <c r="A11468">
        <v>0.34684355253919952</v>
      </c>
      <c r="B11468">
        <v>0.113569783303889</v>
      </c>
      <c r="C11468">
        <v>1980</v>
      </c>
    </row>
    <row r="11469" spans="1:3" x14ac:dyDescent="0.25">
      <c r="A11469">
        <v>0.22793558389890001</v>
      </c>
      <c r="B11469">
        <v>0.15170964062884351</v>
      </c>
      <c r="C11469">
        <v>1980</v>
      </c>
    </row>
    <row r="11470" spans="1:3" x14ac:dyDescent="0.25">
      <c r="A11470">
        <v>0.205622513456588</v>
      </c>
      <c r="B11470">
        <v>0.15274951360780001</v>
      </c>
      <c r="C11470">
        <v>1980</v>
      </c>
    </row>
    <row r="11471" spans="1:3" x14ac:dyDescent="0.25">
      <c r="A11471">
        <v>0.34706295342850452</v>
      </c>
      <c r="B11471">
        <v>0.102774112753539</v>
      </c>
      <c r="C11471">
        <v>1980</v>
      </c>
    </row>
    <row r="11472" spans="1:3" x14ac:dyDescent="0.25">
      <c r="A11472">
        <v>0.146706061315235</v>
      </c>
      <c r="B11472">
        <v>0.15825077710937699</v>
      </c>
      <c r="C11472">
        <v>1980</v>
      </c>
    </row>
    <row r="11473" spans="1:3" x14ac:dyDescent="0.25">
      <c r="A11473">
        <v>0.12476597238474151</v>
      </c>
      <c r="B11473">
        <v>0.1604423373661025</v>
      </c>
      <c r="C11473">
        <v>1980</v>
      </c>
    </row>
    <row r="11474" spans="1:3" x14ac:dyDescent="0.25">
      <c r="A11474">
        <v>9.9659197285279499E-2</v>
      </c>
      <c r="B11474">
        <v>0.16634054162846351</v>
      </c>
      <c r="C11474">
        <v>1980</v>
      </c>
    </row>
    <row r="11475" spans="1:3" x14ac:dyDescent="0.25">
      <c r="A11475">
        <v>0.35814269833840401</v>
      </c>
      <c r="B11475">
        <v>8.4526019187333504E-2</v>
      </c>
      <c r="C11475">
        <v>1980</v>
      </c>
    </row>
    <row r="11476" spans="1:3" x14ac:dyDescent="0.25">
      <c r="A11476">
        <v>0.22272846945939601</v>
      </c>
      <c r="B11476">
        <v>0.12766397566920851</v>
      </c>
      <c r="C11476">
        <v>1980</v>
      </c>
    </row>
    <row r="11477" spans="1:3" x14ac:dyDescent="0.25">
      <c r="A11477">
        <v>0.13649660659957849</v>
      </c>
      <c r="B11477">
        <v>0.151418923451931</v>
      </c>
      <c r="C11477">
        <v>1980</v>
      </c>
    </row>
    <row r="11478" spans="1:3" x14ac:dyDescent="0.25">
      <c r="A11478">
        <v>0.104244675871753</v>
      </c>
      <c r="B11478">
        <v>0.15405215018896601</v>
      </c>
      <c r="C11478">
        <v>1980</v>
      </c>
    </row>
    <row r="11479" spans="1:3" x14ac:dyDescent="0.25">
      <c r="A11479">
        <v>1.957055932600045E-2</v>
      </c>
      <c r="B11479">
        <v>0.1850582552496815</v>
      </c>
      <c r="C11479">
        <v>1980</v>
      </c>
    </row>
    <row r="11480" spans="1:3" x14ac:dyDescent="0.25">
      <c r="A11480">
        <v>0.31546191200561652</v>
      </c>
      <c r="B11480">
        <v>9.0267683431356993E-2</v>
      </c>
      <c r="C11480">
        <v>1980</v>
      </c>
    </row>
    <row r="11481" spans="1:3" x14ac:dyDescent="0.25">
      <c r="A11481">
        <v>0.18927714720336999</v>
      </c>
      <c r="B11481">
        <v>0.128379587181609</v>
      </c>
      <c r="C11481">
        <v>1980</v>
      </c>
    </row>
    <row r="11482" spans="1:3" x14ac:dyDescent="0.25">
      <c r="A11482">
        <v>1.50362742803651E-2</v>
      </c>
      <c r="B11482">
        <v>0.17870161236218901</v>
      </c>
      <c r="C11482">
        <v>1980</v>
      </c>
    </row>
    <row r="11483" spans="1:3" x14ac:dyDescent="0.25">
      <c r="A11483">
        <v>7.3777205710274005E-2</v>
      </c>
      <c r="B11483">
        <v>0.15411364805331301</v>
      </c>
      <c r="C11483">
        <v>1980</v>
      </c>
    </row>
    <row r="11484" spans="1:3" x14ac:dyDescent="0.25">
      <c r="A11484">
        <v>0.1123259419611515</v>
      </c>
      <c r="B11484">
        <v>0.1465438200237045</v>
      </c>
      <c r="C11484">
        <v>1980</v>
      </c>
    </row>
    <row r="11485" spans="1:3" x14ac:dyDescent="0.25">
      <c r="A11485">
        <v>0.25843230751228652</v>
      </c>
      <c r="B11485">
        <v>9.6126752689133996E-2</v>
      </c>
      <c r="C11485">
        <v>1980</v>
      </c>
    </row>
    <row r="11486" spans="1:3" x14ac:dyDescent="0.25">
      <c r="A11486">
        <v>0.102986777439738</v>
      </c>
      <c r="B11486">
        <v>0.14336270322248801</v>
      </c>
      <c r="C11486">
        <v>1980</v>
      </c>
    </row>
    <row r="11487" spans="1:3" x14ac:dyDescent="0.25">
      <c r="A11487">
        <v>0.14999707465480899</v>
      </c>
      <c r="B11487">
        <v>0.12801619071046799</v>
      </c>
      <c r="C11487">
        <v>1980</v>
      </c>
    </row>
    <row r="11488" spans="1:3" x14ac:dyDescent="0.25">
      <c r="A11488">
        <v>0.31841651064825649</v>
      </c>
      <c r="B11488">
        <v>6.8626025896191503E-2</v>
      </c>
      <c r="C11488">
        <v>1980</v>
      </c>
    </row>
    <row r="11489" spans="1:3" x14ac:dyDescent="0.25">
      <c r="A11489">
        <v>5.12520477416335E-2</v>
      </c>
      <c r="B11489">
        <v>0.14138918084844701</v>
      </c>
      <c r="C11489">
        <v>1980</v>
      </c>
    </row>
    <row r="11490" spans="1:3" x14ac:dyDescent="0.25">
      <c r="A11490">
        <v>0.15544553007254849</v>
      </c>
      <c r="B11490">
        <v>0.105709238097368</v>
      </c>
      <c r="C11490">
        <v>1980</v>
      </c>
    </row>
    <row r="11491" spans="1:3" x14ac:dyDescent="0.25">
      <c r="A11491">
        <v>9.1753451907325007E-2</v>
      </c>
      <c r="B11491">
        <v>0.12036250195675</v>
      </c>
      <c r="C11491">
        <v>1980</v>
      </c>
    </row>
    <row r="11492" spans="1:3" x14ac:dyDescent="0.25">
      <c r="A11492">
        <v>0.32726567985022248</v>
      </c>
      <c r="B11492">
        <v>4.6179305409575801E-2</v>
      </c>
      <c r="C11492">
        <v>1980</v>
      </c>
    </row>
    <row r="11493" spans="1:3" x14ac:dyDescent="0.25">
      <c r="A11493">
        <v>0.30893107886730647</v>
      </c>
      <c r="B11493">
        <v>5.0601560927611498E-2</v>
      </c>
      <c r="C11493">
        <v>1980</v>
      </c>
    </row>
    <row r="11494" spans="1:3" x14ac:dyDescent="0.25">
      <c r="A11494">
        <v>0.298670430610812</v>
      </c>
      <c r="B11494">
        <v>4.7778249882594999E-2</v>
      </c>
      <c r="C11494">
        <v>1980</v>
      </c>
    </row>
    <row r="11495" spans="1:3" x14ac:dyDescent="0.25">
      <c r="A11495">
        <v>0.114388310320618</v>
      </c>
      <c r="B11495">
        <v>0.106424849609768</v>
      </c>
      <c r="C11495">
        <v>1980</v>
      </c>
    </row>
    <row r="11496" spans="1:3" x14ac:dyDescent="0.25">
      <c r="A11496">
        <v>0.149792300491458</v>
      </c>
      <c r="B11496">
        <v>9.5863989086924506E-2</v>
      </c>
      <c r="C11496">
        <v>1980</v>
      </c>
    </row>
    <row r="11497" spans="1:3" x14ac:dyDescent="0.25">
      <c r="A11497">
        <v>3.0313889538965601E-2</v>
      </c>
      <c r="B11497">
        <v>0.1340150278417605</v>
      </c>
      <c r="C11497">
        <v>1980</v>
      </c>
    </row>
    <row r="11498" spans="1:3" x14ac:dyDescent="0.25">
      <c r="A11498">
        <v>8.6304996489586006E-2</v>
      </c>
      <c r="B11498">
        <v>0.113642462598117</v>
      </c>
      <c r="C11498">
        <v>1980</v>
      </c>
    </row>
    <row r="11499" spans="1:3" x14ac:dyDescent="0.25">
      <c r="A11499">
        <v>0.1632488883688275</v>
      </c>
      <c r="B11499">
        <v>8.9289308316747501E-2</v>
      </c>
      <c r="C11499">
        <v>1980</v>
      </c>
    </row>
    <row r="11500" spans="1:3" x14ac:dyDescent="0.25">
      <c r="A11500">
        <v>0.16482126140884601</v>
      </c>
      <c r="B11500">
        <v>8.2496589663885997E-2</v>
      </c>
      <c r="C11500">
        <v>1980</v>
      </c>
    </row>
    <row r="11501" spans="1:3" x14ac:dyDescent="0.25">
      <c r="A11501">
        <v>0.24235753568921151</v>
      </c>
      <c r="B11501">
        <v>5.1378670304358498E-2</v>
      </c>
      <c r="C11501">
        <v>1980</v>
      </c>
    </row>
    <row r="11502" spans="1:3" x14ac:dyDescent="0.25">
      <c r="A11502">
        <v>8.2728761993915503E-2</v>
      </c>
      <c r="B11502">
        <v>0.10112485184605401</v>
      </c>
      <c r="C11502">
        <v>1980</v>
      </c>
    </row>
    <row r="11503" spans="1:3" x14ac:dyDescent="0.25">
      <c r="A11503">
        <v>0.16896062485373251</v>
      </c>
      <c r="B11503">
        <v>7.0163472504864002E-2</v>
      </c>
      <c r="C11503">
        <v>1980</v>
      </c>
    </row>
    <row r="11504" spans="1:3" x14ac:dyDescent="0.25">
      <c r="A11504">
        <v>0.34059062719400901</v>
      </c>
      <c r="B11504">
        <v>1.5642820403873249E-2</v>
      </c>
      <c r="C11504">
        <v>1980</v>
      </c>
    </row>
    <row r="11505" spans="1:3" x14ac:dyDescent="0.25">
      <c r="A11505">
        <v>9.6397437397613001E-2</v>
      </c>
      <c r="B11505">
        <v>8.8853232551378503E-2</v>
      </c>
      <c r="C11505">
        <v>1980</v>
      </c>
    </row>
    <row r="11506" spans="1:3" x14ac:dyDescent="0.25">
      <c r="A11506">
        <v>0.2094912824713315</v>
      </c>
      <c r="B11506">
        <v>5.4000715611512498E-2</v>
      </c>
      <c r="C11506">
        <v>1980</v>
      </c>
    </row>
    <row r="11507" spans="1:3" x14ac:dyDescent="0.25">
      <c r="A11507">
        <v>0.22345980575707949</v>
      </c>
      <c r="B11507">
        <v>4.6816646912807201E-2</v>
      </c>
      <c r="C11507">
        <v>1980</v>
      </c>
    </row>
    <row r="11508" spans="1:3" x14ac:dyDescent="0.25">
      <c r="A11508">
        <v>7.1451556283641499E-2</v>
      </c>
      <c r="B11508">
        <v>9.3325804503880005E-2</v>
      </c>
      <c r="C11508">
        <v>1980</v>
      </c>
    </row>
    <row r="11509" spans="1:3" x14ac:dyDescent="0.25">
      <c r="A11509">
        <v>0.19362128481160801</v>
      </c>
      <c r="B11509">
        <v>5.5331305767381503E-2</v>
      </c>
      <c r="C11509">
        <v>1980</v>
      </c>
    </row>
    <row r="11510" spans="1:3" x14ac:dyDescent="0.25">
      <c r="A11510">
        <v>0.26800549964895848</v>
      </c>
      <c r="B11510">
        <v>2.1714336829393749E-2</v>
      </c>
      <c r="C11510">
        <v>1980</v>
      </c>
    </row>
    <row r="11511" spans="1:3" x14ac:dyDescent="0.25">
      <c r="A11511">
        <v>4.3609583430844853E-2</v>
      </c>
      <c r="B11511">
        <v>8.8249435337791005E-2</v>
      </c>
      <c r="C11511">
        <v>1980</v>
      </c>
    </row>
    <row r="11512" spans="1:3" x14ac:dyDescent="0.25">
      <c r="A11512">
        <v>0.36177743973788901</v>
      </c>
      <c r="B11512">
        <v>-2.0586946999562E-3</v>
      </c>
      <c r="C11512">
        <v>1980</v>
      </c>
    </row>
    <row r="11513" spans="1:3" x14ac:dyDescent="0.25">
      <c r="A11513">
        <v>0.33299935642405798</v>
      </c>
      <c r="B11513">
        <v>-1.111476127901885E-2</v>
      </c>
      <c r="C11513">
        <v>1980</v>
      </c>
    </row>
    <row r="11514" spans="1:3" x14ac:dyDescent="0.25">
      <c r="A11514">
        <v>0.30561081207582502</v>
      </c>
      <c r="B11514">
        <v>-2.2722295225580402E-2</v>
      </c>
      <c r="C11514">
        <v>1980</v>
      </c>
    </row>
    <row r="11515" spans="1:3" x14ac:dyDescent="0.25">
      <c r="A11515">
        <v>0.29352913643809952</v>
      </c>
      <c r="B11515">
        <v>-0.1127025843188785</v>
      </c>
      <c r="C11515">
        <v>1980</v>
      </c>
    </row>
    <row r="11516" spans="1:3" x14ac:dyDescent="0.25">
      <c r="A11516">
        <v>0.23598028317341449</v>
      </c>
      <c r="B11516">
        <v>-0.115593517301796</v>
      </c>
      <c r="C11516">
        <v>1980</v>
      </c>
    </row>
    <row r="11517" spans="1:3" x14ac:dyDescent="0.25">
      <c r="A11517">
        <v>0.27509946173648497</v>
      </c>
      <c r="B11517">
        <v>-0.17653307052124401</v>
      </c>
      <c r="C11517">
        <v>1980</v>
      </c>
    </row>
    <row r="11518" spans="1:3" x14ac:dyDescent="0.25">
      <c r="A11518">
        <v>0.24635794523753801</v>
      </c>
      <c r="B11518">
        <v>-0.15659220324134901</v>
      </c>
      <c r="C11518">
        <v>1980</v>
      </c>
    </row>
    <row r="11519" spans="1:3" x14ac:dyDescent="0.25">
      <c r="A11519">
        <v>-0.125027755749405</v>
      </c>
      <c r="B11519">
        <v>0.29547778156440302</v>
      </c>
      <c r="C11519">
        <v>1980</v>
      </c>
    </row>
    <row r="11520" spans="1:3" x14ac:dyDescent="0.25">
      <c r="A11520">
        <v>-0.17966693100713699</v>
      </c>
      <c r="B11520">
        <v>0.27968261494465751</v>
      </c>
      <c r="C11520">
        <v>1980</v>
      </c>
    </row>
    <row r="11521" spans="1:3" x14ac:dyDescent="0.25">
      <c r="A11521">
        <v>-1.8485329103885801E-2</v>
      </c>
      <c r="B11521">
        <v>0.198847219546889</v>
      </c>
      <c r="C11521">
        <v>1980</v>
      </c>
    </row>
    <row r="11522" spans="1:3" x14ac:dyDescent="0.25">
      <c r="A11522">
        <v>-1.7303727200634399E-2</v>
      </c>
      <c r="B11522">
        <v>0.15919631347330701</v>
      </c>
      <c r="C11522">
        <v>1980</v>
      </c>
    </row>
    <row r="11523" spans="1:3" x14ac:dyDescent="0.25">
      <c r="A11523">
        <v>-6.3330689928628003E-2</v>
      </c>
      <c r="B11523">
        <v>0.1132554934878275</v>
      </c>
      <c r="C11523">
        <v>1980</v>
      </c>
    </row>
    <row r="11524" spans="1:3" x14ac:dyDescent="0.25">
      <c r="A11524">
        <v>-0.30199048374306098</v>
      </c>
      <c r="B11524">
        <v>0.19852124049845149</v>
      </c>
      <c r="C11524">
        <v>1980</v>
      </c>
    </row>
    <row r="11525" spans="1:3" x14ac:dyDescent="0.25">
      <c r="A11525">
        <v>-7.6859635210150504E-2</v>
      </c>
      <c r="B11525">
        <v>8.6925276711760494E-2</v>
      </c>
      <c r="C11525">
        <v>1980</v>
      </c>
    </row>
    <row r="11526" spans="1:3" x14ac:dyDescent="0.25">
      <c r="A11526">
        <v>-0.181855670103093</v>
      </c>
      <c r="B11526">
        <v>0.12722073226748051</v>
      </c>
      <c r="C11526">
        <v>1980</v>
      </c>
    </row>
    <row r="11527" spans="1:3" x14ac:dyDescent="0.25">
      <c r="A11527">
        <v>-3.749405233941315E-2</v>
      </c>
      <c r="B11527">
        <v>6.7299856272874006E-2</v>
      </c>
      <c r="C11527">
        <v>1980</v>
      </c>
    </row>
    <row r="11528" spans="1:3" x14ac:dyDescent="0.25">
      <c r="A11528">
        <v>-0.111046788263283</v>
      </c>
      <c r="B11528">
        <v>7.3649039102668498E-2</v>
      </c>
      <c r="C11528">
        <v>1980</v>
      </c>
    </row>
    <row r="11529" spans="1:3" x14ac:dyDescent="0.25">
      <c r="A11529">
        <v>-2.812846946867565E-2</v>
      </c>
      <c r="B11529">
        <v>1.6913867445065098E-2</v>
      </c>
      <c r="C11529">
        <v>1980</v>
      </c>
    </row>
    <row r="11530" spans="1:3" x14ac:dyDescent="0.25">
      <c r="A11530">
        <v>-4.0769230769230752E-2</v>
      </c>
      <c r="B11530">
        <v>1.22168057016699E-2</v>
      </c>
      <c r="C11530">
        <v>1980</v>
      </c>
    </row>
    <row r="11531" spans="1:3" x14ac:dyDescent="0.25">
      <c r="A11531">
        <v>-7.2632831086439503E-2</v>
      </c>
      <c r="B11531">
        <v>1.19426869563929E-2</v>
      </c>
      <c r="C11531">
        <v>1980</v>
      </c>
    </row>
    <row r="11532" spans="1:3" x14ac:dyDescent="0.25">
      <c r="A11532">
        <v>-0.38247422680412352</v>
      </c>
      <c r="B11532">
        <v>6.8351879565559007E-2</v>
      </c>
      <c r="C11532">
        <v>1980</v>
      </c>
    </row>
    <row r="11533" spans="1:3" x14ac:dyDescent="0.25">
      <c r="A11533">
        <v>-7.5971451229183001E-3</v>
      </c>
      <c r="B11533">
        <v>-1.6092463023647152E-2</v>
      </c>
      <c r="C11533">
        <v>1980</v>
      </c>
    </row>
    <row r="11534" spans="1:3" x14ac:dyDescent="0.25">
      <c r="A11534">
        <v>-9.4250594766058501E-2</v>
      </c>
      <c r="B11534">
        <v>-4.7914268001062804E-3</v>
      </c>
      <c r="C11534">
        <v>1980</v>
      </c>
    </row>
    <row r="11535" spans="1:3" x14ac:dyDescent="0.25">
      <c r="A11535">
        <v>-2.9365582870737501E-2</v>
      </c>
      <c r="B11535">
        <v>-5.0066424585953499E-2</v>
      </c>
      <c r="C11535">
        <v>1980</v>
      </c>
    </row>
    <row r="11536" spans="1:3" x14ac:dyDescent="0.25">
      <c r="A11536">
        <v>-0.108881839809675</v>
      </c>
      <c r="B11536">
        <v>-2.014879107253565E-2</v>
      </c>
      <c r="C11536">
        <v>1980</v>
      </c>
    </row>
    <row r="11537" spans="1:3" x14ac:dyDescent="0.25">
      <c r="A11537">
        <v>-0.125622521808089</v>
      </c>
      <c r="B11537">
        <v>-5.7257993091842999E-2</v>
      </c>
      <c r="C11537">
        <v>1980</v>
      </c>
    </row>
    <row r="11538" spans="1:3" x14ac:dyDescent="0.25">
      <c r="A11538">
        <v>-0.138770816812054</v>
      </c>
      <c r="B11538">
        <v>-5.2741121247010997E-2</v>
      </c>
      <c r="C11538">
        <v>1980</v>
      </c>
    </row>
    <row r="11539" spans="1:3" x14ac:dyDescent="0.25">
      <c r="A11539">
        <v>-0.180499603489294</v>
      </c>
      <c r="B11539">
        <v>-5.7585687715879998E-2</v>
      </c>
      <c r="C11539">
        <v>1980</v>
      </c>
    </row>
    <row r="11540" spans="1:3" x14ac:dyDescent="0.25">
      <c r="A11540">
        <v>-6.9666931007137001E-2</v>
      </c>
      <c r="B11540">
        <v>-0.12365600921087599</v>
      </c>
      <c r="C11540">
        <v>1980</v>
      </c>
    </row>
    <row r="11541" spans="1:3" x14ac:dyDescent="0.25">
      <c r="A11541">
        <v>-9.7501982553529001E-2</v>
      </c>
      <c r="B11541">
        <v>-0.1258613054645295</v>
      </c>
      <c r="C11541">
        <v>1980</v>
      </c>
    </row>
    <row r="11542" spans="1:3" x14ac:dyDescent="0.25">
      <c r="A11542">
        <v>-6.7494052339412997E-2</v>
      </c>
      <c r="B11542">
        <v>-0.14484102382428499</v>
      </c>
      <c r="C11542">
        <v>1980</v>
      </c>
    </row>
    <row r="11543" spans="1:3" x14ac:dyDescent="0.25">
      <c r="A11543">
        <v>-0.13360824742268049</v>
      </c>
      <c r="B11543">
        <v>-0.13479762642812851</v>
      </c>
      <c r="C11543">
        <v>1980</v>
      </c>
    </row>
    <row r="11544" spans="1:3" x14ac:dyDescent="0.25">
      <c r="A11544">
        <v>-0.1094448850118955</v>
      </c>
      <c r="B11544">
        <v>-0.176149145336994</v>
      </c>
      <c r="C11544">
        <v>1980</v>
      </c>
    </row>
    <row r="11545" spans="1:3" x14ac:dyDescent="0.25">
      <c r="A11545">
        <v>-0.163449643140365</v>
      </c>
      <c r="B11545">
        <v>-0.15633690549995549</v>
      </c>
      <c r="C11545">
        <v>1980</v>
      </c>
    </row>
    <row r="11546" spans="1:3" x14ac:dyDescent="0.25">
      <c r="A11546">
        <v>-9.7018239492466504E-2</v>
      </c>
      <c r="B11546">
        <v>-0.19225046497210149</v>
      </c>
      <c r="C11546">
        <v>1980</v>
      </c>
    </row>
    <row r="11547" spans="1:3" x14ac:dyDescent="0.25">
      <c r="A11547">
        <v>-0.13544012688342599</v>
      </c>
      <c r="B11547">
        <v>-0.18032946594632901</v>
      </c>
      <c r="C11547">
        <v>1980</v>
      </c>
    </row>
    <row r="11548" spans="1:3" x14ac:dyDescent="0.25">
      <c r="A11548">
        <v>-0.10641554321966699</v>
      </c>
      <c r="B11548">
        <v>-0.20487113630325049</v>
      </c>
      <c r="C11548">
        <v>1980</v>
      </c>
    </row>
    <row r="11549" spans="1:3" x14ac:dyDescent="0.25">
      <c r="A11549">
        <v>-0.15419508326724801</v>
      </c>
      <c r="B11549">
        <v>-0.19027544061641999</v>
      </c>
      <c r="C11549">
        <v>1980</v>
      </c>
    </row>
    <row r="11550" spans="1:3" x14ac:dyDescent="0.25">
      <c r="A11550">
        <v>-0.18727993655828701</v>
      </c>
      <c r="B11550">
        <v>-0.19490744841023799</v>
      </c>
      <c r="C11550">
        <v>1980</v>
      </c>
    </row>
    <row r="11551" spans="1:3" x14ac:dyDescent="0.25">
      <c r="A11551">
        <v>-0.21339413164155449</v>
      </c>
      <c r="B11551">
        <v>-0.188424408821185</v>
      </c>
      <c r="C11551">
        <v>1980</v>
      </c>
    </row>
    <row r="11552" spans="1:3" x14ac:dyDescent="0.25">
      <c r="A11552">
        <v>-0.1649246629659</v>
      </c>
      <c r="B11552">
        <v>-0.22619785670002651</v>
      </c>
      <c r="C11552">
        <v>1980</v>
      </c>
    </row>
    <row r="11553" spans="1:3" x14ac:dyDescent="0.25">
      <c r="A11553">
        <v>-0.19184773988897699</v>
      </c>
      <c r="B11553">
        <v>-0.21735895846249251</v>
      </c>
      <c r="C11553">
        <v>1980</v>
      </c>
    </row>
    <row r="11554" spans="1:3" x14ac:dyDescent="0.25">
      <c r="A11554">
        <v>-0.20064234734337849</v>
      </c>
      <c r="B11554">
        <v>-0.25612434682490498</v>
      </c>
      <c r="C11554">
        <v>1980</v>
      </c>
    </row>
    <row r="11555" spans="1:3" x14ac:dyDescent="0.25">
      <c r="A11555">
        <v>-0.16457573354480551</v>
      </c>
      <c r="B11555">
        <v>-0.27567974492959002</v>
      </c>
      <c r="C11555">
        <v>1980</v>
      </c>
    </row>
    <row r="11556" spans="1:3" x14ac:dyDescent="0.25">
      <c r="A11556">
        <v>-0.264020618556701</v>
      </c>
      <c r="B11556">
        <v>-0.259472145956957</v>
      </c>
      <c r="C11556">
        <v>1980</v>
      </c>
    </row>
    <row r="11557" spans="1:3" x14ac:dyDescent="0.25">
      <c r="A11557">
        <v>0.22637885796207649</v>
      </c>
      <c r="B11557">
        <v>0.36654156715569203</v>
      </c>
      <c r="C11557">
        <v>2040</v>
      </c>
    </row>
    <row r="11558" spans="1:3" x14ac:dyDescent="0.25">
      <c r="A11558">
        <v>0.2456652871324625</v>
      </c>
      <c r="B11558">
        <v>0.33617650403730248</v>
      </c>
      <c r="C11558">
        <v>2040</v>
      </c>
    </row>
    <row r="11559" spans="1:3" x14ac:dyDescent="0.25">
      <c r="A11559">
        <v>0.18495901971922399</v>
      </c>
      <c r="B11559">
        <v>0.38337313772318898</v>
      </c>
      <c r="C11559">
        <v>2040</v>
      </c>
    </row>
    <row r="11560" spans="1:3" x14ac:dyDescent="0.25">
      <c r="A11560">
        <v>0.241966241986529</v>
      </c>
      <c r="B11560">
        <v>0.29974256381625902</v>
      </c>
      <c r="C11560">
        <v>2040</v>
      </c>
    </row>
    <row r="11561" spans="1:3" x14ac:dyDescent="0.25">
      <c r="A11561">
        <v>0.1566312315723985</v>
      </c>
      <c r="B11561">
        <v>0.3630160354827705</v>
      </c>
      <c r="C11561">
        <v>2040</v>
      </c>
    </row>
    <row r="11562" spans="1:3" x14ac:dyDescent="0.25">
      <c r="A11562">
        <v>0.2045632827504125</v>
      </c>
      <c r="B11562">
        <v>0.30430197574516898</v>
      </c>
      <c r="C11562">
        <v>2040</v>
      </c>
    </row>
    <row r="11563" spans="1:3" x14ac:dyDescent="0.25">
      <c r="A11563">
        <v>0.37642348995104002</v>
      </c>
      <c r="B11563">
        <v>0.17293715041923849</v>
      </c>
      <c r="C11563">
        <v>2040</v>
      </c>
    </row>
    <row r="11564" spans="1:3" x14ac:dyDescent="0.25">
      <c r="A11564">
        <v>0.28160080067083249</v>
      </c>
      <c r="B11564">
        <v>0.22788788602504051</v>
      </c>
      <c r="C11564">
        <v>2040</v>
      </c>
    </row>
    <row r="11565" spans="1:3" x14ac:dyDescent="0.25">
      <c r="A11565">
        <v>0.2394370959452515</v>
      </c>
      <c r="B11565">
        <v>0.251460355861584</v>
      </c>
      <c r="C11565">
        <v>2040</v>
      </c>
    </row>
    <row r="11566" spans="1:3" x14ac:dyDescent="0.25">
      <c r="A11566">
        <v>0.33890556953122902</v>
      </c>
      <c r="B11566">
        <v>0.1633944356564625</v>
      </c>
      <c r="C11566">
        <v>2040</v>
      </c>
    </row>
    <row r="11567" spans="1:3" x14ac:dyDescent="0.25">
      <c r="A11567">
        <v>0.23238388920446851</v>
      </c>
      <c r="B11567">
        <v>0.24865854036785451</v>
      </c>
      <c r="C11567">
        <v>2040</v>
      </c>
    </row>
    <row r="11568" spans="1:3" x14ac:dyDescent="0.25">
      <c r="A11568">
        <v>0.11119451432281099</v>
      </c>
      <c r="B11568">
        <v>0.3424108019809145</v>
      </c>
      <c r="C11568">
        <v>2040</v>
      </c>
    </row>
    <row r="11569" spans="1:3" x14ac:dyDescent="0.25">
      <c r="A11569">
        <v>0.204962265682058</v>
      </c>
      <c r="B11569">
        <v>0.26354641605409251</v>
      </c>
      <c r="C11569">
        <v>2040</v>
      </c>
    </row>
    <row r="11570" spans="1:3" x14ac:dyDescent="0.25">
      <c r="A11570">
        <v>0.24512429332684149</v>
      </c>
      <c r="B11570">
        <v>0.22487929448011351</v>
      </c>
      <c r="C11570">
        <v>2040</v>
      </c>
    </row>
    <row r="11571" spans="1:3" x14ac:dyDescent="0.25">
      <c r="A11571">
        <v>0.16961508290730051</v>
      </c>
      <c r="B11571">
        <v>0.2724688026632755</v>
      </c>
      <c r="C11571">
        <v>2040</v>
      </c>
    </row>
    <row r="11572" spans="1:3" x14ac:dyDescent="0.25">
      <c r="A11572">
        <v>0.20766047228759249</v>
      </c>
      <c r="B11572">
        <v>0.24239322601656249</v>
      </c>
      <c r="C11572">
        <v>2040</v>
      </c>
    </row>
    <row r="11573" spans="1:3" x14ac:dyDescent="0.25">
      <c r="A11573">
        <v>0.29281289729232601</v>
      </c>
      <c r="B11573">
        <v>0.17029041696390701</v>
      </c>
      <c r="C11573">
        <v>2040</v>
      </c>
    </row>
    <row r="11574" spans="1:3" x14ac:dyDescent="0.25">
      <c r="A11574">
        <v>0.25852065243852951</v>
      </c>
      <c r="B11574">
        <v>0.1853333746885435</v>
      </c>
      <c r="C11574">
        <v>2040</v>
      </c>
    </row>
    <row r="11575" spans="1:3" x14ac:dyDescent="0.25">
      <c r="A11575">
        <v>0.2425951472855635</v>
      </c>
      <c r="B11575">
        <v>0.1893655076868995</v>
      </c>
      <c r="C11575">
        <v>2040</v>
      </c>
    </row>
    <row r="11576" spans="1:3" x14ac:dyDescent="0.25">
      <c r="A11576">
        <v>0.209046768914496</v>
      </c>
      <c r="B11576">
        <v>0.216091312304209</v>
      </c>
      <c r="C11576">
        <v>2040</v>
      </c>
    </row>
    <row r="11577" spans="1:3" x14ac:dyDescent="0.25">
      <c r="A11577">
        <v>0.24912088506586599</v>
      </c>
      <c r="B11577">
        <v>0.17465339164418001</v>
      </c>
      <c r="C11577">
        <v>2040</v>
      </c>
    </row>
    <row r="11578" spans="1:3" x14ac:dyDescent="0.25">
      <c r="A11578">
        <v>0.35343125321215052</v>
      </c>
      <c r="B11578">
        <v>6.1050629116135999E-2</v>
      </c>
      <c r="C11578">
        <v>2040</v>
      </c>
    </row>
    <row r="11579" spans="1:3" x14ac:dyDescent="0.25">
      <c r="A11579">
        <v>0.18544591414428299</v>
      </c>
      <c r="B11579">
        <v>0.18218003990777801</v>
      </c>
      <c r="C11579">
        <v>2040</v>
      </c>
    </row>
    <row r="11580" spans="1:3" x14ac:dyDescent="0.25">
      <c r="A11580">
        <v>0.335957153290595</v>
      </c>
      <c r="B11580">
        <v>6.0058104070386503E-2</v>
      </c>
      <c r="C11580">
        <v>2040</v>
      </c>
    </row>
    <row r="11581" spans="1:3" x14ac:dyDescent="0.25">
      <c r="A11581">
        <v>0.35639319429792549</v>
      </c>
      <c r="B11581">
        <v>1.6976313803335301E-2</v>
      </c>
      <c r="C11581">
        <v>2040</v>
      </c>
    </row>
    <row r="11582" spans="1:3" x14ac:dyDescent="0.25">
      <c r="A11582">
        <v>0.10926046146771599</v>
      </c>
      <c r="B11582">
        <v>0.2144887979074265</v>
      </c>
      <c r="C11582">
        <v>2040</v>
      </c>
    </row>
    <row r="11583" spans="1:3" x14ac:dyDescent="0.25">
      <c r="A11583">
        <v>0.22472206443236251</v>
      </c>
      <c r="B11583">
        <v>0.1218324493657145</v>
      </c>
      <c r="C11583">
        <v>2040</v>
      </c>
    </row>
    <row r="11584" spans="1:3" x14ac:dyDescent="0.25">
      <c r="A11584">
        <v>0.15899131704941999</v>
      </c>
      <c r="B11584">
        <v>0.16226750617743449</v>
      </c>
      <c r="C11584">
        <v>2040</v>
      </c>
    </row>
    <row r="11585" spans="1:3" x14ac:dyDescent="0.25">
      <c r="A11585">
        <v>0.30434959019719249</v>
      </c>
      <c r="B11585">
        <v>4.2513156126257452E-2</v>
      </c>
      <c r="C11585">
        <v>2040</v>
      </c>
    </row>
    <row r="11586" spans="1:3" x14ac:dyDescent="0.25">
      <c r="A11586">
        <v>0.138541751196949</v>
      </c>
      <c r="B11586">
        <v>0.17053854822534451</v>
      </c>
      <c r="C11586">
        <v>2040</v>
      </c>
    </row>
    <row r="11587" spans="1:3" x14ac:dyDescent="0.25">
      <c r="A11587">
        <v>1.429576131353295E-2</v>
      </c>
      <c r="B11587">
        <v>0.26767159827548748</v>
      </c>
      <c r="C11587">
        <v>2040</v>
      </c>
    </row>
    <row r="11588" spans="1:3" x14ac:dyDescent="0.25">
      <c r="A11588">
        <v>0.231281614325516</v>
      </c>
      <c r="B11588">
        <v>9.6554077106789496E-2</v>
      </c>
      <c r="C11588">
        <v>2040</v>
      </c>
    </row>
    <row r="11589" spans="1:3" x14ac:dyDescent="0.25">
      <c r="A11589">
        <v>0.26291622710919949</v>
      </c>
      <c r="B11589">
        <v>3.3900933593871148E-2</v>
      </c>
      <c r="C11589">
        <v>2040</v>
      </c>
    </row>
    <row r="11590" spans="1:3" x14ac:dyDescent="0.25">
      <c r="A11590">
        <v>0.23690118748140351</v>
      </c>
      <c r="B11590">
        <v>3.7653918923110347E-2</v>
      </c>
      <c r="C11590">
        <v>2040</v>
      </c>
    </row>
    <row r="11591" spans="1:3" x14ac:dyDescent="0.25">
      <c r="A11591">
        <v>0.26104979847980753</v>
      </c>
      <c r="B11591">
        <v>1.162081407731355E-2</v>
      </c>
      <c r="C11591">
        <v>2040</v>
      </c>
    </row>
    <row r="11592" spans="1:3" x14ac:dyDescent="0.25">
      <c r="A11592">
        <v>2.7347236874137801E-2</v>
      </c>
      <c r="B11592">
        <v>0.19070955201968501</v>
      </c>
      <c r="C11592">
        <v>2040</v>
      </c>
    </row>
    <row r="11593" spans="1:3" x14ac:dyDescent="0.25">
      <c r="A11593">
        <v>0.21446346939327551</v>
      </c>
      <c r="B11593">
        <v>4.0042182314444348E-2</v>
      </c>
      <c r="C11593">
        <v>2040</v>
      </c>
    </row>
    <row r="11594" spans="1:3" x14ac:dyDescent="0.25">
      <c r="A11594">
        <v>0.1608442208336715</v>
      </c>
      <c r="B11594">
        <v>7.8564560652585005E-2</v>
      </c>
      <c r="C11594">
        <v>2040</v>
      </c>
    </row>
    <row r="11595" spans="1:3" x14ac:dyDescent="0.25">
      <c r="A11595">
        <v>0.137561199924261</v>
      </c>
      <c r="B11595">
        <v>9.0154358322219005E-2</v>
      </c>
      <c r="C11595">
        <v>2040</v>
      </c>
    </row>
    <row r="11596" spans="1:3" x14ac:dyDescent="0.25">
      <c r="A11596">
        <v>8.1994373664421499E-2</v>
      </c>
      <c r="B11596">
        <v>0.12326954292153899</v>
      </c>
      <c r="C11596">
        <v>2040</v>
      </c>
    </row>
    <row r="11597" spans="1:3" x14ac:dyDescent="0.25">
      <c r="A11597">
        <v>0.205320674078282</v>
      </c>
      <c r="B11597">
        <v>2.5081935010287101E-2</v>
      </c>
      <c r="C11597">
        <v>2040</v>
      </c>
    </row>
    <row r="11598" spans="1:3" x14ac:dyDescent="0.25">
      <c r="A11598">
        <v>3.5096973139657553E-2</v>
      </c>
      <c r="B11598">
        <v>0.14746234091167551</v>
      </c>
      <c r="C11598">
        <v>2040</v>
      </c>
    </row>
    <row r="11599" spans="1:3" x14ac:dyDescent="0.25">
      <c r="A11599">
        <v>5.7751088750033999E-2</v>
      </c>
      <c r="B11599">
        <v>0.12523391540791751</v>
      </c>
      <c r="C11599">
        <v>2040</v>
      </c>
    </row>
    <row r="11600" spans="1:3" x14ac:dyDescent="0.25">
      <c r="A11600">
        <v>4.7952338445724801E-2</v>
      </c>
      <c r="B11600">
        <v>0.1339598647684625</v>
      </c>
      <c r="C11600">
        <v>2040</v>
      </c>
    </row>
    <row r="11601" spans="1:3" x14ac:dyDescent="0.25">
      <c r="A11601">
        <v>0.19625226541156099</v>
      </c>
      <c r="B11601">
        <v>1.3202650868976351E-2</v>
      </c>
      <c r="C11601">
        <v>2040</v>
      </c>
    </row>
    <row r="11602" spans="1:3" x14ac:dyDescent="0.25">
      <c r="A11602">
        <v>0.1376491114176745</v>
      </c>
      <c r="B11602">
        <v>5.6160375505309001E-2</v>
      </c>
      <c r="C11602">
        <v>2040</v>
      </c>
    </row>
    <row r="11603" spans="1:3" x14ac:dyDescent="0.25">
      <c r="A11603">
        <v>8.3076361275663493E-2</v>
      </c>
      <c r="B11603">
        <v>9.9810799913154002E-2</v>
      </c>
      <c r="C11603">
        <v>2040</v>
      </c>
    </row>
    <row r="11604" spans="1:3" x14ac:dyDescent="0.25">
      <c r="A11604">
        <v>0.15001081987611251</v>
      </c>
      <c r="B11604">
        <v>4.5800895340301698E-2</v>
      </c>
      <c r="C11604">
        <v>2040</v>
      </c>
    </row>
    <row r="11605" spans="1:3" x14ac:dyDescent="0.25">
      <c r="A11605">
        <v>5.60063837269065E-2</v>
      </c>
      <c r="B11605">
        <v>0.11430580110211649</v>
      </c>
      <c r="C11605">
        <v>2040</v>
      </c>
    </row>
    <row r="11606" spans="1:3" x14ac:dyDescent="0.25">
      <c r="A11606">
        <v>0.18086099164164551</v>
      </c>
      <c r="B11606">
        <v>7.4852930533585499E-3</v>
      </c>
      <c r="C11606">
        <v>2040</v>
      </c>
    </row>
    <row r="11607" spans="1:3" x14ac:dyDescent="0.25">
      <c r="A11607">
        <v>6.9470367064297003E-2</v>
      </c>
      <c r="B11607">
        <v>8.2782792097019497E-2</v>
      </c>
      <c r="C11607">
        <v>2040</v>
      </c>
    </row>
    <row r="11608" spans="1:3" x14ac:dyDescent="0.25">
      <c r="A11608">
        <v>0.12027644783467251</v>
      </c>
      <c r="B11608">
        <v>3.8615427561179853E-2</v>
      </c>
      <c r="C11608">
        <v>2040</v>
      </c>
    </row>
    <row r="11609" spans="1:3" x14ac:dyDescent="0.25">
      <c r="A11609">
        <v>0.10369498769239099</v>
      </c>
      <c r="B11609">
        <v>3.3435687478676202E-2</v>
      </c>
      <c r="C11609">
        <v>2040</v>
      </c>
    </row>
    <row r="11610" spans="1:3" x14ac:dyDescent="0.25">
      <c r="A11610">
        <v>6.8550677594741496E-2</v>
      </c>
      <c r="B11610">
        <v>4.8788809280109147E-2</v>
      </c>
      <c r="C11610">
        <v>2040</v>
      </c>
    </row>
    <row r="11611" spans="1:3" x14ac:dyDescent="0.25">
      <c r="A11611">
        <v>2.858476020449565E-2</v>
      </c>
      <c r="B11611">
        <v>8.0198091457047496E-2</v>
      </c>
      <c r="C11611">
        <v>2040</v>
      </c>
    </row>
    <row r="11612" spans="1:3" x14ac:dyDescent="0.25">
      <c r="A11612">
        <v>6.6704536233059997E-2</v>
      </c>
      <c r="B11612">
        <v>3.9256433319892897E-2</v>
      </c>
      <c r="C11612">
        <v>2040</v>
      </c>
    </row>
    <row r="11613" spans="1:3" x14ac:dyDescent="0.25">
      <c r="A11613">
        <v>4.9744380426844099E-2</v>
      </c>
      <c r="B11613">
        <v>3.7385110056553247E-2</v>
      </c>
      <c r="C11613">
        <v>2040</v>
      </c>
    </row>
    <row r="11614" spans="1:3" x14ac:dyDescent="0.25">
      <c r="A11614">
        <v>2.3445319051096852E-2</v>
      </c>
      <c r="B11614">
        <v>6.0895547077737498E-2</v>
      </c>
      <c r="C11614">
        <v>2040</v>
      </c>
    </row>
    <row r="11615" spans="1:3" x14ac:dyDescent="0.25">
      <c r="A11615">
        <v>6.3769644837566503E-2</v>
      </c>
      <c r="B11615">
        <v>2.2652316408713551E-2</v>
      </c>
      <c r="C11615">
        <v>2040</v>
      </c>
    </row>
    <row r="11616" spans="1:3" x14ac:dyDescent="0.25">
      <c r="A11616">
        <v>0.29956179501744701</v>
      </c>
      <c r="B11616">
        <v>-4.7535481232855699E-3</v>
      </c>
      <c r="C11616">
        <v>2040</v>
      </c>
    </row>
    <row r="11617" spans="1:3" x14ac:dyDescent="0.25">
      <c r="A11617">
        <v>0.35312018177391852</v>
      </c>
      <c r="B11617">
        <v>-4.0941849965072503E-2</v>
      </c>
      <c r="C11617">
        <v>2040</v>
      </c>
    </row>
    <row r="11618" spans="1:3" x14ac:dyDescent="0.25">
      <c r="A11618">
        <v>0.31478400822310598</v>
      </c>
      <c r="B11618">
        <v>-6.6728570698379494E-2</v>
      </c>
      <c r="C11618">
        <v>2040</v>
      </c>
    </row>
    <row r="11619" spans="1:3" x14ac:dyDescent="0.25">
      <c r="A11619">
        <v>0.31741459060293747</v>
      </c>
      <c r="B11619">
        <v>-7.5911948613974503E-2</v>
      </c>
      <c r="C11619">
        <v>2040</v>
      </c>
    </row>
    <row r="11620" spans="1:3" x14ac:dyDescent="0.25">
      <c r="A11620">
        <v>0.34597230111715199</v>
      </c>
      <c r="B11620">
        <v>-9.5386161893241006E-2</v>
      </c>
      <c r="C11620">
        <v>2040</v>
      </c>
    </row>
    <row r="11621" spans="1:3" x14ac:dyDescent="0.25">
      <c r="A11621">
        <v>0.28268955070464452</v>
      </c>
      <c r="B11621">
        <v>-6.4266607602269502E-2</v>
      </c>
      <c r="C11621">
        <v>2040</v>
      </c>
    </row>
    <row r="11622" spans="1:3" x14ac:dyDescent="0.25">
      <c r="A11622">
        <v>0.2011212096621495</v>
      </c>
      <c r="B11622">
        <v>-4.6223570102056452E-2</v>
      </c>
      <c r="C11622">
        <v>2040</v>
      </c>
    </row>
    <row r="11623" spans="1:3" x14ac:dyDescent="0.25">
      <c r="A11623">
        <v>0.25814871919716498</v>
      </c>
      <c r="B11623">
        <v>-8.6466869984495501E-2</v>
      </c>
      <c r="C11623">
        <v>2040</v>
      </c>
    </row>
    <row r="11624" spans="1:3" x14ac:dyDescent="0.25">
      <c r="A11624">
        <v>0.30773756390489349</v>
      </c>
      <c r="B11624">
        <v>-0.11486889407595451</v>
      </c>
      <c r="C11624">
        <v>2040</v>
      </c>
    </row>
    <row r="11625" spans="1:3" x14ac:dyDescent="0.25">
      <c r="A11625">
        <v>0.1419432497497905</v>
      </c>
      <c r="B11625">
        <v>-1.5444771948954749E-2</v>
      </c>
      <c r="C11625">
        <v>2040</v>
      </c>
    </row>
    <row r="11626" spans="1:3" x14ac:dyDescent="0.25">
      <c r="A11626">
        <v>0.16590927533879751</v>
      </c>
      <c r="B11626">
        <v>-3.4407851021416497E-2</v>
      </c>
      <c r="C11626">
        <v>2040</v>
      </c>
    </row>
    <row r="11627" spans="1:3" x14ac:dyDescent="0.25">
      <c r="A11627">
        <v>0.15201925937947999</v>
      </c>
      <c r="B11627">
        <v>-4.5260934012573903E-2</v>
      </c>
      <c r="C11627">
        <v>2040</v>
      </c>
    </row>
    <row r="11628" spans="1:3" x14ac:dyDescent="0.25">
      <c r="A11628">
        <v>0.101213178609105</v>
      </c>
      <c r="B11628">
        <v>-1.282094968735625E-2</v>
      </c>
      <c r="C11628">
        <v>2040</v>
      </c>
    </row>
    <row r="11629" spans="1:3" x14ac:dyDescent="0.25">
      <c r="A11629">
        <v>0.30762260272119901</v>
      </c>
      <c r="B11629">
        <v>-0.15867309559913451</v>
      </c>
      <c r="C11629">
        <v>2040</v>
      </c>
    </row>
    <row r="11630" spans="1:3" x14ac:dyDescent="0.25">
      <c r="A11630">
        <v>0.18948984284129949</v>
      </c>
      <c r="B11630">
        <v>-9.3477927521169499E-2</v>
      </c>
      <c r="C11630">
        <v>2040</v>
      </c>
    </row>
    <row r="11631" spans="1:3" x14ac:dyDescent="0.25">
      <c r="A11631">
        <v>0.120060050312424</v>
      </c>
      <c r="B11631">
        <v>-4.6871006764009349E-2</v>
      </c>
      <c r="C11631">
        <v>2040</v>
      </c>
    </row>
    <row r="11632" spans="1:3" x14ac:dyDescent="0.25">
      <c r="A11632">
        <v>0.15447401877248501</v>
      </c>
      <c r="B11632">
        <v>-9.5156151500179004E-2</v>
      </c>
      <c r="C11632">
        <v>2040</v>
      </c>
    </row>
    <row r="11633" spans="1:3" x14ac:dyDescent="0.25">
      <c r="A11633">
        <v>2.356704265736155E-2</v>
      </c>
      <c r="B11633">
        <v>-1.49421566455966E-2</v>
      </c>
      <c r="C11633">
        <v>2040</v>
      </c>
    </row>
    <row r="11634" spans="1:3" x14ac:dyDescent="0.25">
      <c r="A11634">
        <v>0.25877086207362948</v>
      </c>
      <c r="B11634">
        <v>-0.1704888146797745</v>
      </c>
      <c r="C11634">
        <v>2040</v>
      </c>
    </row>
    <row r="11635" spans="1:3" x14ac:dyDescent="0.25">
      <c r="A11635">
        <v>0.30846790554248149</v>
      </c>
      <c r="B11635">
        <v>-0.2128362837135605</v>
      </c>
      <c r="C11635">
        <v>2040</v>
      </c>
    </row>
    <row r="11636" spans="1:3" x14ac:dyDescent="0.25">
      <c r="A11636">
        <v>0.18853634125889249</v>
      </c>
      <c r="B11636">
        <v>-0.14099637094713149</v>
      </c>
      <c r="C11636">
        <v>2040</v>
      </c>
    </row>
    <row r="11637" spans="1:3" x14ac:dyDescent="0.25">
      <c r="A11637">
        <v>0.152979523384457</v>
      </c>
      <c r="B11637">
        <v>-0.13667728689963049</v>
      </c>
      <c r="C11637">
        <v>2040</v>
      </c>
    </row>
    <row r="11638" spans="1:3" x14ac:dyDescent="0.25">
      <c r="A11638">
        <v>0.27704292785847601</v>
      </c>
      <c r="B11638">
        <v>-0.21960029305027851</v>
      </c>
      <c r="C11638">
        <v>2040</v>
      </c>
    </row>
    <row r="11639" spans="1:3" x14ac:dyDescent="0.25">
      <c r="A11639">
        <v>0.18508750574805899</v>
      </c>
      <c r="B11639">
        <v>-0.23373315386843399</v>
      </c>
      <c r="C11639">
        <v>2040</v>
      </c>
    </row>
    <row r="11640" spans="1:3" x14ac:dyDescent="0.25">
      <c r="A11640">
        <v>-9.0008958087249999E-2</v>
      </c>
      <c r="B11640">
        <v>0.30805426959078153</v>
      </c>
      <c r="C11640">
        <v>2040</v>
      </c>
    </row>
    <row r="11641" spans="1:3" x14ac:dyDescent="0.25">
      <c r="A11641">
        <v>-8.0971595728657003E-2</v>
      </c>
      <c r="B11641">
        <v>0.26982732402933102</v>
      </c>
      <c r="C11641">
        <v>2040</v>
      </c>
    </row>
    <row r="11642" spans="1:3" x14ac:dyDescent="0.25">
      <c r="A11642">
        <v>-0.1168752923269625</v>
      </c>
      <c r="B11642">
        <v>0.27383164937654197</v>
      </c>
      <c r="C11642">
        <v>2040</v>
      </c>
    </row>
    <row r="11643" spans="1:3" x14ac:dyDescent="0.25">
      <c r="A11643">
        <v>-8.3460834132690495E-2</v>
      </c>
      <c r="B11643">
        <v>0.2468151251985265</v>
      </c>
      <c r="C11643">
        <v>2040</v>
      </c>
    </row>
    <row r="11644" spans="1:3" x14ac:dyDescent="0.25">
      <c r="A11644">
        <v>-0.117335087955733</v>
      </c>
      <c r="B11644">
        <v>0.23863751562869601</v>
      </c>
      <c r="C11644">
        <v>2040</v>
      </c>
    </row>
    <row r="11645" spans="1:3" x14ac:dyDescent="0.25">
      <c r="A11645">
        <v>-6.8097318123082496E-3</v>
      </c>
      <c r="B11645">
        <v>7.7163518399621503E-2</v>
      </c>
      <c r="C11645">
        <v>2040</v>
      </c>
    </row>
    <row r="11646" spans="1:3" x14ac:dyDescent="0.25">
      <c r="A11646">
        <v>-0.26499290487779747</v>
      </c>
      <c r="B11646">
        <v>0.2135809144054335</v>
      </c>
      <c r="C11646">
        <v>2040</v>
      </c>
    </row>
    <row r="11647" spans="1:3" x14ac:dyDescent="0.25">
      <c r="A11647">
        <v>-0.19125119903601451</v>
      </c>
      <c r="B11647">
        <v>9.5090055080593497E-2</v>
      </c>
      <c r="C11647">
        <v>2040</v>
      </c>
    </row>
    <row r="11648" spans="1:3" x14ac:dyDescent="0.25">
      <c r="A11648">
        <v>-0.291843384095828</v>
      </c>
      <c r="B11648">
        <v>0.124877504815328</v>
      </c>
      <c r="C11648">
        <v>2040</v>
      </c>
    </row>
    <row r="11649" spans="1:3" x14ac:dyDescent="0.25">
      <c r="A11649">
        <v>-0.31921707902935548</v>
      </c>
      <c r="B11649">
        <v>9.6475517858953003E-2</v>
      </c>
      <c r="C11649">
        <v>2040</v>
      </c>
    </row>
    <row r="11650" spans="1:3" x14ac:dyDescent="0.25">
      <c r="A11650">
        <v>-9.8689582458003994E-2</v>
      </c>
      <c r="B11650">
        <v>-4.1446379201629753E-2</v>
      </c>
      <c r="C11650">
        <v>2040</v>
      </c>
    </row>
    <row r="11651" spans="1:3" x14ac:dyDescent="0.25">
      <c r="A11651">
        <v>-5.6602427403819502E-2</v>
      </c>
      <c r="B11651">
        <v>-6.1648154435659998E-2</v>
      </c>
      <c r="C11651">
        <v>2040</v>
      </c>
    </row>
    <row r="11652" spans="1:3" x14ac:dyDescent="0.25">
      <c r="A11652">
        <v>-0.168657793139532</v>
      </c>
      <c r="B11652">
        <v>-1.8934617063588299E-2</v>
      </c>
      <c r="C11652">
        <v>2040</v>
      </c>
    </row>
    <row r="11653" spans="1:3" x14ac:dyDescent="0.25">
      <c r="A11653">
        <v>-8.2961400949716005E-2</v>
      </c>
      <c r="B11653">
        <v>-5.5718581752922498E-2</v>
      </c>
      <c r="C11653">
        <v>2040</v>
      </c>
    </row>
    <row r="11654" spans="1:3" x14ac:dyDescent="0.25">
      <c r="A11654">
        <v>-1.473724265317935E-2</v>
      </c>
      <c r="B11654">
        <v>-0.1050649949071155</v>
      </c>
      <c r="C11654">
        <v>2040</v>
      </c>
    </row>
    <row r="11655" spans="1:3" x14ac:dyDescent="0.25">
      <c r="A11655">
        <v>-0.18677215541092251</v>
      </c>
      <c r="B11655">
        <v>-6.3454915846146501E-2</v>
      </c>
      <c r="C11655">
        <v>2040</v>
      </c>
    </row>
    <row r="11656" spans="1:3" x14ac:dyDescent="0.25">
      <c r="A11656">
        <v>-0.10678357102653351</v>
      </c>
      <c r="B11656">
        <v>-0.10096037250812449</v>
      </c>
      <c r="C11656">
        <v>2040</v>
      </c>
    </row>
    <row r="11657" spans="1:3" x14ac:dyDescent="0.25">
      <c r="A11657">
        <v>-0.13131128956818849</v>
      </c>
      <c r="B11657">
        <v>-9.4388126303536005E-2</v>
      </c>
      <c r="C11657">
        <v>2040</v>
      </c>
    </row>
    <row r="11658" spans="1:3" x14ac:dyDescent="0.25">
      <c r="A11658">
        <v>-0.100671460168222</v>
      </c>
      <c r="B11658">
        <v>-0.11142503759033801</v>
      </c>
      <c r="C11658">
        <v>2040</v>
      </c>
    </row>
    <row r="11659" spans="1:3" x14ac:dyDescent="0.25">
      <c r="A11659">
        <v>-5.8290987212925E-2</v>
      </c>
      <c r="B11659">
        <v>-0.136192220012611</v>
      </c>
      <c r="C11659">
        <v>2040</v>
      </c>
    </row>
    <row r="11660" spans="1:3" x14ac:dyDescent="0.25">
      <c r="A11660">
        <v>-0.15789223341762901</v>
      </c>
      <c r="B11660">
        <v>-0.1004935247611195</v>
      </c>
      <c r="C11660">
        <v>2040</v>
      </c>
    </row>
    <row r="11661" spans="1:3" x14ac:dyDescent="0.25">
      <c r="A11661">
        <v>-0.18635992484719749</v>
      </c>
      <c r="B11661">
        <v>-9.9553766309356501E-2</v>
      </c>
      <c r="C11661">
        <v>2040</v>
      </c>
    </row>
    <row r="11662" spans="1:3" x14ac:dyDescent="0.25">
      <c r="A11662">
        <v>-0.1215287411905535</v>
      </c>
      <c r="B11662">
        <v>-0.12569117718387751</v>
      </c>
      <c r="C11662">
        <v>2040</v>
      </c>
    </row>
    <row r="11663" spans="1:3" x14ac:dyDescent="0.25">
      <c r="A11663">
        <v>-0.16068271723361599</v>
      </c>
      <c r="B11663">
        <v>-0.1318693311345005</v>
      </c>
      <c r="C11663">
        <v>2040</v>
      </c>
    </row>
    <row r="11664" spans="1:3" x14ac:dyDescent="0.25">
      <c r="A11664">
        <v>-0.14903720380837601</v>
      </c>
      <c r="B11664">
        <v>-0.1484151428432845</v>
      </c>
      <c r="C11664">
        <v>2040</v>
      </c>
    </row>
    <row r="11665" spans="1:3" x14ac:dyDescent="0.25">
      <c r="A11665">
        <v>-0.17828971881119049</v>
      </c>
      <c r="B11665">
        <v>-0.14077581607411349</v>
      </c>
      <c r="C11665">
        <v>2040</v>
      </c>
    </row>
    <row r="11666" spans="1:3" x14ac:dyDescent="0.25">
      <c r="A11666">
        <v>-0.15496698191734801</v>
      </c>
      <c r="B11666">
        <v>-0.18172503273997201</v>
      </c>
      <c r="C11666">
        <v>2040</v>
      </c>
    </row>
    <row r="11667" spans="1:3" x14ac:dyDescent="0.25">
      <c r="A11667">
        <v>-0.1422036894635455</v>
      </c>
      <c r="B11667">
        <v>-0.20050807585972749</v>
      </c>
      <c r="C11667">
        <v>2040</v>
      </c>
    </row>
    <row r="11668" spans="1:3" x14ac:dyDescent="0.25">
      <c r="A11668">
        <v>-0.20005073606938151</v>
      </c>
      <c r="B11668">
        <v>-0.1837925013338505</v>
      </c>
      <c r="C11668">
        <v>2040</v>
      </c>
    </row>
    <row r="11669" spans="1:3" x14ac:dyDescent="0.25">
      <c r="A11669">
        <v>-0.22480042491458099</v>
      </c>
      <c r="B11669">
        <v>-0.17394625794247451</v>
      </c>
      <c r="C11669">
        <v>2040</v>
      </c>
    </row>
    <row r="11670" spans="1:3" x14ac:dyDescent="0.25">
      <c r="A11670">
        <v>-0.1891583361740245</v>
      </c>
      <c r="B11670">
        <v>-0.22968909152641001</v>
      </c>
      <c r="C11670">
        <v>2040</v>
      </c>
    </row>
    <row r="11671" spans="1:3" x14ac:dyDescent="0.25">
      <c r="A11671">
        <v>-0.25088986309188799</v>
      </c>
      <c r="B11671">
        <v>-0.22700320124169401</v>
      </c>
      <c r="C11671">
        <v>2040</v>
      </c>
    </row>
    <row r="11672" spans="1:3" x14ac:dyDescent="0.25">
      <c r="A11672">
        <v>-0.26641985682915448</v>
      </c>
      <c r="B11672">
        <v>-0.26784328466799251</v>
      </c>
      <c r="C11672">
        <v>2040</v>
      </c>
    </row>
    <row r="11673" spans="1:3" x14ac:dyDescent="0.25">
      <c r="A11673">
        <v>1.5996160921378851E-3</v>
      </c>
      <c r="B11673">
        <v>2.0176515008495351E-3</v>
      </c>
      <c r="C11673">
        <v>2100</v>
      </c>
    </row>
    <row r="11674" spans="1:3" x14ac:dyDescent="0.25">
      <c r="A11674">
        <v>8.4346423525020503E-2</v>
      </c>
      <c r="B11674">
        <v>6.8906928450065998E-3</v>
      </c>
      <c r="C11674">
        <v>2100</v>
      </c>
    </row>
    <row r="11675" spans="1:3" x14ac:dyDescent="0.25">
      <c r="A11675">
        <v>7.1049614759124496E-2</v>
      </c>
      <c r="B11675">
        <v>1.6383094204266549E-2</v>
      </c>
      <c r="C11675">
        <v>2100</v>
      </c>
    </row>
    <row r="11676" spans="1:3" x14ac:dyDescent="0.25">
      <c r="A11676">
        <v>3.7664293902796651E-2</v>
      </c>
      <c r="B11676">
        <v>3.9934160845761749E-2</v>
      </c>
      <c r="C11676">
        <v>2100</v>
      </c>
    </row>
    <row r="11677" spans="1:3" x14ac:dyDescent="0.25">
      <c r="A11677">
        <v>8.8198832280252507E-2</v>
      </c>
      <c r="B11677">
        <v>3.82114876345101E-2</v>
      </c>
      <c r="C11677">
        <v>2100</v>
      </c>
    </row>
    <row r="11678" spans="1:3" x14ac:dyDescent="0.25">
      <c r="A11678">
        <v>0.18336265962835599</v>
      </c>
      <c r="B11678">
        <v>5.8995657919577E-4</v>
      </c>
      <c r="C11678">
        <v>2100</v>
      </c>
    </row>
    <row r="11679" spans="1:3" x14ac:dyDescent="0.25">
      <c r="A11679">
        <v>8.0127436082006995E-2</v>
      </c>
      <c r="B11679">
        <v>5.9231640551255502E-2</v>
      </c>
      <c r="C11679">
        <v>2100</v>
      </c>
    </row>
    <row r="11680" spans="1:3" x14ac:dyDescent="0.25">
      <c r="A11680">
        <v>0.1857354234983605</v>
      </c>
      <c r="B11680">
        <v>1.912049273173495E-2</v>
      </c>
      <c r="C11680">
        <v>2100</v>
      </c>
    </row>
    <row r="11681" spans="1:3" x14ac:dyDescent="0.25">
      <c r="A11681">
        <v>0.121170918979445</v>
      </c>
      <c r="B11681">
        <v>4.4730507834623352E-2</v>
      </c>
      <c r="C11681">
        <v>2100</v>
      </c>
    </row>
    <row r="11682" spans="1:3" x14ac:dyDescent="0.25">
      <c r="A11682">
        <v>5.4140339651816999E-2</v>
      </c>
      <c r="B11682">
        <v>8.3042288087597005E-2</v>
      </c>
      <c r="C11682">
        <v>2100</v>
      </c>
    </row>
    <row r="11683" spans="1:3" x14ac:dyDescent="0.25">
      <c r="A11683">
        <v>0.1513170172491935</v>
      </c>
      <c r="B11683">
        <v>4.5131678308476503E-2</v>
      </c>
      <c r="C11683">
        <v>2100</v>
      </c>
    </row>
    <row r="11684" spans="1:3" x14ac:dyDescent="0.25">
      <c r="A11684">
        <v>0.25958436641872601</v>
      </c>
      <c r="B11684">
        <v>5.3745044364734498E-3</v>
      </c>
      <c r="C11684">
        <v>2100</v>
      </c>
    </row>
    <row r="11685" spans="1:3" x14ac:dyDescent="0.25">
      <c r="A11685">
        <v>0.195753019275374</v>
      </c>
      <c r="B11685">
        <v>3.2842882763828601E-2</v>
      </c>
      <c r="C11685">
        <v>2100</v>
      </c>
    </row>
    <row r="11686" spans="1:3" x14ac:dyDescent="0.25">
      <c r="A11686">
        <v>0.15344983870537751</v>
      </c>
      <c r="B11686">
        <v>5.4565084009817001E-2</v>
      </c>
      <c r="C11686">
        <v>2100</v>
      </c>
    </row>
    <row r="11687" spans="1:3" x14ac:dyDescent="0.25">
      <c r="A11687">
        <v>0.193446906075875</v>
      </c>
      <c r="B11687">
        <v>4.2234991504625251E-2</v>
      </c>
      <c r="C11687">
        <v>2100</v>
      </c>
    </row>
    <row r="11688" spans="1:3" x14ac:dyDescent="0.25">
      <c r="A11688">
        <v>0.13788690714228599</v>
      </c>
      <c r="B11688">
        <v>6.4794931093071495E-2</v>
      </c>
      <c r="C11688">
        <v>2100</v>
      </c>
    </row>
    <row r="11689" spans="1:3" x14ac:dyDescent="0.25">
      <c r="A11689">
        <v>0.28575808472633252</v>
      </c>
      <c r="B11689">
        <v>4.8494430809892398E-3</v>
      </c>
      <c r="C11689">
        <v>2100</v>
      </c>
    </row>
    <row r="11690" spans="1:3" x14ac:dyDescent="0.25">
      <c r="A11690">
        <v>0.18294276040416951</v>
      </c>
      <c r="B11690">
        <v>5.3261279969793997E-2</v>
      </c>
      <c r="C11690">
        <v>2100</v>
      </c>
    </row>
    <row r="11691" spans="1:3" x14ac:dyDescent="0.25">
      <c r="A11691">
        <v>2.2894505318723501E-2</v>
      </c>
      <c r="B11691">
        <v>0.1230944402491975</v>
      </c>
      <c r="C11691">
        <v>2100</v>
      </c>
    </row>
    <row r="11692" spans="1:3" x14ac:dyDescent="0.25">
      <c r="A11692">
        <v>0.20992295182489551</v>
      </c>
      <c r="B11692">
        <v>5.3851236548990003E-2</v>
      </c>
      <c r="C11692">
        <v>2100</v>
      </c>
    </row>
    <row r="11693" spans="1:3" x14ac:dyDescent="0.25">
      <c r="A11693">
        <v>6.4751126396331501E-2</v>
      </c>
      <c r="B11693">
        <v>0.121076788748348</v>
      </c>
      <c r="C11693">
        <v>2100</v>
      </c>
    </row>
    <row r="11694" spans="1:3" x14ac:dyDescent="0.25">
      <c r="A11694">
        <v>9.0818203631128497E-2</v>
      </c>
      <c r="B11694">
        <v>0.11102392863885201</v>
      </c>
      <c r="C11694">
        <v>2100</v>
      </c>
    </row>
    <row r="11695" spans="1:3" x14ac:dyDescent="0.25">
      <c r="A11695">
        <v>4.4935882054973453E-2</v>
      </c>
      <c r="B11695">
        <v>0.13472838399093851</v>
      </c>
      <c r="C11695">
        <v>2100</v>
      </c>
    </row>
    <row r="11696" spans="1:3" x14ac:dyDescent="0.25">
      <c r="A11696">
        <v>0.25534538377456101</v>
      </c>
      <c r="B11696">
        <v>4.8299745138757802E-2</v>
      </c>
      <c r="C11696">
        <v>2100</v>
      </c>
    </row>
    <row r="11697" spans="1:3" x14ac:dyDescent="0.25">
      <c r="A11697">
        <v>0.27552054173665003</v>
      </c>
      <c r="B11697">
        <v>4.2624362846894449E-2</v>
      </c>
      <c r="C11697">
        <v>2100</v>
      </c>
    </row>
    <row r="11698" spans="1:3" x14ac:dyDescent="0.25">
      <c r="A11698">
        <v>5.1281025887120503E-2</v>
      </c>
      <c r="B11698">
        <v>0.15059231640551249</v>
      </c>
      <c r="C11698">
        <v>2100</v>
      </c>
    </row>
    <row r="11699" spans="1:3" x14ac:dyDescent="0.25">
      <c r="A11699">
        <v>0.17514463195499749</v>
      </c>
      <c r="B11699">
        <v>9.7496224277893007E-2</v>
      </c>
      <c r="C11699">
        <v>2100</v>
      </c>
    </row>
    <row r="11700" spans="1:3" x14ac:dyDescent="0.25">
      <c r="A11700">
        <v>6.6450718494227998E-2</v>
      </c>
      <c r="B11700">
        <v>0.14866905795733451</v>
      </c>
      <c r="C11700">
        <v>2100</v>
      </c>
    </row>
    <row r="11701" spans="1:3" x14ac:dyDescent="0.25">
      <c r="A11701">
        <v>0.12712948892265849</v>
      </c>
      <c r="B11701">
        <v>0.124038370775911</v>
      </c>
      <c r="C11701">
        <v>2100</v>
      </c>
    </row>
    <row r="11702" spans="1:3" x14ac:dyDescent="0.25">
      <c r="A11702">
        <v>0.1154722866512035</v>
      </c>
      <c r="B11702">
        <v>0.13021521616009049</v>
      </c>
      <c r="C11702">
        <v>2100</v>
      </c>
    </row>
    <row r="11703" spans="1:3" x14ac:dyDescent="0.25">
      <c r="A11703">
        <v>0.16596016955930601</v>
      </c>
      <c r="B11703">
        <v>0.111466396073249</v>
      </c>
      <c r="C11703">
        <v>2100</v>
      </c>
    </row>
    <row r="11704" spans="1:3" x14ac:dyDescent="0.25">
      <c r="A11704">
        <v>0.22423285078247901</v>
      </c>
      <c r="B11704">
        <v>8.7956626392297496E-2</v>
      </c>
      <c r="C11704">
        <v>2100</v>
      </c>
    </row>
    <row r="11705" spans="1:3" x14ac:dyDescent="0.25">
      <c r="A11705">
        <v>0.15868858140712899</v>
      </c>
      <c r="B11705">
        <v>0.118693364168397</v>
      </c>
      <c r="C11705">
        <v>2100</v>
      </c>
    </row>
    <row r="11706" spans="1:3" x14ac:dyDescent="0.25">
      <c r="A11706">
        <v>3.2198938921325547E-2</v>
      </c>
      <c r="B11706">
        <v>0.17051515008495349</v>
      </c>
      <c r="C11706">
        <v>2100</v>
      </c>
    </row>
    <row r="11707" spans="1:3" x14ac:dyDescent="0.25">
      <c r="A11707">
        <v>6.3398117785065003E-2</v>
      </c>
      <c r="B11707">
        <v>0.1682084198602985</v>
      </c>
      <c r="C11707">
        <v>2100</v>
      </c>
    </row>
    <row r="11708" spans="1:3" x14ac:dyDescent="0.25">
      <c r="A11708">
        <v>0.2029846170252475</v>
      </c>
      <c r="B11708">
        <v>0.10432792146498</v>
      </c>
      <c r="C11708">
        <v>2100</v>
      </c>
    </row>
    <row r="11709" spans="1:3" x14ac:dyDescent="0.25">
      <c r="A11709">
        <v>0.29306299821376203</v>
      </c>
      <c r="B11709">
        <v>6.54969794223145E-2</v>
      </c>
      <c r="C11709">
        <v>2100</v>
      </c>
    </row>
    <row r="11710" spans="1:3" x14ac:dyDescent="0.25">
      <c r="A11710">
        <v>0.12562318376922851</v>
      </c>
      <c r="B11710">
        <v>0.14255710779686601</v>
      </c>
      <c r="C11710">
        <v>2100</v>
      </c>
    </row>
    <row r="11711" spans="1:3" x14ac:dyDescent="0.25">
      <c r="A11711">
        <v>0.15191020821669449</v>
      </c>
      <c r="B11711">
        <v>0.1340204360959035</v>
      </c>
      <c r="C11711">
        <v>2100</v>
      </c>
    </row>
    <row r="11712" spans="1:3" x14ac:dyDescent="0.25">
      <c r="A11712">
        <v>0.30973899597429949</v>
      </c>
      <c r="B11712">
        <v>6.8263875778742503E-2</v>
      </c>
      <c r="C11712">
        <v>2100</v>
      </c>
    </row>
    <row r="11713" spans="1:3" x14ac:dyDescent="0.25">
      <c r="A11713">
        <v>0.32245594390679549</v>
      </c>
      <c r="B11713">
        <v>6.5555975080234002E-2</v>
      </c>
      <c r="C11713">
        <v>2100</v>
      </c>
    </row>
    <row r="11714" spans="1:3" x14ac:dyDescent="0.25">
      <c r="A11714">
        <v>0.23583006745047849</v>
      </c>
      <c r="B11714">
        <v>0.104664196715122</v>
      </c>
      <c r="C11714">
        <v>2100</v>
      </c>
    </row>
    <row r="11715" spans="1:3" x14ac:dyDescent="0.25">
      <c r="A11715">
        <v>0.229038364125943</v>
      </c>
      <c r="B11715">
        <v>0.1116964791391355</v>
      </c>
      <c r="C11715">
        <v>2100</v>
      </c>
    </row>
    <row r="11716" spans="1:3" x14ac:dyDescent="0.25">
      <c r="A11716">
        <v>0.21958729904822849</v>
      </c>
      <c r="B11716">
        <v>0.119590098168775</v>
      </c>
      <c r="C11716">
        <v>2100</v>
      </c>
    </row>
    <row r="11717" spans="1:3" x14ac:dyDescent="0.25">
      <c r="A11717">
        <v>0.250473219760591</v>
      </c>
      <c r="B11717">
        <v>0.10618038512365501</v>
      </c>
      <c r="C11717">
        <v>2100</v>
      </c>
    </row>
    <row r="11718" spans="1:3" x14ac:dyDescent="0.25">
      <c r="A11718">
        <v>0.319270041856621</v>
      </c>
      <c r="B11718">
        <v>7.9284264678119498E-2</v>
      </c>
      <c r="C11718">
        <v>2100</v>
      </c>
    </row>
    <row r="11719" spans="1:3" x14ac:dyDescent="0.25">
      <c r="A11719">
        <v>0.3461435922045375</v>
      </c>
      <c r="B11719">
        <v>7.0547007740230497E-2</v>
      </c>
      <c r="C11719">
        <v>2100</v>
      </c>
    </row>
    <row r="11720" spans="1:3" x14ac:dyDescent="0.25">
      <c r="A11720">
        <v>0.2438014876429655</v>
      </c>
      <c r="B11720">
        <v>0.119017840286955</v>
      </c>
      <c r="C11720">
        <v>2100</v>
      </c>
    </row>
    <row r="11721" spans="1:3" x14ac:dyDescent="0.25">
      <c r="A11721">
        <v>0.1778973046468845</v>
      </c>
      <c r="B11721">
        <v>0.14989616764206151</v>
      </c>
      <c r="C11721">
        <v>2100</v>
      </c>
    </row>
    <row r="11722" spans="1:3" x14ac:dyDescent="0.25">
      <c r="A11722">
        <v>0.39535844730598002</v>
      </c>
      <c r="B11722">
        <v>5.1969275061355499E-2</v>
      </c>
      <c r="C11722">
        <v>2100</v>
      </c>
    </row>
    <row r="11723" spans="1:3" x14ac:dyDescent="0.25">
      <c r="A11723">
        <v>8.4553040603588495E-2</v>
      </c>
      <c r="B11723">
        <v>0.19008990938266951</v>
      </c>
      <c r="C11723">
        <v>2100</v>
      </c>
    </row>
    <row r="11724" spans="1:3" x14ac:dyDescent="0.25">
      <c r="A11724">
        <v>0.22247327308112699</v>
      </c>
      <c r="B11724">
        <v>0.1323095620162355</v>
      </c>
      <c r="C11724">
        <v>2100</v>
      </c>
    </row>
    <row r="11725" spans="1:3" x14ac:dyDescent="0.25">
      <c r="A11725">
        <v>0.10916713322136</v>
      </c>
      <c r="B11725">
        <v>0.18613130073626599</v>
      </c>
      <c r="C11725">
        <v>2100</v>
      </c>
    </row>
    <row r="11726" spans="1:3" x14ac:dyDescent="0.25">
      <c r="A11726">
        <v>0.14872430616651999</v>
      </c>
      <c r="B11726">
        <v>0.1719664432697755</v>
      </c>
      <c r="C11726">
        <v>2100</v>
      </c>
    </row>
    <row r="11727" spans="1:3" x14ac:dyDescent="0.25">
      <c r="A11727">
        <v>0.2039710469487325</v>
      </c>
      <c r="B11727">
        <v>0.159766141212007</v>
      </c>
      <c r="C11727">
        <v>2100</v>
      </c>
    </row>
    <row r="11728" spans="1:3" x14ac:dyDescent="0.25">
      <c r="A11728">
        <v>0.30584659681676402</v>
      </c>
      <c r="B11728">
        <v>0.12032754389276951</v>
      </c>
      <c r="C11728">
        <v>2100</v>
      </c>
    </row>
    <row r="11729" spans="1:3" x14ac:dyDescent="0.25">
      <c r="A11729">
        <v>0.1930003465834865</v>
      </c>
      <c r="B11729">
        <v>0.18115206720785351</v>
      </c>
      <c r="C11729">
        <v>2100</v>
      </c>
    </row>
    <row r="11730" spans="1:3" x14ac:dyDescent="0.25">
      <c r="A11730">
        <v>0.27456743714841753</v>
      </c>
      <c r="B11730">
        <v>0.1478372191806685</v>
      </c>
      <c r="C11730">
        <v>2100</v>
      </c>
    </row>
    <row r="11731" spans="1:3" x14ac:dyDescent="0.25">
      <c r="A11731">
        <v>0.26137060438828003</v>
      </c>
      <c r="B11731">
        <v>0.16449759297715699</v>
      </c>
      <c r="C11731">
        <v>2100</v>
      </c>
    </row>
    <row r="11732" spans="1:3" x14ac:dyDescent="0.25">
      <c r="A11732">
        <v>0.14592497800527851</v>
      </c>
      <c r="B11732">
        <v>0.2163370775910895</v>
      </c>
      <c r="C11732">
        <v>2100</v>
      </c>
    </row>
    <row r="11733" spans="1:3" x14ac:dyDescent="0.25">
      <c r="A11733">
        <v>0.1065944173398385</v>
      </c>
      <c r="B11733">
        <v>0.23650769303379249</v>
      </c>
      <c r="C11733">
        <v>2100</v>
      </c>
    </row>
    <row r="11734" spans="1:3" x14ac:dyDescent="0.25">
      <c r="A11734">
        <v>0.11590551600949101</v>
      </c>
      <c r="B11734">
        <v>0.23381749103266</v>
      </c>
      <c r="C11734">
        <v>2100</v>
      </c>
    </row>
    <row r="11735" spans="1:3" x14ac:dyDescent="0.25">
      <c r="A11735">
        <v>0.24686741848623001</v>
      </c>
      <c r="B11735">
        <v>0.17884533698319799</v>
      </c>
      <c r="C11735">
        <v>2100</v>
      </c>
    </row>
    <row r="11736" spans="1:3" x14ac:dyDescent="0.25">
      <c r="A11736">
        <v>0.36449252179476899</v>
      </c>
      <c r="B11736">
        <v>0.12526548046063801</v>
      </c>
      <c r="C11736">
        <v>2100</v>
      </c>
    </row>
    <row r="11737" spans="1:3" x14ac:dyDescent="0.25">
      <c r="A11737">
        <v>0.30324055559998953</v>
      </c>
      <c r="B11737">
        <v>0.15650958089484601</v>
      </c>
      <c r="C11737">
        <v>2100</v>
      </c>
    </row>
    <row r="11738" spans="1:3" x14ac:dyDescent="0.25">
      <c r="A11738">
        <v>0.37690954170998953</v>
      </c>
      <c r="B11738">
        <v>0.12635690013215051</v>
      </c>
      <c r="C11738">
        <v>2100</v>
      </c>
    </row>
    <row r="11739" spans="1:3" x14ac:dyDescent="0.25">
      <c r="A11739">
        <v>0.104141672665227</v>
      </c>
      <c r="B11739">
        <v>0.24865489899943349</v>
      </c>
      <c r="C11739">
        <v>2100</v>
      </c>
    </row>
    <row r="11740" spans="1:3" x14ac:dyDescent="0.25">
      <c r="A11740">
        <v>0.23662321042949699</v>
      </c>
      <c r="B11740">
        <v>0.190585472909194</v>
      </c>
      <c r="C11740">
        <v>2100</v>
      </c>
    </row>
    <row r="11741" spans="1:3" x14ac:dyDescent="0.25">
      <c r="A11741">
        <v>0.27023514356554401</v>
      </c>
      <c r="B11741">
        <v>0.176178733245233</v>
      </c>
      <c r="C11741">
        <v>2100</v>
      </c>
    </row>
    <row r="11742" spans="1:3" x14ac:dyDescent="0.25">
      <c r="A11742">
        <v>0.17425151297022051</v>
      </c>
      <c r="B11742">
        <v>0.2260477628846515</v>
      </c>
      <c r="C11742">
        <v>2100</v>
      </c>
    </row>
    <row r="11743" spans="1:3" x14ac:dyDescent="0.25">
      <c r="A11743">
        <v>0.3366525367245195</v>
      </c>
      <c r="B11743">
        <v>0.1580139701717955</v>
      </c>
      <c r="C11743">
        <v>2100</v>
      </c>
    </row>
    <row r="11744" spans="1:3" x14ac:dyDescent="0.25">
      <c r="A11744">
        <v>0.36429256978325197</v>
      </c>
      <c r="B11744">
        <v>0.15248017745893899</v>
      </c>
      <c r="C11744">
        <v>2100</v>
      </c>
    </row>
    <row r="11745" spans="1:3" x14ac:dyDescent="0.25">
      <c r="A11745">
        <v>0.13386120664373899</v>
      </c>
      <c r="B11745">
        <v>0.286117141778365</v>
      </c>
      <c r="C11745">
        <v>2100</v>
      </c>
    </row>
    <row r="11746" spans="1:3" x14ac:dyDescent="0.25">
      <c r="A11746">
        <v>0.27312111759844299</v>
      </c>
      <c r="B11746">
        <v>0.2440591372474985</v>
      </c>
      <c r="C11746">
        <v>2100</v>
      </c>
    </row>
    <row r="11747" spans="1:3" x14ac:dyDescent="0.25">
      <c r="A11747">
        <v>0.29402943293609551</v>
      </c>
      <c r="B11747">
        <v>0.25427128563337748</v>
      </c>
      <c r="C11747">
        <v>2100</v>
      </c>
    </row>
    <row r="11748" spans="1:3" x14ac:dyDescent="0.25">
      <c r="A11748">
        <v>0.31076541630008803</v>
      </c>
      <c r="B11748">
        <v>0.25520341702850652</v>
      </c>
      <c r="C11748">
        <v>2100</v>
      </c>
    </row>
    <row r="11749" spans="1:3" x14ac:dyDescent="0.25">
      <c r="A11749">
        <v>0.33540616918606198</v>
      </c>
      <c r="B11749">
        <v>0.257285963753068</v>
      </c>
      <c r="C11749">
        <v>2100</v>
      </c>
    </row>
    <row r="11750" spans="1:3" x14ac:dyDescent="0.25">
      <c r="A11750">
        <v>0.36086006025220602</v>
      </c>
      <c r="B11750">
        <v>0.258513073437795</v>
      </c>
      <c r="C11750">
        <v>2100</v>
      </c>
    </row>
    <row r="11751" spans="1:3" x14ac:dyDescent="0.25">
      <c r="A11751">
        <v>0.21529499586765849</v>
      </c>
      <c r="B11751">
        <v>0.32070629601661299</v>
      </c>
      <c r="C11751">
        <v>2100</v>
      </c>
    </row>
    <row r="11752" spans="1:3" x14ac:dyDescent="0.25">
      <c r="A11752">
        <v>0.40652243461569199</v>
      </c>
      <c r="B11752">
        <v>0.30109023975835397</v>
      </c>
      <c r="C11752">
        <v>2100</v>
      </c>
    </row>
    <row r="11753" spans="1:3" x14ac:dyDescent="0.25">
      <c r="A11753">
        <v>0.31629075688501401</v>
      </c>
      <c r="B11753">
        <v>0.36498253728525598</v>
      </c>
      <c r="C11753">
        <v>2100</v>
      </c>
    </row>
    <row r="11754" spans="1:3" x14ac:dyDescent="0.25">
      <c r="A11754">
        <v>0.26884214455197403</v>
      </c>
      <c r="B11754">
        <v>0.39004979233528397</v>
      </c>
      <c r="C11754">
        <v>2100</v>
      </c>
    </row>
    <row r="11755" spans="1:3" x14ac:dyDescent="0.25">
      <c r="A11755">
        <v>0.1205643978778425</v>
      </c>
      <c r="B11755">
        <v>-0.2165601580521615</v>
      </c>
      <c r="C11755">
        <v>2100</v>
      </c>
    </row>
    <row r="11756" spans="1:3" x14ac:dyDescent="0.25">
      <c r="A11756">
        <v>0.15970833666586701</v>
      </c>
      <c r="B11756">
        <v>-0.21848062426188999</v>
      </c>
      <c r="C11756">
        <v>2100</v>
      </c>
    </row>
    <row r="11757" spans="1:3" x14ac:dyDescent="0.25">
      <c r="A11757">
        <v>0.17867045242475149</v>
      </c>
      <c r="B11757">
        <v>-0.19766453649437651</v>
      </c>
      <c r="C11757">
        <v>2100</v>
      </c>
    </row>
    <row r="11758" spans="1:3" x14ac:dyDescent="0.25">
      <c r="A11758">
        <v>0.21675464555173399</v>
      </c>
      <c r="B11758">
        <v>-0.2046179486330475</v>
      </c>
      <c r="C11758">
        <v>2100</v>
      </c>
    </row>
    <row r="11759" spans="1:3" x14ac:dyDescent="0.25">
      <c r="A11759">
        <v>0.11138660054920151</v>
      </c>
      <c r="B11759">
        <v>-0.1085284151738905</v>
      </c>
      <c r="C11759">
        <v>2100</v>
      </c>
    </row>
    <row r="11760" spans="1:3" x14ac:dyDescent="0.25">
      <c r="A11760">
        <v>0.22799861366605351</v>
      </c>
      <c r="B11760">
        <v>-0.17912210412458751</v>
      </c>
      <c r="C11760">
        <v>2100</v>
      </c>
    </row>
    <row r="11761" spans="1:3" x14ac:dyDescent="0.25">
      <c r="A11761">
        <v>0.10116905276067099</v>
      </c>
      <c r="B11761">
        <v>-7.0428131518824003E-2</v>
      </c>
      <c r="C11761">
        <v>2100</v>
      </c>
    </row>
    <row r="11762" spans="1:3" x14ac:dyDescent="0.25">
      <c r="A11762">
        <v>0.27615372310645447</v>
      </c>
      <c r="B11762">
        <v>-0.15799697581757799</v>
      </c>
      <c r="C11762">
        <v>2100</v>
      </c>
    </row>
    <row r="11763" spans="1:3" x14ac:dyDescent="0.25">
      <c r="A11763">
        <v>0.31445786344610649</v>
      </c>
      <c r="B11763">
        <v>-0.123781773230467</v>
      </c>
      <c r="C11763">
        <v>2100</v>
      </c>
    </row>
    <row r="11764" spans="1:3" x14ac:dyDescent="0.25">
      <c r="A11764">
        <v>0.18871470846996699</v>
      </c>
      <c r="B11764">
        <v>-1.1412425637120201E-2</v>
      </c>
      <c r="C11764">
        <v>2100</v>
      </c>
    </row>
    <row r="11765" spans="1:3" x14ac:dyDescent="0.25">
      <c r="A11765">
        <v>0.31261163987309698</v>
      </c>
      <c r="B11765">
        <v>-6.5803560588501495E-2</v>
      </c>
      <c r="C11765">
        <v>2100</v>
      </c>
    </row>
    <row r="11766" spans="1:3" x14ac:dyDescent="0.25">
      <c r="A11766">
        <v>0.31783038737369701</v>
      </c>
      <c r="B11766">
        <v>-4.8872553888944098E-2</v>
      </c>
      <c r="C11766">
        <v>2100</v>
      </c>
    </row>
    <row r="11767" spans="1:3" x14ac:dyDescent="0.25">
      <c r="A11767">
        <v>-2.67622323054247E-2</v>
      </c>
      <c r="B11767">
        <v>0.30548628428927699</v>
      </c>
      <c r="C11767">
        <v>2100</v>
      </c>
    </row>
    <row r="11768" spans="1:3" x14ac:dyDescent="0.25">
      <c r="A11768">
        <v>-0.375328747724054</v>
      </c>
      <c r="B11768">
        <v>-0.27203354237999999</v>
      </c>
      <c r="C11768">
        <v>2100</v>
      </c>
    </row>
    <row r="11769" spans="1:3" x14ac:dyDescent="0.25">
      <c r="A11769">
        <v>-0.216026993439496</v>
      </c>
      <c r="B11769">
        <v>-0.32080951601306951</v>
      </c>
      <c r="C11769">
        <v>2100</v>
      </c>
    </row>
    <row r="11770" spans="1:3" x14ac:dyDescent="0.25">
      <c r="A11770">
        <v>-0.31522210340741602</v>
      </c>
      <c r="B11770">
        <v>-0.27315826564824652</v>
      </c>
      <c r="C11770">
        <v>2100</v>
      </c>
    </row>
    <row r="11771" spans="1:3" x14ac:dyDescent="0.25">
      <c r="A11771">
        <v>-0.26743446721193048</v>
      </c>
      <c r="B11771">
        <v>-0.29220737619145948</v>
      </c>
      <c r="C11771">
        <v>2100</v>
      </c>
    </row>
    <row r="11772" spans="1:3" x14ac:dyDescent="0.25">
      <c r="A11772">
        <v>-0.194524724718939</v>
      </c>
      <c r="B11772">
        <v>-0.28704646246058152</v>
      </c>
      <c r="C11772">
        <v>2100</v>
      </c>
    </row>
    <row r="11773" spans="1:3" x14ac:dyDescent="0.25">
      <c r="A11773">
        <v>-0.21600531776538251</v>
      </c>
      <c r="B11773">
        <v>-0.26440250855999847</v>
      </c>
      <c r="C11773">
        <v>2100</v>
      </c>
    </row>
    <row r="11774" spans="1:3" x14ac:dyDescent="0.25">
      <c r="A11774">
        <v>-0.25748533279385</v>
      </c>
      <c r="B11774">
        <v>-0.244826628891151</v>
      </c>
      <c r="C11774">
        <v>2100</v>
      </c>
    </row>
    <row r="11775" spans="1:3" x14ac:dyDescent="0.25">
      <c r="A11775">
        <v>-0.1954351030317045</v>
      </c>
      <c r="B11775">
        <v>-0.27425451490970199</v>
      </c>
      <c r="C11775">
        <v>2100</v>
      </c>
    </row>
    <row r="11776" spans="1:3" x14ac:dyDescent="0.25">
      <c r="A11776">
        <v>-0.19618652640097101</v>
      </c>
      <c r="B11776">
        <v>-0.25649385317378398</v>
      </c>
      <c r="C11776">
        <v>2100</v>
      </c>
    </row>
    <row r="11777" spans="1:3" x14ac:dyDescent="0.25">
      <c r="A11777">
        <v>-0.17843414930204349</v>
      </c>
      <c r="B11777">
        <v>-0.24810825817381951</v>
      </c>
      <c r="C11777">
        <v>2100</v>
      </c>
    </row>
    <row r="11778" spans="1:3" x14ac:dyDescent="0.25">
      <c r="A11778">
        <v>-0.229921100546227</v>
      </c>
      <c r="B11778">
        <v>-0.22078033015610851</v>
      </c>
      <c r="C11778">
        <v>2100</v>
      </c>
    </row>
    <row r="11779" spans="1:3" x14ac:dyDescent="0.25">
      <c r="A11779">
        <v>-0.2262723620704605</v>
      </c>
      <c r="B11779">
        <v>-0.21581161597107049</v>
      </c>
      <c r="C11779">
        <v>2100</v>
      </c>
    </row>
    <row r="11780" spans="1:3" x14ac:dyDescent="0.25">
      <c r="A11780">
        <v>-0.21135227305569201</v>
      </c>
      <c r="B11780">
        <v>-0.22582022935812451</v>
      </c>
      <c r="C11780">
        <v>2100</v>
      </c>
    </row>
    <row r="11781" spans="1:3" x14ac:dyDescent="0.25">
      <c r="A11781">
        <v>-0.17965521227710199</v>
      </c>
      <c r="B11781">
        <v>-0.23255433196420799</v>
      </c>
      <c r="C11781">
        <v>2100</v>
      </c>
    </row>
    <row r="11782" spans="1:3" x14ac:dyDescent="0.25">
      <c r="A11782">
        <v>-0.25583075633652202</v>
      </c>
      <c r="B11782">
        <v>-0.18228347297460851</v>
      </c>
      <c r="C11782">
        <v>2100</v>
      </c>
    </row>
    <row r="11783" spans="1:3" x14ac:dyDescent="0.25">
      <c r="A11783">
        <v>-0.22284038033582851</v>
      </c>
      <c r="B11783">
        <v>-0.194826272966066</v>
      </c>
      <c r="C11783">
        <v>2100</v>
      </c>
    </row>
    <row r="11784" spans="1:3" x14ac:dyDescent="0.25">
      <c r="A11784">
        <v>-0.16349960983786599</v>
      </c>
      <c r="B11784">
        <v>-0.21736344934118251</v>
      </c>
      <c r="C11784">
        <v>2100</v>
      </c>
    </row>
    <row r="11785" spans="1:3" x14ac:dyDescent="0.25">
      <c r="A11785">
        <v>-0.2329773705962255</v>
      </c>
      <c r="B11785">
        <v>-0.17766356537276051</v>
      </c>
      <c r="C11785">
        <v>2100</v>
      </c>
    </row>
    <row r="11786" spans="1:3" x14ac:dyDescent="0.25">
      <c r="A11786">
        <v>-0.30727435623247901</v>
      </c>
      <c r="B11786">
        <v>-0.1393945002455885</v>
      </c>
      <c r="C11786">
        <v>2100</v>
      </c>
    </row>
    <row r="11787" spans="1:3" x14ac:dyDescent="0.25">
      <c r="A11787">
        <v>-0.22193722724776749</v>
      </c>
      <c r="B11787">
        <v>-0.17764932836936501</v>
      </c>
      <c r="C11787">
        <v>2100</v>
      </c>
    </row>
    <row r="11788" spans="1:3" x14ac:dyDescent="0.25">
      <c r="A11788">
        <v>-0.19793503077945701</v>
      </c>
      <c r="B11788">
        <v>-0.18921689362822899</v>
      </c>
      <c r="C11788">
        <v>2100</v>
      </c>
    </row>
    <row r="11789" spans="1:3" x14ac:dyDescent="0.25">
      <c r="A11789">
        <v>-0.24204502760035851</v>
      </c>
      <c r="B11789">
        <v>-0.166722428263299</v>
      </c>
      <c r="C11789">
        <v>2100</v>
      </c>
    </row>
    <row r="11790" spans="1:3" x14ac:dyDescent="0.25">
      <c r="A11790">
        <v>-0.1827692841247365</v>
      </c>
      <c r="B11790">
        <v>-0.18498850361975799</v>
      </c>
      <c r="C11790">
        <v>2100</v>
      </c>
    </row>
    <row r="11791" spans="1:3" x14ac:dyDescent="0.25">
      <c r="A11791">
        <v>-0.214162885465738</v>
      </c>
      <c r="B11791">
        <v>-0.14944582464282899</v>
      </c>
      <c r="C11791">
        <v>2100</v>
      </c>
    </row>
    <row r="11792" spans="1:3" x14ac:dyDescent="0.25">
      <c r="A11792">
        <v>-0.17761769891043599</v>
      </c>
      <c r="B11792">
        <v>-0.16667971725311251</v>
      </c>
      <c r="C11792">
        <v>2100</v>
      </c>
    </row>
    <row r="11793" spans="1:3" x14ac:dyDescent="0.25">
      <c r="A11793">
        <v>-0.18701771625097549</v>
      </c>
      <c r="B11793">
        <v>-0.155695869133465</v>
      </c>
      <c r="C11793">
        <v>2100</v>
      </c>
    </row>
    <row r="11794" spans="1:3" x14ac:dyDescent="0.25">
      <c r="A11794">
        <v>-0.14917921447356999</v>
      </c>
      <c r="B11794">
        <v>-0.16719224937535149</v>
      </c>
      <c r="C11794">
        <v>2100</v>
      </c>
    </row>
    <row r="11795" spans="1:3" x14ac:dyDescent="0.25">
      <c r="A11795">
        <v>-0.1566862229415335</v>
      </c>
      <c r="B11795">
        <v>-0.15892055040255151</v>
      </c>
      <c r="C11795">
        <v>2100</v>
      </c>
    </row>
    <row r="11796" spans="1:3" x14ac:dyDescent="0.25">
      <c r="A11796">
        <v>-0.22249356955001301</v>
      </c>
      <c r="B11796">
        <v>-0.1242178546259585</v>
      </c>
      <c r="C11796">
        <v>2100</v>
      </c>
    </row>
    <row r="11797" spans="1:3" x14ac:dyDescent="0.25">
      <c r="A11797">
        <v>-0.167300078032427</v>
      </c>
      <c r="B11797">
        <v>-0.1441923703898805</v>
      </c>
      <c r="C11797">
        <v>2100</v>
      </c>
    </row>
    <row r="11798" spans="1:3" x14ac:dyDescent="0.25">
      <c r="A11798">
        <v>-0.13863038640501699</v>
      </c>
      <c r="B11798">
        <v>-0.13318004826344149</v>
      </c>
      <c r="C11798">
        <v>2100</v>
      </c>
    </row>
    <row r="11799" spans="1:3" x14ac:dyDescent="0.25">
      <c r="A11799">
        <v>-0.18153377070026899</v>
      </c>
      <c r="B11799">
        <v>-0.106827354978324</v>
      </c>
      <c r="C11799">
        <v>2100</v>
      </c>
    </row>
    <row r="11800" spans="1:3" x14ac:dyDescent="0.25">
      <c r="A11800">
        <v>-0.1237175226149535</v>
      </c>
      <c r="B11800">
        <v>-0.11236554929918351</v>
      </c>
      <c r="C11800">
        <v>2100</v>
      </c>
    </row>
    <row r="11801" spans="1:3" x14ac:dyDescent="0.25">
      <c r="A11801">
        <v>-0.16740123117828951</v>
      </c>
      <c r="B11801">
        <v>-7.8289281671993505E-2</v>
      </c>
      <c r="C11801">
        <v>2100</v>
      </c>
    </row>
    <row r="11802" spans="1:3" x14ac:dyDescent="0.25">
      <c r="A11802">
        <v>-0.14001040432357451</v>
      </c>
      <c r="B11802">
        <v>-8.7842310950390995E-2</v>
      </c>
      <c r="C11802">
        <v>2100</v>
      </c>
    </row>
    <row r="11803" spans="1:3" x14ac:dyDescent="0.25">
      <c r="A11803">
        <v>-0.20904742637496049</v>
      </c>
      <c r="B11803">
        <v>-5.0007474426782501E-2</v>
      </c>
      <c r="C11803">
        <v>2100</v>
      </c>
    </row>
    <row r="11804" spans="1:3" x14ac:dyDescent="0.25">
      <c r="A11804">
        <v>-3.9355798965347799E-2</v>
      </c>
      <c r="B11804">
        <v>-0.1172274859587555</v>
      </c>
      <c r="C11804">
        <v>2100</v>
      </c>
    </row>
    <row r="11805" spans="1:3" x14ac:dyDescent="0.25">
      <c r="A11805">
        <v>-0.241286379006387</v>
      </c>
      <c r="B11805">
        <v>-1.156044675716655E-2</v>
      </c>
      <c r="C11805">
        <v>2100</v>
      </c>
    </row>
    <row r="11806" spans="1:3" x14ac:dyDescent="0.25">
      <c r="A11806">
        <v>-0.183282275078755</v>
      </c>
      <c r="B11806">
        <v>-3.4695577274895202E-2</v>
      </c>
      <c r="C11806">
        <v>2100</v>
      </c>
    </row>
    <row r="11807" spans="1:3" x14ac:dyDescent="0.25">
      <c r="A11807">
        <v>-0.1617294297852665</v>
      </c>
      <c r="B11807">
        <v>-4.6213313021875153E-2</v>
      </c>
      <c r="C11807">
        <v>2100</v>
      </c>
    </row>
    <row r="11808" spans="1:3" x14ac:dyDescent="0.25">
      <c r="A11808">
        <v>-0.1333848732695585</v>
      </c>
      <c r="B11808">
        <v>-5.2904704617771997E-2</v>
      </c>
      <c r="C11808">
        <v>2100</v>
      </c>
    </row>
    <row r="11809" spans="1:3" x14ac:dyDescent="0.25">
      <c r="A11809">
        <v>-3.4955637120314451E-2</v>
      </c>
      <c r="B11809">
        <v>-9.7117718662576E-2</v>
      </c>
      <c r="C11809">
        <v>2100</v>
      </c>
    </row>
    <row r="11810" spans="1:3" x14ac:dyDescent="0.25">
      <c r="A11810">
        <v>-3.3539493078234749E-2</v>
      </c>
      <c r="B11810">
        <v>-8.5543034902013995E-2</v>
      </c>
      <c r="C11810">
        <v>2100</v>
      </c>
    </row>
    <row r="11811" spans="1:3" x14ac:dyDescent="0.25">
      <c r="A11811">
        <v>-0.1130964422993555</v>
      </c>
      <c r="B11811">
        <v>-3.9230062856369999E-2</v>
      </c>
      <c r="C11811">
        <v>2100</v>
      </c>
    </row>
    <row r="11812" spans="1:3" x14ac:dyDescent="0.25">
      <c r="A11812">
        <v>-9.6608479523713001E-2</v>
      </c>
      <c r="B11812">
        <v>-4.7565828344450049E-2</v>
      </c>
      <c r="C11812">
        <v>2100</v>
      </c>
    </row>
    <row r="11813" spans="1:3" x14ac:dyDescent="0.25">
      <c r="A11813">
        <v>-1.4125314297274649E-2</v>
      </c>
      <c r="B11813">
        <v>-8.4076623552274493E-2</v>
      </c>
      <c r="C11813">
        <v>2100</v>
      </c>
    </row>
    <row r="11814" spans="1:3" x14ac:dyDescent="0.25">
      <c r="A11814">
        <v>-0.10393485737406449</v>
      </c>
      <c r="B11814">
        <v>-3.9621580449746951E-2</v>
      </c>
      <c r="C11814">
        <v>2100</v>
      </c>
    </row>
    <row r="11815" spans="1:3" x14ac:dyDescent="0.25">
      <c r="A11815">
        <v>0.18841744066434901</v>
      </c>
      <c r="B11815">
        <v>0.37957695958724952</v>
      </c>
      <c r="C11815">
        <v>2160</v>
      </c>
    </row>
    <row r="11816" spans="1:3" x14ac:dyDescent="0.25">
      <c r="A11816">
        <v>0.24350705420361449</v>
      </c>
      <c r="B11816">
        <v>0.34485257353207599</v>
      </c>
      <c r="C11816">
        <v>2160</v>
      </c>
    </row>
    <row r="11817" spans="1:3" x14ac:dyDescent="0.25">
      <c r="A11817">
        <v>0.19877912346170301</v>
      </c>
      <c r="B11817">
        <v>0.35348294577575501</v>
      </c>
      <c r="C11817">
        <v>2160</v>
      </c>
    </row>
    <row r="11818" spans="1:3" x14ac:dyDescent="0.25">
      <c r="A11818">
        <v>0.25061006284585852</v>
      </c>
      <c r="B11818">
        <v>0.32602662299548552</v>
      </c>
      <c r="C11818">
        <v>2160</v>
      </c>
    </row>
    <row r="11819" spans="1:3" x14ac:dyDescent="0.25">
      <c r="A11819">
        <v>0.18509869878287749</v>
      </c>
      <c r="B11819">
        <v>0.35603365193005848</v>
      </c>
      <c r="C11819">
        <v>2160</v>
      </c>
    </row>
    <row r="11820" spans="1:3" x14ac:dyDescent="0.25">
      <c r="A11820">
        <v>0.14967375716119949</v>
      </c>
      <c r="B11820">
        <v>0.35187426178071152</v>
      </c>
      <c r="C11820">
        <v>2160</v>
      </c>
    </row>
    <row r="11821" spans="1:3" x14ac:dyDescent="0.25">
      <c r="A11821">
        <v>0.2134356486939025</v>
      </c>
      <c r="B11821">
        <v>0.30783834899747098</v>
      </c>
      <c r="C11821">
        <v>2160</v>
      </c>
    </row>
    <row r="11822" spans="1:3" x14ac:dyDescent="0.25">
      <c r="A11822">
        <v>0.17718477583475351</v>
      </c>
      <c r="B11822">
        <v>0.31877305236918552</v>
      </c>
      <c r="C11822">
        <v>2160</v>
      </c>
    </row>
    <row r="11823" spans="1:3" x14ac:dyDescent="0.25">
      <c r="A11823">
        <v>0.22496114368951001</v>
      </c>
      <c r="B11823">
        <v>0.29344714893370349</v>
      </c>
      <c r="C11823">
        <v>2160</v>
      </c>
    </row>
    <row r="11824" spans="1:3" x14ac:dyDescent="0.25">
      <c r="A11824">
        <v>0.15209148314724849</v>
      </c>
      <c r="B11824">
        <v>0.32035999739132348</v>
      </c>
      <c r="C11824">
        <v>2160</v>
      </c>
    </row>
    <row r="11825" spans="1:3" x14ac:dyDescent="0.25">
      <c r="A11825">
        <v>0.3539265521875915</v>
      </c>
      <c r="B11825">
        <v>0.23777363932145401</v>
      </c>
      <c r="C11825">
        <v>2160</v>
      </c>
    </row>
    <row r="11826" spans="1:3" x14ac:dyDescent="0.25">
      <c r="A11826">
        <v>0.28415037955294598</v>
      </c>
      <c r="B11826">
        <v>0.25723726639662048</v>
      </c>
      <c r="C11826">
        <v>2160</v>
      </c>
    </row>
    <row r="11827" spans="1:3" x14ac:dyDescent="0.25">
      <c r="A11827">
        <v>0.20217295000112651</v>
      </c>
      <c r="B11827">
        <v>0.28528778776965402</v>
      </c>
      <c r="C11827">
        <v>2160</v>
      </c>
    </row>
    <row r="11828" spans="1:3" x14ac:dyDescent="0.25">
      <c r="A11828">
        <v>0.138283414549905</v>
      </c>
      <c r="B11828">
        <v>0.30602676792197148</v>
      </c>
      <c r="C11828">
        <v>2160</v>
      </c>
    </row>
    <row r="11829" spans="1:3" x14ac:dyDescent="0.25">
      <c r="A11829">
        <v>0.18176493996981599</v>
      </c>
      <c r="B11829">
        <v>0.27513568742255501</v>
      </c>
      <c r="C11829">
        <v>2160</v>
      </c>
    </row>
    <row r="11830" spans="1:3" x14ac:dyDescent="0.25">
      <c r="A11830">
        <v>0.23975282130602249</v>
      </c>
      <c r="B11830">
        <v>0.24631705567350951</v>
      </c>
      <c r="C11830">
        <v>2160</v>
      </c>
    </row>
    <row r="11831" spans="1:3" x14ac:dyDescent="0.25">
      <c r="A11831">
        <v>0.216649272054241</v>
      </c>
      <c r="B11831">
        <v>0.251483684900834</v>
      </c>
      <c r="C11831">
        <v>2160</v>
      </c>
    </row>
    <row r="11832" spans="1:3" x14ac:dyDescent="0.25">
      <c r="A11832">
        <v>0.36919126314920098</v>
      </c>
      <c r="B11832">
        <v>0.19067253135846851</v>
      </c>
      <c r="C11832">
        <v>2160</v>
      </c>
    </row>
    <row r="11833" spans="1:3" x14ac:dyDescent="0.25">
      <c r="A11833">
        <v>0.31106822942868101</v>
      </c>
      <c r="B11833">
        <v>0.2073970478474795</v>
      </c>
      <c r="C11833">
        <v>2160</v>
      </c>
    </row>
    <row r="11834" spans="1:3" x14ac:dyDescent="0.25">
      <c r="A11834">
        <v>0.2287829527792585</v>
      </c>
      <c r="B11834">
        <v>0.23612147738059849</v>
      </c>
      <c r="C11834">
        <v>2160</v>
      </c>
    </row>
    <row r="11835" spans="1:3" x14ac:dyDescent="0.25">
      <c r="A11835">
        <v>0.27606376189153298</v>
      </c>
      <c r="B11835">
        <v>0.2121868682111</v>
      </c>
      <c r="C11835">
        <v>2160</v>
      </c>
    </row>
    <row r="11836" spans="1:3" x14ac:dyDescent="0.25">
      <c r="A11836">
        <v>0.25088787608028051</v>
      </c>
      <c r="B11836">
        <v>0.21618683922580251</v>
      </c>
      <c r="C11836">
        <v>2160</v>
      </c>
    </row>
    <row r="11837" spans="1:3" x14ac:dyDescent="0.25">
      <c r="A11837">
        <v>0.26350209861619001</v>
      </c>
      <c r="B11837">
        <v>0.20893326859950301</v>
      </c>
      <c r="C11837">
        <v>2160</v>
      </c>
    </row>
    <row r="11838" spans="1:3" x14ac:dyDescent="0.25">
      <c r="A11838">
        <v>0.37443968074003448</v>
      </c>
      <c r="B11838">
        <v>0.15425975174092951</v>
      </c>
      <c r="C11838">
        <v>2160</v>
      </c>
    </row>
    <row r="11839" spans="1:3" x14ac:dyDescent="0.25">
      <c r="A11839">
        <v>9.9051680770067999E-2</v>
      </c>
      <c r="B11839">
        <v>0.25986043579394352</v>
      </c>
      <c r="C11839">
        <v>2160</v>
      </c>
    </row>
    <row r="11840" spans="1:3" x14ac:dyDescent="0.25">
      <c r="A11840">
        <v>0.21811342288430199</v>
      </c>
      <c r="B11840">
        <v>0.1964985760972745</v>
      </c>
      <c r="C11840">
        <v>2160</v>
      </c>
    </row>
    <row r="11841" spans="1:3" x14ac:dyDescent="0.25">
      <c r="A11841">
        <v>0.26693346748458902</v>
      </c>
      <c r="B11841">
        <v>0.17252048898196401</v>
      </c>
      <c r="C11841">
        <v>2160</v>
      </c>
    </row>
    <row r="11842" spans="1:3" x14ac:dyDescent="0.25">
      <c r="A11842">
        <v>0.1607712696064815</v>
      </c>
      <c r="B11842">
        <v>0.2106651401076805</v>
      </c>
      <c r="C11842">
        <v>2160</v>
      </c>
    </row>
    <row r="11843" spans="1:3" x14ac:dyDescent="0.25">
      <c r="A11843">
        <v>0.184618156971986</v>
      </c>
      <c r="B11843">
        <v>0.1998318852761935</v>
      </c>
      <c r="C11843">
        <v>2160</v>
      </c>
    </row>
    <row r="11844" spans="1:3" x14ac:dyDescent="0.25">
      <c r="A11844">
        <v>0.24128454832824001</v>
      </c>
      <c r="B11844">
        <v>0.16794081202310149</v>
      </c>
      <c r="C11844">
        <v>2160</v>
      </c>
    </row>
    <row r="11845" spans="1:3" x14ac:dyDescent="0.25">
      <c r="A11845">
        <v>0.207188605152309</v>
      </c>
      <c r="B11845">
        <v>0.175984231998319</v>
      </c>
      <c r="C11845">
        <v>2160</v>
      </c>
    </row>
    <row r="11846" spans="1:3" x14ac:dyDescent="0.25">
      <c r="A11846">
        <v>0.183634547952817</v>
      </c>
      <c r="B11846">
        <v>0.18099144209099949</v>
      </c>
      <c r="C11846">
        <v>2160</v>
      </c>
    </row>
    <row r="11847" spans="1:3" x14ac:dyDescent="0.25">
      <c r="A11847">
        <v>0.1385537193185315</v>
      </c>
      <c r="B11847">
        <v>0.19517974507431099</v>
      </c>
      <c r="C11847">
        <v>2160</v>
      </c>
    </row>
    <row r="11848" spans="1:3" x14ac:dyDescent="0.25">
      <c r="A11848">
        <v>0.235938520682069</v>
      </c>
      <c r="B11848">
        <v>0.15720900573184249</v>
      </c>
      <c r="C11848">
        <v>2160</v>
      </c>
    </row>
    <row r="11849" spans="1:3" x14ac:dyDescent="0.25">
      <c r="A11849">
        <v>0.31464225914718852</v>
      </c>
      <c r="B11849">
        <v>0.1239628698342765</v>
      </c>
      <c r="C11849">
        <v>2160</v>
      </c>
    </row>
    <row r="11850" spans="1:3" x14ac:dyDescent="0.25">
      <c r="A11850">
        <v>8.9463369949617996E-2</v>
      </c>
      <c r="B11850">
        <v>0.197911609336164</v>
      </c>
      <c r="C11850">
        <v>2160</v>
      </c>
    </row>
    <row r="11851" spans="1:3" x14ac:dyDescent="0.25">
      <c r="A11851">
        <v>0.35668966760021947</v>
      </c>
      <c r="B11851">
        <v>7.8687835595393996E-2</v>
      </c>
      <c r="C11851">
        <v>2160</v>
      </c>
    </row>
    <row r="11852" spans="1:3" x14ac:dyDescent="0.25">
      <c r="A11852">
        <v>0.101124017329539</v>
      </c>
      <c r="B11852">
        <v>0.17529583118962899</v>
      </c>
      <c r="C11852">
        <v>2160</v>
      </c>
    </row>
    <row r="11853" spans="1:3" x14ac:dyDescent="0.25">
      <c r="A11853">
        <v>0.26851775376737252</v>
      </c>
      <c r="B11853">
        <v>0.1062745922131</v>
      </c>
      <c r="C11853">
        <v>2160</v>
      </c>
    </row>
    <row r="11854" spans="1:3" x14ac:dyDescent="0.25">
      <c r="A11854">
        <v>0.14156461410240051</v>
      </c>
      <c r="B11854">
        <v>0.15507858638705499</v>
      </c>
      <c r="C11854">
        <v>2160</v>
      </c>
    </row>
    <row r="11855" spans="1:3" x14ac:dyDescent="0.25">
      <c r="A11855">
        <v>0.12973878047498549</v>
      </c>
      <c r="B11855">
        <v>0.15333222223027351</v>
      </c>
      <c r="C11855">
        <v>2160</v>
      </c>
    </row>
    <row r="11856" spans="1:3" x14ac:dyDescent="0.25">
      <c r="A11856">
        <v>0.1342964192126625</v>
      </c>
      <c r="B11856">
        <v>0.14470909631089651</v>
      </c>
      <c r="C11856">
        <v>2160</v>
      </c>
    </row>
    <row r="11857" spans="1:3" x14ac:dyDescent="0.25">
      <c r="A11857">
        <v>5.9722336934894003E-2</v>
      </c>
      <c r="B11857">
        <v>0.17146977195817401</v>
      </c>
      <c r="C11857">
        <v>2160</v>
      </c>
    </row>
    <row r="11858" spans="1:3" x14ac:dyDescent="0.25">
      <c r="A11858">
        <v>0.21121314281852799</v>
      </c>
      <c r="B11858">
        <v>9.8274650183694495E-2</v>
      </c>
      <c r="C11858">
        <v>2160</v>
      </c>
    </row>
    <row r="11859" spans="1:3" x14ac:dyDescent="0.25">
      <c r="A11859">
        <v>7.8290772846384499E-2</v>
      </c>
      <c r="B11859">
        <v>0.15482496503648499</v>
      </c>
      <c r="C11859">
        <v>2160</v>
      </c>
    </row>
    <row r="11860" spans="1:3" x14ac:dyDescent="0.25">
      <c r="A11860">
        <v>0.12866506986627399</v>
      </c>
      <c r="B11860">
        <v>0.1242164911848465</v>
      </c>
      <c r="C11860">
        <v>2160</v>
      </c>
    </row>
    <row r="11861" spans="1:3" x14ac:dyDescent="0.25">
      <c r="A11861">
        <v>0.16234804742347</v>
      </c>
      <c r="B11861">
        <v>0.11069485003731851</v>
      </c>
      <c r="C11861">
        <v>2160</v>
      </c>
    </row>
    <row r="11862" spans="1:3" x14ac:dyDescent="0.25">
      <c r="A11862">
        <v>0.11258193613299</v>
      </c>
      <c r="B11862">
        <v>0.12539764204607201</v>
      </c>
      <c r="C11862">
        <v>2160</v>
      </c>
    </row>
    <row r="11863" spans="1:3" x14ac:dyDescent="0.25">
      <c r="A11863">
        <v>0.2809442646584025</v>
      </c>
      <c r="B11863">
        <v>5.7977840740284503E-2</v>
      </c>
      <c r="C11863">
        <v>2160</v>
      </c>
    </row>
    <row r="11864" spans="1:3" x14ac:dyDescent="0.25">
      <c r="A11864">
        <v>0.3022382736535445</v>
      </c>
      <c r="B11864">
        <v>4.957210454996705E-2</v>
      </c>
      <c r="C11864">
        <v>2160</v>
      </c>
    </row>
    <row r="11865" spans="1:3" x14ac:dyDescent="0.25">
      <c r="A11865">
        <v>0.1227709242170545</v>
      </c>
      <c r="B11865">
        <v>0.11781074050188051</v>
      </c>
      <c r="C11865">
        <v>2160</v>
      </c>
    </row>
    <row r="11866" spans="1:3" x14ac:dyDescent="0.25">
      <c r="A11866">
        <v>0.14507106762875149</v>
      </c>
      <c r="B11866">
        <v>0.1083253019905655</v>
      </c>
      <c r="C11866">
        <v>2160</v>
      </c>
    </row>
    <row r="11867" spans="1:3" x14ac:dyDescent="0.25">
      <c r="A11867">
        <v>4.0846053925801352E-2</v>
      </c>
      <c r="B11867">
        <v>0.14845544597502899</v>
      </c>
      <c r="C11867">
        <v>2160</v>
      </c>
    </row>
    <row r="11868" spans="1:3" x14ac:dyDescent="0.25">
      <c r="A11868">
        <v>0.20198523835624649</v>
      </c>
      <c r="B11868">
        <v>8.3050122825196998E-2</v>
      </c>
      <c r="C11868">
        <v>2160</v>
      </c>
    </row>
    <row r="11869" spans="1:3" x14ac:dyDescent="0.25">
      <c r="A11869">
        <v>0.1703670888927265</v>
      </c>
      <c r="B11869">
        <v>8.7926899080441503E-2</v>
      </c>
      <c r="C11869">
        <v>2160</v>
      </c>
    </row>
    <row r="11870" spans="1:3" x14ac:dyDescent="0.25">
      <c r="A11870">
        <v>0.124535413678923</v>
      </c>
      <c r="B11870">
        <v>0.10719487539945349</v>
      </c>
      <c r="C11870">
        <v>2160</v>
      </c>
    </row>
    <row r="11871" spans="1:3" x14ac:dyDescent="0.25">
      <c r="A11871">
        <v>7.4746776991057501E-2</v>
      </c>
      <c r="B11871">
        <v>0.118723777363932</v>
      </c>
      <c r="C11871">
        <v>2160</v>
      </c>
    </row>
    <row r="11872" spans="1:3" x14ac:dyDescent="0.25">
      <c r="A11872">
        <v>0.12246307711945199</v>
      </c>
      <c r="B11872">
        <v>9.6426837486684999E-2</v>
      </c>
      <c r="C11872">
        <v>2160</v>
      </c>
    </row>
    <row r="11873" spans="1:3" x14ac:dyDescent="0.25">
      <c r="A11873">
        <v>0.15149080588363401</v>
      </c>
      <c r="B11873">
        <v>8.3477655959015004E-2</v>
      </c>
      <c r="C11873">
        <v>2160</v>
      </c>
    </row>
    <row r="11874" spans="1:3" x14ac:dyDescent="0.25">
      <c r="A11874">
        <v>0.246818287619291</v>
      </c>
      <c r="B11874">
        <v>4.0753327874435703E-2</v>
      </c>
      <c r="C11874">
        <v>2160</v>
      </c>
    </row>
    <row r="11875" spans="1:3" x14ac:dyDescent="0.25">
      <c r="A11875">
        <v>0.21589842547472299</v>
      </c>
      <c r="B11875">
        <v>1.29999057977841E-2</v>
      </c>
      <c r="C11875">
        <v>2160</v>
      </c>
    </row>
    <row r="11876" spans="1:3" x14ac:dyDescent="0.25">
      <c r="A11876">
        <v>6.9288122357958504E-2</v>
      </c>
      <c r="B11876">
        <v>6.7216904225331497E-2</v>
      </c>
      <c r="C11876">
        <v>2160</v>
      </c>
    </row>
    <row r="11877" spans="1:3" x14ac:dyDescent="0.25">
      <c r="A11877">
        <v>8.4102325371856995E-2</v>
      </c>
      <c r="B11877">
        <v>5.39851160498835E-2</v>
      </c>
      <c r="C11877">
        <v>2160</v>
      </c>
    </row>
    <row r="11878" spans="1:3" x14ac:dyDescent="0.25">
      <c r="A11878">
        <v>0.15313515989277901</v>
      </c>
      <c r="B11878">
        <v>2.2536068579213201E-2</v>
      </c>
      <c r="C11878">
        <v>2160</v>
      </c>
    </row>
    <row r="11879" spans="1:3" x14ac:dyDescent="0.25">
      <c r="A11879">
        <v>4.5666488966309503E-2</v>
      </c>
      <c r="B11879">
        <v>6.6021260715502003E-2</v>
      </c>
      <c r="C11879">
        <v>2160</v>
      </c>
    </row>
    <row r="11880" spans="1:3" x14ac:dyDescent="0.25">
      <c r="A11880">
        <v>0.1036693872341065</v>
      </c>
      <c r="B11880">
        <v>2.3485337062774898E-2</v>
      </c>
      <c r="C11880">
        <v>2160</v>
      </c>
    </row>
    <row r="11881" spans="1:3" x14ac:dyDescent="0.25">
      <c r="A11881">
        <v>2.957584676723005E-2</v>
      </c>
      <c r="B11881">
        <v>3.1608466605314453E-2</v>
      </c>
      <c r="C11881">
        <v>2160</v>
      </c>
    </row>
    <row r="11882" spans="1:3" x14ac:dyDescent="0.25">
      <c r="A11882">
        <v>3.9261767643017503E-2</v>
      </c>
      <c r="B11882">
        <v>1.9217252048898199E-2</v>
      </c>
      <c r="C11882">
        <v>2160</v>
      </c>
    </row>
    <row r="11883" spans="1:3" x14ac:dyDescent="0.25">
      <c r="A11883">
        <v>0.22093660602329149</v>
      </c>
      <c r="B11883">
        <v>-3.74594262654619E-2</v>
      </c>
      <c r="C11883">
        <v>2160</v>
      </c>
    </row>
    <row r="11884" spans="1:3" x14ac:dyDescent="0.25">
      <c r="A11884">
        <v>0.2039299309971995</v>
      </c>
      <c r="B11884">
        <v>-6.4266289022846507E-2</v>
      </c>
      <c r="C11884">
        <v>2160</v>
      </c>
    </row>
    <row r="11885" spans="1:3" x14ac:dyDescent="0.25">
      <c r="A11885">
        <v>0.10269328668073251</v>
      </c>
      <c r="B11885">
        <v>-5.4791773714486E-2</v>
      </c>
      <c r="C11885">
        <v>2160</v>
      </c>
    </row>
    <row r="11886" spans="1:3" x14ac:dyDescent="0.25">
      <c r="A11886">
        <v>0.21646906887515699</v>
      </c>
      <c r="B11886">
        <v>-0.19618262253581151</v>
      </c>
      <c r="C11886">
        <v>2160</v>
      </c>
    </row>
    <row r="11887" spans="1:3" x14ac:dyDescent="0.25">
      <c r="A11887">
        <v>7.1022577956646002E-2</v>
      </c>
      <c r="B11887">
        <v>-0.11774215783339401</v>
      </c>
      <c r="C11887">
        <v>2160</v>
      </c>
    </row>
    <row r="11888" spans="1:3" x14ac:dyDescent="0.25">
      <c r="A11888">
        <v>4.0545715293993997E-4</v>
      </c>
      <c r="B11888">
        <v>-0.103567982153823</v>
      </c>
      <c r="C11888">
        <v>2160</v>
      </c>
    </row>
    <row r="11889" spans="1:3" x14ac:dyDescent="0.25">
      <c r="A11889">
        <v>-9.7464451040290001E-2</v>
      </c>
      <c r="B11889">
        <v>0.32568138195777352</v>
      </c>
      <c r="C11889">
        <v>2160</v>
      </c>
    </row>
    <row r="11890" spans="1:3" x14ac:dyDescent="0.25">
      <c r="A11890">
        <v>-8.3728722981707498E-2</v>
      </c>
      <c r="B11890">
        <v>0.30082320324162948</v>
      </c>
      <c r="C11890">
        <v>2160</v>
      </c>
    </row>
    <row r="11891" spans="1:3" x14ac:dyDescent="0.25">
      <c r="A11891">
        <v>-0.1483776386391375</v>
      </c>
      <c r="B11891">
        <v>0.29369161868202148</v>
      </c>
      <c r="C11891">
        <v>2160</v>
      </c>
    </row>
    <row r="11892" spans="1:3" x14ac:dyDescent="0.25">
      <c r="A11892">
        <v>-6.6346021910725E-2</v>
      </c>
      <c r="B11892">
        <v>0.20435913840904249</v>
      </c>
      <c r="C11892">
        <v>2160</v>
      </c>
    </row>
    <row r="11893" spans="1:3" x14ac:dyDescent="0.25">
      <c r="A11893">
        <v>-0.2382881614200805</v>
      </c>
      <c r="B11893">
        <v>0.27438686287054798</v>
      </c>
      <c r="C11893">
        <v>2160</v>
      </c>
    </row>
    <row r="11894" spans="1:3" x14ac:dyDescent="0.25">
      <c r="A11894">
        <v>-0.25606083584288403</v>
      </c>
      <c r="B11894">
        <v>0.26203454894433797</v>
      </c>
      <c r="C11894">
        <v>2160</v>
      </c>
    </row>
    <row r="11895" spans="1:3" x14ac:dyDescent="0.25">
      <c r="A11895">
        <v>-0.323547890894122</v>
      </c>
      <c r="B11895">
        <v>0.23566645340157799</v>
      </c>
      <c r="C11895">
        <v>2160</v>
      </c>
    </row>
    <row r="11896" spans="1:3" x14ac:dyDescent="0.25">
      <c r="A11896">
        <v>-9.2871431563287497E-3</v>
      </c>
      <c r="B11896">
        <v>8.2030283642567495E-2</v>
      </c>
      <c r="C11896">
        <v>2160</v>
      </c>
    </row>
    <row r="11897" spans="1:3" x14ac:dyDescent="0.25">
      <c r="A11897">
        <v>-0.23425843678459751</v>
      </c>
      <c r="B11897">
        <v>0.1463510343356795</v>
      </c>
      <c r="C11897">
        <v>2160</v>
      </c>
    </row>
    <row r="11898" spans="1:3" x14ac:dyDescent="0.25">
      <c r="A11898">
        <v>-0.33830910443341949</v>
      </c>
      <c r="B11898">
        <v>0.16435060780550201</v>
      </c>
      <c r="C11898">
        <v>2160</v>
      </c>
    </row>
    <row r="11899" spans="1:3" x14ac:dyDescent="0.25">
      <c r="A11899">
        <v>-0.36378736341905549</v>
      </c>
      <c r="B11899">
        <v>0.15864363403710799</v>
      </c>
      <c r="C11899">
        <v>2160</v>
      </c>
    </row>
    <row r="11900" spans="1:3" x14ac:dyDescent="0.25">
      <c r="A11900">
        <v>-0.116219280571383</v>
      </c>
      <c r="B11900">
        <v>3.7492002559181052E-2</v>
      </c>
      <c r="C11900">
        <v>2160</v>
      </c>
    </row>
    <row r="11901" spans="1:3" x14ac:dyDescent="0.25">
      <c r="A11901">
        <v>-3.623141307566205E-2</v>
      </c>
      <c r="B11901">
        <v>-5.8499965877295002E-2</v>
      </c>
      <c r="C11901">
        <v>2160</v>
      </c>
    </row>
    <row r="11902" spans="1:3" x14ac:dyDescent="0.25">
      <c r="A11902">
        <v>-7.1278462638386499E-3</v>
      </c>
      <c r="B11902">
        <v>-9.8628267249027499E-2</v>
      </c>
      <c r="C11902">
        <v>2160</v>
      </c>
    </row>
    <row r="11903" spans="1:3" x14ac:dyDescent="0.25">
      <c r="A11903">
        <v>-0.10679492456904351</v>
      </c>
      <c r="B11903">
        <v>-7.5882071930662501E-2</v>
      </c>
      <c r="C11903">
        <v>2160</v>
      </c>
    </row>
    <row r="11904" spans="1:3" x14ac:dyDescent="0.25">
      <c r="A11904">
        <v>-8.3757609896656995E-2</v>
      </c>
      <c r="B11904">
        <v>-9.7229236333856495E-2</v>
      </c>
      <c r="C11904">
        <v>2160</v>
      </c>
    </row>
    <row r="11905" spans="1:3" x14ac:dyDescent="0.25">
      <c r="A11905">
        <v>-9.37669259267285E-2</v>
      </c>
      <c r="B11905">
        <v>-9.5632293728246998E-2</v>
      </c>
      <c r="C11905">
        <v>2160</v>
      </c>
    </row>
    <row r="11906" spans="1:3" x14ac:dyDescent="0.25">
      <c r="A11906">
        <v>-0.1960193831199315</v>
      </c>
      <c r="B11906">
        <v>-6.2444550603971999E-2</v>
      </c>
      <c r="C11906">
        <v>2160</v>
      </c>
    </row>
    <row r="11907" spans="1:3" x14ac:dyDescent="0.25">
      <c r="A11907">
        <v>-0.22114377739743349</v>
      </c>
      <c r="B11907">
        <v>-4.92049409677199E-2</v>
      </c>
      <c r="C11907">
        <v>2160</v>
      </c>
    </row>
    <row r="11908" spans="1:3" x14ac:dyDescent="0.25">
      <c r="A11908">
        <v>-0.23443898000303301</v>
      </c>
      <c r="B11908">
        <v>-4.8720398553197299E-2</v>
      </c>
      <c r="C11908">
        <v>2160</v>
      </c>
    </row>
    <row r="11909" spans="1:3" x14ac:dyDescent="0.25">
      <c r="A11909">
        <v>-2.9507983621119199E-2</v>
      </c>
      <c r="B11909">
        <v>-0.14268750426533799</v>
      </c>
      <c r="C11909">
        <v>2160</v>
      </c>
    </row>
    <row r="11910" spans="1:3" x14ac:dyDescent="0.25">
      <c r="A11910">
        <v>-9.2763105632226006E-2</v>
      </c>
      <c r="B11910">
        <v>-0.11996178257012199</v>
      </c>
      <c r="C11910">
        <v>2160</v>
      </c>
    </row>
    <row r="11911" spans="1:3" x14ac:dyDescent="0.25">
      <c r="A11911">
        <v>-0.1179741606545775</v>
      </c>
      <c r="B11911">
        <v>-0.137364362246639</v>
      </c>
      <c r="C11911">
        <v>2160</v>
      </c>
    </row>
    <row r="11912" spans="1:3" x14ac:dyDescent="0.25">
      <c r="A11912">
        <v>-0.12812068953066</v>
      </c>
      <c r="B11912">
        <v>-0.148638504060602</v>
      </c>
      <c r="C11912">
        <v>2160</v>
      </c>
    </row>
    <row r="11913" spans="1:3" x14ac:dyDescent="0.25">
      <c r="A11913">
        <v>-0.17132829256667451</v>
      </c>
      <c r="B11913">
        <v>-0.15506722172933851</v>
      </c>
      <c r="C11913">
        <v>2160</v>
      </c>
    </row>
    <row r="11914" spans="1:3" x14ac:dyDescent="0.25">
      <c r="A11914">
        <v>-0.16714691162770551</v>
      </c>
      <c r="B11914">
        <v>-0.177076366614345</v>
      </c>
      <c r="C11914">
        <v>2160</v>
      </c>
    </row>
    <row r="11915" spans="1:3" x14ac:dyDescent="0.25">
      <c r="A11915">
        <v>-0.20269226047331201</v>
      </c>
      <c r="B11915">
        <v>-0.17855729202211151</v>
      </c>
      <c r="C11915">
        <v>2160</v>
      </c>
    </row>
    <row r="11916" spans="1:3" x14ac:dyDescent="0.25">
      <c r="A11916">
        <v>-0.11954127579059901</v>
      </c>
      <c r="B11916">
        <v>-0.218392138128711</v>
      </c>
      <c r="C11916">
        <v>2160</v>
      </c>
    </row>
    <row r="11917" spans="1:3" x14ac:dyDescent="0.25">
      <c r="A11917">
        <v>-0.23265521300488901</v>
      </c>
      <c r="B11917">
        <v>-0.18371664505561999</v>
      </c>
      <c r="C11917">
        <v>2160</v>
      </c>
    </row>
    <row r="11918" spans="1:3" x14ac:dyDescent="0.25">
      <c r="A11918">
        <v>-0.14236916032959951</v>
      </c>
      <c r="B11918">
        <v>-0.23753497577287949</v>
      </c>
      <c r="C11918">
        <v>2160</v>
      </c>
    </row>
    <row r="11919" spans="1:3" x14ac:dyDescent="0.25">
      <c r="A11919">
        <v>-0.230748676618209</v>
      </c>
      <c r="B11919">
        <v>-0.24670715894356099</v>
      </c>
      <c r="C11919">
        <v>2160</v>
      </c>
    </row>
    <row r="11920" spans="1:3" x14ac:dyDescent="0.25">
      <c r="A11920">
        <v>-0.16839627069928001</v>
      </c>
      <c r="B11920">
        <v>-0.28325940080529599</v>
      </c>
      <c r="C11920">
        <v>2160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MB</cp:lastModifiedBy>
  <dcterms:created xsi:type="dcterms:W3CDTF">2021-07-22T11:05:18Z</dcterms:created>
  <dcterms:modified xsi:type="dcterms:W3CDTF">2021-07-22T11:31:21Z</dcterms:modified>
</cp:coreProperties>
</file>