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B\arberproject\data\djm\xyznorm\gs\"/>
    </mc:Choice>
  </mc:AlternateContent>
  <bookViews>
    <workbookView xWindow="0" yWindow="0" windowWidth="21570" windowHeight="9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Sheet1!$A$1:$A$1515</c:f>
              <c:numCache>
                <c:formatCode>General</c:formatCode>
                <c:ptCount val="1515"/>
                <c:pt idx="0">
                  <c:v>-0.2411032379349784</c:v>
                </c:pt>
                <c:pt idx="1">
                  <c:v>-0.20839523052046227</c:v>
                </c:pt>
                <c:pt idx="2">
                  <c:v>-4.4960363889728801E-2</c:v>
                </c:pt>
                <c:pt idx="3">
                  <c:v>-0.14714659444962996</c:v>
                </c:pt>
                <c:pt idx="4">
                  <c:v>-0.18945797783532942</c:v>
                </c:pt>
                <c:pt idx="5">
                  <c:v>-0.15594804580172744</c:v>
                </c:pt>
                <c:pt idx="6">
                  <c:v>-7.6215704576228865E-2</c:v>
                </c:pt>
                <c:pt idx="7">
                  <c:v>-0.21127427136603261</c:v>
                </c:pt>
                <c:pt idx="8">
                  <c:v>-0.19925197523236096</c:v>
                </c:pt>
                <c:pt idx="9">
                  <c:v>-0.12627026174293715</c:v>
                </c:pt>
                <c:pt idx="10">
                  <c:v>0.27312763747748697</c:v>
                </c:pt>
                <c:pt idx="11">
                  <c:v>6.7171046577359436E-2</c:v>
                </c:pt>
                <c:pt idx="12">
                  <c:v>0.12937936293004854</c:v>
                </c:pt>
                <c:pt idx="13">
                  <c:v>0.18326606807156851</c:v>
                </c:pt>
                <c:pt idx="14">
                  <c:v>0.14800110428963942</c:v>
                </c:pt>
                <c:pt idx="15">
                  <c:v>0.15313473648231166</c:v>
                </c:pt>
                <c:pt idx="16">
                  <c:v>0.11750824930653242</c:v>
                </c:pt>
                <c:pt idx="17">
                  <c:v>-0.13806249753506777</c:v>
                </c:pt>
                <c:pt idx="18">
                  <c:v>-0.21588205134946825</c:v>
                </c:pt>
                <c:pt idx="19">
                  <c:v>0.32176584518800505</c:v>
                </c:pt>
                <c:pt idx="20">
                  <c:v>-0.12606692045682227</c:v>
                </c:pt>
                <c:pt idx="21">
                  <c:v>0.10537634408602151</c:v>
                </c:pt>
                <c:pt idx="22">
                  <c:v>-0.1788285580711948</c:v>
                </c:pt>
                <c:pt idx="23">
                  <c:v>0.10523609163160354</c:v>
                </c:pt>
                <c:pt idx="24">
                  <c:v>0.139090362652775</c:v>
                </c:pt>
                <c:pt idx="25">
                  <c:v>0.28321645628798503</c:v>
                </c:pt>
                <c:pt idx="26">
                  <c:v>0.20465504574901489</c:v>
                </c:pt>
                <c:pt idx="27">
                  <c:v>-5.0217057369932538E-2</c:v>
                </c:pt>
                <c:pt idx="28">
                  <c:v>-0.1357109463701329</c:v>
                </c:pt>
                <c:pt idx="29">
                  <c:v>0.23451546116342747</c:v>
                </c:pt>
                <c:pt idx="30">
                  <c:v>0.13390102183931077</c:v>
                </c:pt>
                <c:pt idx="31">
                  <c:v>0.28608161357109463</c:v>
                </c:pt>
                <c:pt idx="32">
                  <c:v>0.29623321979563211</c:v>
                </c:pt>
                <c:pt idx="33">
                  <c:v>0.26678020436786215</c:v>
                </c:pt>
                <c:pt idx="34">
                  <c:v>0.22421692379616645</c:v>
                </c:pt>
                <c:pt idx="35">
                  <c:v>0.28690977092099107</c:v>
                </c:pt>
                <c:pt idx="36">
                  <c:v>0.17924931543444866</c:v>
                </c:pt>
                <c:pt idx="37">
                  <c:v>-0.19838375743004075</c:v>
                </c:pt>
                <c:pt idx="38">
                  <c:v>0.23475589394242968</c:v>
                </c:pt>
                <c:pt idx="39">
                  <c:v>0.1726507713884993</c:v>
                </c:pt>
                <c:pt idx="40">
                  <c:v>0.17014626327389298</c:v>
                </c:pt>
                <c:pt idx="41">
                  <c:v>7.459426968543377E-2</c:v>
                </c:pt>
                <c:pt idx="42">
                  <c:v>4.3972483804180861E-2</c:v>
                </c:pt>
                <c:pt idx="43">
                  <c:v>0.2761303679957256</c:v>
                </c:pt>
                <c:pt idx="44">
                  <c:v>0.2614238963467575</c:v>
                </c:pt>
                <c:pt idx="45">
                  <c:v>0.26265277499499096</c:v>
                </c:pt>
                <c:pt idx="46">
                  <c:v>0.19277285593500715</c:v>
                </c:pt>
                <c:pt idx="47">
                  <c:v>0.11908000343099413</c:v>
                </c:pt>
                <c:pt idx="48">
                  <c:v>0.10863385165851805</c:v>
                </c:pt>
                <c:pt idx="49">
                  <c:v>-0.16134249898908207</c:v>
                </c:pt>
                <c:pt idx="50">
                  <c:v>6.6616427109755044E-2</c:v>
                </c:pt>
                <c:pt idx="51">
                  <c:v>-0.13999068730164566</c:v>
                </c:pt>
                <c:pt idx="52">
                  <c:v>-0.17775612983862071</c:v>
                </c:pt>
                <c:pt idx="53">
                  <c:v>-0.17244421571150237</c:v>
                </c:pt>
                <c:pt idx="54">
                  <c:v>-0.1599639745616292</c:v>
                </c:pt>
                <c:pt idx="55">
                  <c:v>-0.20379492457939685</c:v>
                </c:pt>
                <c:pt idx="56">
                  <c:v>-6.6708328738251901E-2</c:v>
                </c:pt>
                <c:pt idx="57">
                  <c:v>-0.18962982024041464</c:v>
                </c:pt>
                <c:pt idx="58">
                  <c:v>-0.17827077895820315</c:v>
                </c:pt>
                <c:pt idx="59">
                  <c:v>-0.13479518190395665</c:v>
                </c:pt>
                <c:pt idx="60">
                  <c:v>-1.0158193336519255E-2</c:v>
                </c:pt>
                <c:pt idx="61">
                  <c:v>0.30984327708953668</c:v>
                </c:pt>
                <c:pt idx="62">
                  <c:v>0.34571554607947647</c:v>
                </c:pt>
                <c:pt idx="63">
                  <c:v>0.19354482961438074</c:v>
                </c:pt>
                <c:pt idx="64">
                  <c:v>0.13268757122376207</c:v>
                </c:pt>
                <c:pt idx="65">
                  <c:v>0.21062627896432987</c:v>
                </c:pt>
                <c:pt idx="66">
                  <c:v>0.22437476258745973</c:v>
                </c:pt>
                <c:pt idx="67">
                  <c:v>0.27383621904446809</c:v>
                </c:pt>
                <c:pt idx="68">
                  <c:v>0.32849930767439861</c:v>
                </c:pt>
                <c:pt idx="69">
                  <c:v>0.23381612322170348</c:v>
                </c:pt>
                <c:pt idx="70">
                  <c:v>0.32052224632087145</c:v>
                </c:pt>
                <c:pt idx="71">
                  <c:v>0.3314095259101324</c:v>
                </c:pt>
                <c:pt idx="72">
                  <c:v>0.1848876962099768</c:v>
                </c:pt>
                <c:pt idx="73">
                  <c:v>0.21260522736462886</c:v>
                </c:pt>
                <c:pt idx="74">
                  <c:v>0.29090541484395099</c:v>
                </c:pt>
                <c:pt idx="75">
                  <c:v>0.15792988518423209</c:v>
                </c:pt>
                <c:pt idx="76">
                  <c:v>0.30058571971228659</c:v>
                </c:pt>
                <c:pt idx="77">
                  <c:v>0.13880821968165274</c:v>
                </c:pt>
                <c:pt idx="78">
                  <c:v>0.29341739268953176</c:v>
                </c:pt>
                <c:pt idx="79">
                  <c:v>0.31543089610214559</c:v>
                </c:pt>
                <c:pt idx="80">
                  <c:v>0.32147802325723879</c:v>
                </c:pt>
                <c:pt idx="81">
                  <c:v>0.29092992194488354</c:v>
                </c:pt>
                <c:pt idx="82">
                  <c:v>-0.19527940286463585</c:v>
                </c:pt>
                <c:pt idx="83">
                  <c:v>0.14585434738753278</c:v>
                </c:pt>
                <c:pt idx="84">
                  <c:v>6.5546048962251829E-2</c:v>
                </c:pt>
                <c:pt idx="85">
                  <c:v>0.17763946409711753</c:v>
                </c:pt>
                <c:pt idx="86">
                  <c:v>-0.23364463800448559</c:v>
                </c:pt>
                <c:pt idx="87">
                  <c:v>-0.34815293880311854</c:v>
                </c:pt>
                <c:pt idx="88">
                  <c:v>-0.18793387841317685</c:v>
                </c:pt>
                <c:pt idx="89">
                  <c:v>8.3185987729770136E-2</c:v>
                </c:pt>
                <c:pt idx="90">
                  <c:v>6.7972801386037562E-2</c:v>
                </c:pt>
                <c:pt idx="91">
                  <c:v>-0.15909171818818307</c:v>
                </c:pt>
                <c:pt idx="92">
                  <c:v>-0.2543699343768171</c:v>
                </c:pt>
                <c:pt idx="93">
                  <c:v>-0.18925702215524096</c:v>
                </c:pt>
                <c:pt idx="94">
                  <c:v>-8.8656564098304233E-2</c:v>
                </c:pt>
                <c:pt idx="95">
                  <c:v>0.15945958774875696</c:v>
                </c:pt>
                <c:pt idx="96">
                  <c:v>0.14467953814570009</c:v>
                </c:pt>
                <c:pt idx="97">
                  <c:v>-6.3279497798716014E-2</c:v>
                </c:pt>
                <c:pt idx="98">
                  <c:v>-0.25219831729342934</c:v>
                </c:pt>
                <c:pt idx="99">
                  <c:v>8.3850526290806818E-2</c:v>
                </c:pt>
                <c:pt idx="100">
                  <c:v>-0.16903606308369623</c:v>
                </c:pt>
                <c:pt idx="101">
                  <c:v>-0.21262267263169138</c:v>
                </c:pt>
                <c:pt idx="102">
                  <c:v>-0.18061802086176412</c:v>
                </c:pt>
                <c:pt idx="103">
                  <c:v>-0.20552041676061183</c:v>
                </c:pt>
                <c:pt idx="104">
                  <c:v>0.11415823137808684</c:v>
                </c:pt>
                <c:pt idx="105">
                  <c:v>0.36583441123070171</c:v>
                </c:pt>
                <c:pt idx="106">
                  <c:v>0.22498783657098101</c:v>
                </c:pt>
                <c:pt idx="107">
                  <c:v>0.18495532164853032</c:v>
                </c:pt>
                <c:pt idx="108">
                  <c:v>0.27331521674637171</c:v>
                </c:pt>
                <c:pt idx="109">
                  <c:v>0.37940405131187033</c:v>
                </c:pt>
                <c:pt idx="110">
                  <c:v>0.25305272401476225</c:v>
                </c:pt>
                <c:pt idx="111">
                  <c:v>0.27501809680902822</c:v>
                </c:pt>
                <c:pt idx="112">
                  <c:v>0.15332447281918618</c:v>
                </c:pt>
                <c:pt idx="113">
                  <c:v>0.26647996297570875</c:v>
                </c:pt>
                <c:pt idx="114">
                  <c:v>0.35546286297452206</c:v>
                </c:pt>
                <c:pt idx="115">
                  <c:v>0.36285585446605506</c:v>
                </c:pt>
                <c:pt idx="116">
                  <c:v>0.37378514044310479</c:v>
                </c:pt>
                <c:pt idx="117">
                  <c:v>0.12200809313033262</c:v>
                </c:pt>
                <c:pt idx="118">
                  <c:v>0.17015153852543638</c:v>
                </c:pt>
                <c:pt idx="119">
                  <c:v>0.35970522968114016</c:v>
                </c:pt>
                <c:pt idx="120">
                  <c:v>0.30838149260107511</c:v>
                </c:pt>
                <c:pt idx="121">
                  <c:v>0.23887194579264021</c:v>
                </c:pt>
                <c:pt idx="122">
                  <c:v>0.24799748424687607</c:v>
                </c:pt>
                <c:pt idx="123">
                  <c:v>0.32510175746715869</c:v>
                </c:pt>
                <c:pt idx="124">
                  <c:v>0.27209294046446497</c:v>
                </c:pt>
                <c:pt idx="125">
                  <c:v>0.23246389538264367</c:v>
                </c:pt>
                <c:pt idx="126">
                  <c:v>0.3413295517924741</c:v>
                </c:pt>
                <c:pt idx="127">
                  <c:v>0.25617368189963091</c:v>
                </c:pt>
                <c:pt idx="128">
                  <c:v>0.33504016898266265</c:v>
                </c:pt>
                <c:pt idx="129">
                  <c:v>0.19173507397330652</c:v>
                </c:pt>
                <c:pt idx="130">
                  <c:v>0.11661159051366783</c:v>
                </c:pt>
                <c:pt idx="131">
                  <c:v>3.8060930183677996E-2</c:v>
                </c:pt>
                <c:pt idx="132">
                  <c:v>-0.1746400588516914</c:v>
                </c:pt>
                <c:pt idx="133">
                  <c:v>-5.0502691530727818E-2</c:v>
                </c:pt>
                <c:pt idx="134">
                  <c:v>-0.17292938964724014</c:v>
                </c:pt>
                <c:pt idx="135">
                  <c:v>-0.26618129590490314</c:v>
                </c:pt>
                <c:pt idx="136">
                  <c:v>-0.16852135125351766</c:v>
                </c:pt>
                <c:pt idx="137">
                  <c:v>0.17381683578743329</c:v>
                </c:pt>
                <c:pt idx="138">
                  <c:v>0.1693212204719812</c:v>
                </c:pt>
                <c:pt idx="139">
                  <c:v>-5.1635353051763797E-2</c:v>
                </c:pt>
                <c:pt idx="140">
                  <c:v>-8.6525998668830775E-2</c:v>
                </c:pt>
                <c:pt idx="141">
                  <c:v>-0.15942502831653801</c:v>
                </c:pt>
                <c:pt idx="142">
                  <c:v>-0.1324688518081715</c:v>
                </c:pt>
                <c:pt idx="143">
                  <c:v>0.16367542825114723</c:v>
                </c:pt>
                <c:pt idx="144">
                  <c:v>0.17659010497553682</c:v>
                </c:pt>
                <c:pt idx="145">
                  <c:v>0.10973388292717103</c:v>
                </c:pt>
                <c:pt idx="146">
                  <c:v>7.1275937364985581E-2</c:v>
                </c:pt>
                <c:pt idx="147">
                  <c:v>0.1888567124791275</c:v>
                </c:pt>
                <c:pt idx="148">
                  <c:v>0.17830661264143671</c:v>
                </c:pt>
                <c:pt idx="149">
                  <c:v>0.17001015892292062</c:v>
                </c:pt>
                <c:pt idx="150">
                  <c:v>7.7744952650077651E-2</c:v>
                </c:pt>
                <c:pt idx="151">
                  <c:v>5.6370345286610071E-2</c:v>
                </c:pt>
                <c:pt idx="152">
                  <c:v>0.17542825114725769</c:v>
                </c:pt>
                <c:pt idx="153">
                  <c:v>0.23103375798409601</c:v>
                </c:pt>
                <c:pt idx="154">
                  <c:v>0.21452842746879341</c:v>
                </c:pt>
                <c:pt idx="155">
                  <c:v>0.18881584324898701</c:v>
                </c:pt>
                <c:pt idx="156">
                  <c:v>0.15187589766344772</c:v>
                </c:pt>
                <c:pt idx="157">
                  <c:v>0.12710914419832087</c:v>
                </c:pt>
                <c:pt idx="158">
                  <c:v>0.23471782715818726</c:v>
                </c:pt>
                <c:pt idx="159">
                  <c:v>0.22454722731465804</c:v>
                </c:pt>
                <c:pt idx="160">
                  <c:v>0.10221978304277257</c:v>
                </c:pt>
                <c:pt idx="161">
                  <c:v>0.29755134926844073</c:v>
                </c:pt>
                <c:pt idx="162">
                  <c:v>0.32533074884106539</c:v>
                </c:pt>
                <c:pt idx="163">
                  <c:v>0.30009691846004738</c:v>
                </c:pt>
                <c:pt idx="164">
                  <c:v>0.390120155536613</c:v>
                </c:pt>
                <c:pt idx="165">
                  <c:v>0.33887014094045936</c:v>
                </c:pt>
                <c:pt idx="166">
                  <c:v>0.36364857132848349</c:v>
                </c:pt>
                <c:pt idx="167">
                  <c:v>0.36024474830392694</c:v>
                </c:pt>
                <c:pt idx="168">
                  <c:v>0.35084482537161804</c:v>
                </c:pt>
                <c:pt idx="169">
                  <c:v>0.24077815014187459</c:v>
                </c:pt>
                <c:pt idx="170">
                  <c:v>0.24399514240007475</c:v>
                </c:pt>
                <c:pt idx="171">
                  <c:v>0.25812421910578126</c:v>
                </c:pt>
                <c:pt idx="172">
                  <c:v>0.3247644180805474</c:v>
                </c:pt>
                <c:pt idx="173">
                  <c:v>0.33915038708999401</c:v>
                </c:pt>
                <c:pt idx="174">
                  <c:v>0.36287789441726315</c:v>
                </c:pt>
                <c:pt idx="175">
                  <c:v>0.28505120330690459</c:v>
                </c:pt>
                <c:pt idx="176">
                  <c:v>0.28988544938637767</c:v>
                </c:pt>
                <c:pt idx="177">
                  <c:v>0.27924193416550869</c:v>
                </c:pt>
                <c:pt idx="178">
                  <c:v>0.26330293441072411</c:v>
                </c:pt>
                <c:pt idx="179">
                  <c:v>0.27036163430212867</c:v>
                </c:pt>
                <c:pt idx="180">
                  <c:v>0.26072233445042564</c:v>
                </c:pt>
                <c:pt idx="181">
                  <c:v>0.28435058793306783</c:v>
                </c:pt>
                <c:pt idx="182">
                  <c:v>0.22456474269900395</c:v>
                </c:pt>
                <c:pt idx="183">
                  <c:v>0.3199360104625229</c:v>
                </c:pt>
                <c:pt idx="184">
                  <c:v>0.26036034984061002</c:v>
                </c:pt>
                <c:pt idx="185">
                  <c:v>0.28597951867723814</c:v>
                </c:pt>
                <c:pt idx="186">
                  <c:v>0.21062833522110253</c:v>
                </c:pt>
                <c:pt idx="187">
                  <c:v>0.26681184974135613</c:v>
                </c:pt>
                <c:pt idx="188">
                  <c:v>-0.18828035992466693</c:v>
                </c:pt>
                <c:pt idx="189">
                  <c:v>-0.2035794833639471</c:v>
                </c:pt>
                <c:pt idx="190">
                  <c:v>-0.1790729847241275</c:v>
                </c:pt>
                <c:pt idx="191">
                  <c:v>0.12794996396103142</c:v>
                </c:pt>
                <c:pt idx="192">
                  <c:v>0.10043246762305563</c:v>
                </c:pt>
                <c:pt idx="193">
                  <c:v>8.6197075030807493E-2</c:v>
                </c:pt>
                <c:pt idx="194">
                  <c:v>-0.12380548257341487</c:v>
                </c:pt>
                <c:pt idx="195">
                  <c:v>-0.16401799623334651</c:v>
                </c:pt>
                <c:pt idx="196">
                  <c:v>0.15976888558208746</c:v>
                </c:pt>
                <c:pt idx="197">
                  <c:v>-0.19573810132762909</c:v>
                </c:pt>
                <c:pt idx="198">
                  <c:v>-0.16801134646236834</c:v>
                </c:pt>
                <c:pt idx="199">
                  <c:v>-0.19965007324048456</c:v>
                </c:pt>
                <c:pt idx="200">
                  <c:v>-0.21081634076588621</c:v>
                </c:pt>
                <c:pt idx="201">
                  <c:v>-7.5885279825152877E-2</c:v>
                </c:pt>
                <c:pt idx="202">
                  <c:v>-0.18436257527494246</c:v>
                </c:pt>
                <c:pt idx="203">
                  <c:v>7.0363179799576833E-2</c:v>
                </c:pt>
                <c:pt idx="204">
                  <c:v>8.6662093980329702E-2</c:v>
                </c:pt>
                <c:pt idx="205">
                  <c:v>0.11542932874514637</c:v>
                </c:pt>
                <c:pt idx="206">
                  <c:v>6.8846055476760676E-2</c:v>
                </c:pt>
                <c:pt idx="207">
                  <c:v>0.15633937082936128</c:v>
                </c:pt>
                <c:pt idx="208">
                  <c:v>-0.13812806621869841</c:v>
                </c:pt>
                <c:pt idx="209">
                  <c:v>-0.21701853100513846</c:v>
                </c:pt>
                <c:pt idx="210">
                  <c:v>-0.29155525587667697</c:v>
                </c:pt>
                <c:pt idx="211">
                  <c:v>6.6997605152409961E-2</c:v>
                </c:pt>
                <c:pt idx="212">
                  <c:v>8.2430421539677737E-2</c:v>
                </c:pt>
                <c:pt idx="213">
                  <c:v>0.14756795089399893</c:v>
                </c:pt>
                <c:pt idx="214">
                  <c:v>-0.21455393057267083</c:v>
                </c:pt>
                <c:pt idx="215">
                  <c:v>-0.22526099188541931</c:v>
                </c:pt>
                <c:pt idx="216">
                  <c:v>6.6672091887744422E-2</c:v>
                </c:pt>
                <c:pt idx="217">
                  <c:v>-0.20825292380664512</c:v>
                </c:pt>
                <c:pt idx="218">
                  <c:v>-0.21915180543607152</c:v>
                </c:pt>
                <c:pt idx="219">
                  <c:v>0.21751261363900579</c:v>
                </c:pt>
                <c:pt idx="220">
                  <c:v>0.21146155455834825</c:v>
                </c:pt>
                <c:pt idx="221">
                  <c:v>9.7438908135506513E-2</c:v>
                </c:pt>
                <c:pt idx="222">
                  <c:v>0.19116347741170453</c:v>
                </c:pt>
                <c:pt idx="223">
                  <c:v>0.27161756841591295</c:v>
                </c:pt>
                <c:pt idx="224">
                  <c:v>0.16661628961380176</c:v>
                </c:pt>
                <c:pt idx="225">
                  <c:v>0.22484828756771838</c:v>
                </c:pt>
                <c:pt idx="226">
                  <c:v>0.21802994722034921</c:v>
                </c:pt>
                <c:pt idx="227">
                  <c:v>0.21347276151503172</c:v>
                </c:pt>
                <c:pt idx="228">
                  <c:v>0.27313469273872909</c:v>
                </c:pt>
                <c:pt idx="229">
                  <c:v>0.16981910762863586</c:v>
                </c:pt>
                <c:pt idx="230">
                  <c:v>0.11349368736776023</c:v>
                </c:pt>
                <c:pt idx="231">
                  <c:v>0.21704759468948359</c:v>
                </c:pt>
                <c:pt idx="232">
                  <c:v>0.18337441000720781</c:v>
                </c:pt>
                <c:pt idx="233">
                  <c:v>0.21148480550582435</c:v>
                </c:pt>
                <c:pt idx="234">
                  <c:v>0.20087656071984933</c:v>
                </c:pt>
                <c:pt idx="235">
                  <c:v>0.20611964937571206</c:v>
                </c:pt>
                <c:pt idx="236">
                  <c:v>0.12059103908484271</c:v>
                </c:pt>
                <c:pt idx="237">
                  <c:v>0.13072263944755746</c:v>
                </c:pt>
                <c:pt idx="238">
                  <c:v>0.15484549745402124</c:v>
                </c:pt>
                <c:pt idx="239">
                  <c:v>0.20146364714362108</c:v>
                </c:pt>
                <c:pt idx="240">
                  <c:v>0.20568369411053503</c:v>
                </c:pt>
                <c:pt idx="241">
                  <c:v>0.21240903066799974</c:v>
                </c:pt>
                <c:pt idx="242">
                  <c:v>0.18410100211583624</c:v>
                </c:pt>
                <c:pt idx="243">
                  <c:v>0.27062940314817829</c:v>
                </c:pt>
                <c:pt idx="244">
                  <c:v>0.13963356506777652</c:v>
                </c:pt>
                <c:pt idx="245">
                  <c:v>0.17725359808412192</c:v>
                </c:pt>
                <c:pt idx="246">
                  <c:v>0.23578204561835894</c:v>
                </c:pt>
                <c:pt idx="247">
                  <c:v>0.33983584831081864</c:v>
                </c:pt>
                <c:pt idx="248">
                  <c:v>0.32159548001581062</c:v>
                </c:pt>
                <c:pt idx="249">
                  <c:v>0.29953614359785158</c:v>
                </c:pt>
                <c:pt idx="250">
                  <c:v>0.21912855448859542</c:v>
                </c:pt>
                <c:pt idx="251">
                  <c:v>0.28268501941454111</c:v>
                </c:pt>
                <c:pt idx="252">
                  <c:v>0.3173696203120277</c:v>
                </c:pt>
                <c:pt idx="253">
                  <c:v>0.28571345532330439</c:v>
                </c:pt>
                <c:pt idx="254">
                  <c:v>0.24906996210095561</c:v>
                </c:pt>
                <c:pt idx="255">
                  <c:v>0.23028319654025903</c:v>
                </c:pt>
                <c:pt idx="256">
                  <c:v>0.378298728173173</c:v>
                </c:pt>
                <c:pt idx="257">
                  <c:v>0.36946918086912039</c:v>
                </c:pt>
                <c:pt idx="258">
                  <c:v>0.23012625264479525</c:v>
                </c:pt>
                <c:pt idx="259">
                  <c:v>0.19413378595177755</c:v>
                </c:pt>
                <c:pt idx="260">
                  <c:v>0.27884861308098308</c:v>
                </c:pt>
                <c:pt idx="261">
                  <c:v>0.32254876886233114</c:v>
                </c:pt>
                <c:pt idx="262">
                  <c:v>0.3360808202934269</c:v>
                </c:pt>
                <c:pt idx="263">
                  <c:v>0.34729940245064989</c:v>
                </c:pt>
                <c:pt idx="264">
                  <c:v>0.13655281452719198</c:v>
                </c:pt>
                <c:pt idx="265">
                  <c:v>0.23667139435932016</c:v>
                </c:pt>
                <c:pt idx="266">
                  <c:v>0.31956102211165105</c:v>
                </c:pt>
                <c:pt idx="267">
                  <c:v>0.28163872677811619</c:v>
                </c:pt>
                <c:pt idx="268">
                  <c:v>0.25509195749726804</c:v>
                </c:pt>
                <c:pt idx="269">
                  <c:v>0.25779488014136576</c:v>
                </c:pt>
                <c:pt idx="270">
                  <c:v>0.25959101583389521</c:v>
                </c:pt>
                <c:pt idx="271">
                  <c:v>0.20193447883001231</c:v>
                </c:pt>
                <c:pt idx="272">
                  <c:v>0.36398777000162758</c:v>
                </c:pt>
                <c:pt idx="273">
                  <c:v>0.21728591690111371</c:v>
                </c:pt>
                <c:pt idx="274">
                  <c:v>0.27364621358320351</c:v>
                </c:pt>
                <c:pt idx="275">
                  <c:v>8.7969965721747645E-2</c:v>
                </c:pt>
                <c:pt idx="276">
                  <c:v>0.37607595625442081</c:v>
                </c:pt>
                <c:pt idx="277">
                  <c:v>8.8546710920071811E-2</c:v>
                </c:pt>
                <c:pt idx="278">
                  <c:v>0.11748190870014688</c:v>
                </c:pt>
                <c:pt idx="279">
                  <c:v>9.2252026769682791E-2</c:v>
                </c:pt>
                <c:pt idx="280">
                  <c:v>5.8381848849230089E-2</c:v>
                </c:pt>
                <c:pt idx="281">
                  <c:v>0.12302627999347081</c:v>
                </c:pt>
                <c:pt idx="282">
                  <c:v>-9.4928995048696868E-2</c:v>
                </c:pt>
                <c:pt idx="283">
                  <c:v>-0.12441917405734804</c:v>
                </c:pt>
                <c:pt idx="284">
                  <c:v>-0.17650035366450839</c:v>
                </c:pt>
                <c:pt idx="285">
                  <c:v>-0.16776756080309047</c:v>
                </c:pt>
                <c:pt idx="286">
                  <c:v>-0.13870722019696391</c:v>
                </c:pt>
                <c:pt idx="287">
                  <c:v>-0.1846999292670983</c:v>
                </c:pt>
                <c:pt idx="288">
                  <c:v>-0.1646172261820556</c:v>
                </c:pt>
                <c:pt idx="289">
                  <c:v>-0.23301050111540342</c:v>
                </c:pt>
                <c:pt idx="290">
                  <c:v>-0.21019097883453941</c:v>
                </c:pt>
                <c:pt idx="291">
                  <c:v>-6.2756406768594591E-2</c:v>
                </c:pt>
                <c:pt idx="292">
                  <c:v>-0.34129169160454864</c:v>
                </c:pt>
                <c:pt idx="293">
                  <c:v>-0.3348876435061755</c:v>
                </c:pt>
                <c:pt idx="294">
                  <c:v>0.20632243321181781</c:v>
                </c:pt>
                <c:pt idx="295">
                  <c:v>0.23809238805158056</c:v>
                </c:pt>
                <c:pt idx="296">
                  <c:v>0.29946134174873495</c:v>
                </c:pt>
                <c:pt idx="297">
                  <c:v>0.25458403612818975</c:v>
                </c:pt>
                <c:pt idx="298">
                  <c:v>0.15589578922844727</c:v>
                </c:pt>
                <c:pt idx="299">
                  <c:v>0.11250671069558257</c:v>
                </c:pt>
                <c:pt idx="300">
                  <c:v>9.3504046676053193E-2</c:v>
                </c:pt>
                <c:pt idx="301">
                  <c:v>8.2280724856416437E-2</c:v>
                </c:pt>
                <c:pt idx="302">
                  <c:v>0.17107968761078979</c:v>
                </c:pt>
                <c:pt idx="303">
                  <c:v>0.21529430831721075</c:v>
                </c:pt>
                <c:pt idx="304">
                  <c:v>0.12086849062528487</c:v>
                </c:pt>
                <c:pt idx="305">
                  <c:v>0.15330773983772777</c:v>
                </c:pt>
                <c:pt idx="306">
                  <c:v>0.22705955045936607</c:v>
                </c:pt>
                <c:pt idx="307">
                  <c:v>5.7524589001549782E-2</c:v>
                </c:pt>
                <c:pt idx="308">
                  <c:v>0.24788549780699531</c:v>
                </c:pt>
                <c:pt idx="309">
                  <c:v>0.20724653829401454</c:v>
                </c:pt>
                <c:pt idx="310">
                  <c:v>0.27769618022142756</c:v>
                </c:pt>
                <c:pt idx="311">
                  <c:v>0.22128581992038329</c:v>
                </c:pt>
                <c:pt idx="312">
                  <c:v>0.20860893611417802</c:v>
                </c:pt>
                <c:pt idx="313">
                  <c:v>0.20277949414016996</c:v>
                </c:pt>
                <c:pt idx="314">
                  <c:v>0.23404880321708213</c:v>
                </c:pt>
                <c:pt idx="315">
                  <c:v>0.19218925680945675</c:v>
                </c:pt>
                <c:pt idx="316">
                  <c:v>0.12852628060330418</c:v>
                </c:pt>
                <c:pt idx="317">
                  <c:v>0.16267739027379635</c:v>
                </c:pt>
                <c:pt idx="318">
                  <c:v>0.12531527607548393</c:v>
                </c:pt>
                <c:pt idx="319">
                  <c:v>9.5924961761696861E-2</c:v>
                </c:pt>
                <c:pt idx="320">
                  <c:v>0.24220799611032889</c:v>
                </c:pt>
                <c:pt idx="321">
                  <c:v>0.20638047871316714</c:v>
                </c:pt>
                <c:pt idx="322">
                  <c:v>0.23466162900236012</c:v>
                </c:pt>
                <c:pt idx="323">
                  <c:v>4.9441366246973852E-2</c:v>
                </c:pt>
                <c:pt idx="324">
                  <c:v>7.4344377703270764E-2</c:v>
                </c:pt>
                <c:pt idx="325">
                  <c:v>7.4344377703270764E-2</c:v>
                </c:pt>
                <c:pt idx="326">
                  <c:v>0.17467560750787556</c:v>
                </c:pt>
                <c:pt idx="327">
                  <c:v>0.1716874487201564</c:v>
                </c:pt>
                <c:pt idx="328">
                  <c:v>8.0072526159051069E-2</c:v>
                </c:pt>
                <c:pt idx="329">
                  <c:v>0.27833939406217395</c:v>
                </c:pt>
                <c:pt idx="330">
                  <c:v>0.35519078634158197</c:v>
                </c:pt>
                <c:pt idx="331">
                  <c:v>0.32554723823222548</c:v>
                </c:pt>
                <c:pt idx="332">
                  <c:v>0.33767207236408942</c:v>
                </c:pt>
                <c:pt idx="333">
                  <c:v>0.28535397019944692</c:v>
                </c:pt>
                <c:pt idx="334">
                  <c:v>0.24504927929661777</c:v>
                </c:pt>
                <c:pt idx="335">
                  <c:v>0.15383446613251217</c:v>
                </c:pt>
                <c:pt idx="336">
                  <c:v>0.24518602554622529</c:v>
                </c:pt>
                <c:pt idx="337">
                  <c:v>0.21805962136482884</c:v>
                </c:pt>
                <c:pt idx="338">
                  <c:v>0.22026782006219423</c:v>
                </c:pt>
                <c:pt idx="339">
                  <c:v>0.20551441913231969</c:v>
                </c:pt>
                <c:pt idx="340">
                  <c:v>0.20687175227657179</c:v>
                </c:pt>
                <c:pt idx="341">
                  <c:v>0.15140342169504573</c:v>
                </c:pt>
                <c:pt idx="342">
                  <c:v>9.8467429069213852E-2</c:v>
                </c:pt>
                <c:pt idx="343">
                  <c:v>0.2628516151251481</c:v>
                </c:pt>
                <c:pt idx="344">
                  <c:v>0.30565319125229173</c:v>
                </c:pt>
                <c:pt idx="345">
                  <c:v>0.31144718049492015</c:v>
                </c:pt>
                <c:pt idx="346">
                  <c:v>0.31233856345532451</c:v>
                </c:pt>
                <c:pt idx="347">
                  <c:v>0.21293923401841514</c:v>
                </c:pt>
                <c:pt idx="348">
                  <c:v>0.21293923401841514</c:v>
                </c:pt>
                <c:pt idx="349">
                  <c:v>0.20411656858077648</c:v>
                </c:pt>
                <c:pt idx="350">
                  <c:v>0.22068312348692806</c:v>
                </c:pt>
                <c:pt idx="351">
                  <c:v>0.22068312348692806</c:v>
                </c:pt>
                <c:pt idx="352">
                  <c:v>0.22068312348692806</c:v>
                </c:pt>
                <c:pt idx="353">
                  <c:v>0.13922794080406792</c:v>
                </c:pt>
                <c:pt idx="354">
                  <c:v>9.8548463883796067E-2</c:v>
                </c:pt>
                <c:pt idx="355">
                  <c:v>2.2132633732767439E-2</c:v>
                </c:pt>
                <c:pt idx="356">
                  <c:v>0.35060725464177545</c:v>
                </c:pt>
                <c:pt idx="357">
                  <c:v>0.10735593529370055</c:v>
                </c:pt>
                <c:pt idx="358">
                  <c:v>0.23737123061495294</c:v>
                </c:pt>
                <c:pt idx="359">
                  <c:v>0.31831994570667421</c:v>
                </c:pt>
                <c:pt idx="360">
                  <c:v>0.31656250316542239</c:v>
                </c:pt>
                <c:pt idx="361">
                  <c:v>0.31656250316542239</c:v>
                </c:pt>
                <c:pt idx="362">
                  <c:v>0.31656250316542239</c:v>
                </c:pt>
                <c:pt idx="363">
                  <c:v>0.31656250316542239</c:v>
                </c:pt>
                <c:pt idx="364">
                  <c:v>0.26538901775675372</c:v>
                </c:pt>
                <c:pt idx="365">
                  <c:v>0.24869078127690605</c:v>
                </c:pt>
                <c:pt idx="366">
                  <c:v>0.26610820173617084</c:v>
                </c:pt>
                <c:pt idx="367">
                  <c:v>0.2912695116639486</c:v>
                </c:pt>
                <c:pt idx="368">
                  <c:v>0.27997021970564101</c:v>
                </c:pt>
                <c:pt idx="369">
                  <c:v>0.19243742592911478</c:v>
                </c:pt>
                <c:pt idx="370">
                  <c:v>1.5654913242101637E-2</c:v>
                </c:pt>
                <c:pt idx="371">
                  <c:v>0.16377136027065628</c:v>
                </c:pt>
                <c:pt idx="372">
                  <c:v>0.12492529603030701</c:v>
                </c:pt>
                <c:pt idx="373">
                  <c:v>0.10684946770256171</c:v>
                </c:pt>
                <c:pt idx="374">
                  <c:v>0.10718880098862472</c:v>
                </c:pt>
                <c:pt idx="375">
                  <c:v>0.10734580594187776</c:v>
                </c:pt>
                <c:pt idx="376">
                  <c:v>8.7492276369235122E-2</c:v>
                </c:pt>
                <c:pt idx="377">
                  <c:v>0.12943792226735409</c:v>
                </c:pt>
                <c:pt idx="378">
                  <c:v>0.21357231850733871</c:v>
                </c:pt>
                <c:pt idx="379">
                  <c:v>0.23227616664809617</c:v>
                </c:pt>
                <c:pt idx="380">
                  <c:v>0.22332688431267281</c:v>
                </c:pt>
                <c:pt idx="381">
                  <c:v>0.21075129402469533</c:v>
                </c:pt>
                <c:pt idx="382">
                  <c:v>0.25036718900357563</c:v>
                </c:pt>
                <c:pt idx="383">
                  <c:v>0.26858482825683977</c:v>
                </c:pt>
                <c:pt idx="384">
                  <c:v>0.2570829492620767</c:v>
                </c:pt>
                <c:pt idx="385">
                  <c:v>0.23301054465524748</c:v>
                </c:pt>
                <c:pt idx="386">
                  <c:v>0.26788590298106818</c:v>
                </c:pt>
                <c:pt idx="387">
                  <c:v>0.27097535528701516</c:v>
                </c:pt>
                <c:pt idx="388">
                  <c:v>0.23940216565541969</c:v>
                </c:pt>
                <c:pt idx="389">
                  <c:v>0.20611711556577494</c:v>
                </c:pt>
                <c:pt idx="390">
                  <c:v>0.20645644885183795</c:v>
                </c:pt>
                <c:pt idx="391">
                  <c:v>0.25653089958773534</c:v>
                </c:pt>
                <c:pt idx="392">
                  <c:v>0.24147868277908896</c:v>
                </c:pt>
                <c:pt idx="393">
                  <c:v>0.24359571731004934</c:v>
                </c:pt>
                <c:pt idx="394">
                  <c:v>0.1301824296263282</c:v>
                </c:pt>
                <c:pt idx="395">
                  <c:v>0.27697699624201044</c:v>
                </c:pt>
                <c:pt idx="396">
                  <c:v>-5.5883634006259938E-2</c:v>
                </c:pt>
                <c:pt idx="397">
                  <c:v>-0.12913910638858217</c:v>
                </c:pt>
                <c:pt idx="398">
                  <c:v>-0.10672285080477699</c:v>
                </c:pt>
                <c:pt idx="399">
                  <c:v>-8.8515340903335599E-2</c:v>
                </c:pt>
                <c:pt idx="400">
                  <c:v>-8.1055073285860424E-2</c:v>
                </c:pt>
                <c:pt idx="401">
                  <c:v>-0.12415546529177596</c:v>
                </c:pt>
                <c:pt idx="402">
                  <c:v>-0.28733932315671118</c:v>
                </c:pt>
                <c:pt idx="403">
                  <c:v>-0.25509253162890105</c:v>
                </c:pt>
                <c:pt idx="404">
                  <c:v>-0.16774206618518478</c:v>
                </c:pt>
                <c:pt idx="405">
                  <c:v>-0.24729293072536285</c:v>
                </c:pt>
                <c:pt idx="406">
                  <c:v>-0.18060634300011141</c:v>
                </c:pt>
                <c:pt idx="407">
                  <c:v>-0.14443949231688663</c:v>
                </c:pt>
                <c:pt idx="408">
                  <c:v>0.11985906970389024</c:v>
                </c:pt>
                <c:pt idx="409">
                  <c:v>6.7132205110187193E-2</c:v>
                </c:pt>
                <c:pt idx="410">
                  <c:v>0.15316897971931059</c:v>
                </c:pt>
                <c:pt idx="411">
                  <c:v>0.13864164275536298</c:v>
                </c:pt>
                <c:pt idx="412">
                  <c:v>0.13160488766567119</c:v>
                </c:pt>
                <c:pt idx="413">
                  <c:v>7.489605902676115E-2</c:v>
                </c:pt>
                <c:pt idx="414">
                  <c:v>8.6412523667310823E-2</c:v>
                </c:pt>
                <c:pt idx="415">
                  <c:v>0.11456930374187506</c:v>
                </c:pt>
                <c:pt idx="416">
                  <c:v>0.16301165310066174</c:v>
                </c:pt>
                <c:pt idx="417">
                  <c:v>0.25253752610723978</c:v>
                </c:pt>
                <c:pt idx="418">
                  <c:v>0.20209443501005253</c:v>
                </c:pt>
                <c:pt idx="419">
                  <c:v>0.11064589799145051</c:v>
                </c:pt>
                <c:pt idx="420">
                  <c:v>0.1171946672912885</c:v>
                </c:pt>
                <c:pt idx="421">
                  <c:v>0.2609016025453339</c:v>
                </c:pt>
                <c:pt idx="422">
                  <c:v>0.29109328336358847</c:v>
                </c:pt>
                <c:pt idx="423">
                  <c:v>0.32368585426792373</c:v>
                </c:pt>
                <c:pt idx="424">
                  <c:v>0.23524330971482113</c:v>
                </c:pt>
                <c:pt idx="425">
                  <c:v>0.21430383947219461</c:v>
                </c:pt>
                <c:pt idx="426">
                  <c:v>0.34579161054830088</c:v>
                </c:pt>
                <c:pt idx="427">
                  <c:v>0.1862153774082099</c:v>
                </c:pt>
                <c:pt idx="428">
                  <c:v>0.29693935312603703</c:v>
                </c:pt>
                <c:pt idx="429">
                  <c:v>0.22130155569869808</c:v>
                </c:pt>
                <c:pt idx="430">
                  <c:v>0.14987019577989891</c:v>
                </c:pt>
                <c:pt idx="431">
                  <c:v>6.2852569733169383E-2</c:v>
                </c:pt>
                <c:pt idx="432">
                  <c:v>0.20818937752532649</c:v>
                </c:pt>
                <c:pt idx="433">
                  <c:v>0.23497979738830008</c:v>
                </c:pt>
                <c:pt idx="434">
                  <c:v>0.19173937654935491</c:v>
                </c:pt>
                <c:pt idx="435">
                  <c:v>0.20044504304034669</c:v>
                </c:pt>
                <c:pt idx="436">
                  <c:v>0.22105268294587266</c:v>
                </c:pt>
                <c:pt idx="437">
                  <c:v>0.31856688333235744</c:v>
                </c:pt>
                <c:pt idx="438">
                  <c:v>0.10337490972262889</c:v>
                </c:pt>
                <c:pt idx="439">
                  <c:v>0.14457067010208663</c:v>
                </c:pt>
                <c:pt idx="440">
                  <c:v>6.7586031894751236E-2</c:v>
                </c:pt>
                <c:pt idx="441">
                  <c:v>0.21113681169604345</c:v>
                </c:pt>
                <c:pt idx="442">
                  <c:v>0.18406336007495464</c:v>
                </c:pt>
                <c:pt idx="443">
                  <c:v>0.17701196541156725</c:v>
                </c:pt>
                <c:pt idx="444">
                  <c:v>0.15621401104799831</c:v>
                </c:pt>
                <c:pt idx="445">
                  <c:v>0.21488454256212064</c:v>
                </c:pt>
                <c:pt idx="446">
                  <c:v>0.22871893970447582</c:v>
                </c:pt>
                <c:pt idx="447">
                  <c:v>0.1980734321016572</c:v>
                </c:pt>
                <c:pt idx="448">
                  <c:v>0.18954832035291136</c:v>
                </c:pt>
                <c:pt idx="449">
                  <c:v>0.26121879330873887</c:v>
                </c:pt>
                <c:pt idx="450">
                  <c:v>0.20107454470925809</c:v>
                </c:pt>
                <c:pt idx="451">
                  <c:v>0.22945091838925652</c:v>
                </c:pt>
                <c:pt idx="452">
                  <c:v>0.24902402842029245</c:v>
                </c:pt>
                <c:pt idx="453">
                  <c:v>0.26589857703343683</c:v>
                </c:pt>
                <c:pt idx="454">
                  <c:v>0.23014873806874747</c:v>
                </c:pt>
                <c:pt idx="455">
                  <c:v>0.1968632273428198</c:v>
                </c:pt>
                <c:pt idx="456">
                  <c:v>0.1968632273428198</c:v>
                </c:pt>
                <c:pt idx="457">
                  <c:v>0.31328199722824074</c:v>
                </c:pt>
                <c:pt idx="458">
                  <c:v>0.16645195291913104</c:v>
                </c:pt>
                <c:pt idx="459">
                  <c:v>0.12247955339540514</c:v>
                </c:pt>
                <c:pt idx="460">
                  <c:v>0.13348363295660834</c:v>
                </c:pt>
                <c:pt idx="461">
                  <c:v>0.26242411820967776</c:v>
                </c:pt>
                <c:pt idx="462">
                  <c:v>0.29201069664851365</c:v>
                </c:pt>
                <c:pt idx="463">
                  <c:v>0.30160937713493791</c:v>
                </c:pt>
                <c:pt idx="464">
                  <c:v>0.20246042435244288</c:v>
                </c:pt>
                <c:pt idx="465">
                  <c:v>0.24735999687689098</c:v>
                </c:pt>
                <c:pt idx="466">
                  <c:v>0.24735999687689098</c:v>
                </c:pt>
                <c:pt idx="467">
                  <c:v>0.22144795143565424</c:v>
                </c:pt>
                <c:pt idx="468">
                  <c:v>0.27527766391442687</c:v>
                </c:pt>
                <c:pt idx="469">
                  <c:v>0.27869844430130197</c:v>
                </c:pt>
                <c:pt idx="470">
                  <c:v>0.27822021822724524</c:v>
                </c:pt>
                <c:pt idx="471">
                  <c:v>0.29119088052155928</c:v>
                </c:pt>
                <c:pt idx="472">
                  <c:v>0.26805059436669204</c:v>
                </c:pt>
                <c:pt idx="473">
                  <c:v>0.22788448400382585</c:v>
                </c:pt>
                <c:pt idx="474">
                  <c:v>0.16724736975659271</c:v>
                </c:pt>
                <c:pt idx="475">
                  <c:v>6.0544396947160906E-2</c:v>
                </c:pt>
                <c:pt idx="476">
                  <c:v>0.17335207198766375</c:v>
                </c:pt>
                <c:pt idx="477">
                  <c:v>0.25945228474946813</c:v>
                </c:pt>
                <c:pt idx="478">
                  <c:v>0.28805801175069784</c:v>
                </c:pt>
                <c:pt idx="479">
                  <c:v>0.11832191446585077</c:v>
                </c:pt>
                <c:pt idx="480">
                  <c:v>0.23404286467178079</c:v>
                </c:pt>
                <c:pt idx="481">
                  <c:v>0.22445394390115361</c:v>
                </c:pt>
                <c:pt idx="482">
                  <c:v>0.25388436688723626</c:v>
                </c:pt>
                <c:pt idx="483">
                  <c:v>0.31803497882141679</c:v>
                </c:pt>
                <c:pt idx="484">
                  <c:v>0.21803693076457617</c:v>
                </c:pt>
                <c:pt idx="485">
                  <c:v>0.24102594132458866</c:v>
                </c:pt>
                <c:pt idx="486">
                  <c:v>0.23943998750756382</c:v>
                </c:pt>
                <c:pt idx="487">
                  <c:v>0.21354746149792123</c:v>
                </c:pt>
                <c:pt idx="488">
                  <c:v>0.29557787277234493</c:v>
                </c:pt>
                <c:pt idx="489">
                  <c:v>0.22934356151548871</c:v>
                </c:pt>
                <c:pt idx="490">
                  <c:v>0.23404774452967933</c:v>
                </c:pt>
                <c:pt idx="491">
                  <c:v>0.23816634459604541</c:v>
                </c:pt>
                <c:pt idx="492">
                  <c:v>0.16810622474673539</c:v>
                </c:pt>
                <c:pt idx="493">
                  <c:v>0.21218110128633058</c:v>
                </c:pt>
                <c:pt idx="494">
                  <c:v>0.17688020924830672</c:v>
                </c:pt>
                <c:pt idx="495">
                  <c:v>0.2071646073666335</c:v>
                </c:pt>
                <c:pt idx="496">
                  <c:v>0.32528644765864423</c:v>
                </c:pt>
                <c:pt idx="497">
                  <c:v>0.32193398528234862</c:v>
                </c:pt>
                <c:pt idx="498">
                  <c:v>-0.12786691651539109</c:v>
                </c:pt>
                <c:pt idx="499">
                  <c:v>-0.11685795709628938</c:v>
                </c:pt>
                <c:pt idx="500">
                  <c:v>-0.13830493256036386</c:v>
                </c:pt>
                <c:pt idx="501">
                  <c:v>-4.5602272061837569E-2</c:v>
                </c:pt>
                <c:pt idx="502">
                  <c:v>-0.13372762585153522</c:v>
                </c:pt>
                <c:pt idx="503">
                  <c:v>8.5397513224414918E-3</c:v>
                </c:pt>
                <c:pt idx="504">
                  <c:v>2.159337120103063E-2</c:v>
                </c:pt>
                <c:pt idx="505">
                  <c:v>-3.9722043294099285E-2</c:v>
                </c:pt>
                <c:pt idx="506">
                  <c:v>-0.19365716070348035</c:v>
                </c:pt>
                <c:pt idx="507">
                  <c:v>-0.16060588315668251</c:v>
                </c:pt>
                <c:pt idx="508">
                  <c:v>0.26007127362875732</c:v>
                </c:pt>
                <c:pt idx="509">
                  <c:v>0.23995777812209479</c:v>
                </c:pt>
                <c:pt idx="510">
                  <c:v>0.20077180818097301</c:v>
                </c:pt>
                <c:pt idx="511">
                  <c:v>0.13277618531143476</c:v>
                </c:pt>
                <c:pt idx="512">
                  <c:v>0.26587193988224356</c:v>
                </c:pt>
                <c:pt idx="513">
                  <c:v>0.10073210412147504</c:v>
                </c:pt>
                <c:pt idx="514">
                  <c:v>0.22774635884722652</c:v>
                </c:pt>
                <c:pt idx="515">
                  <c:v>0.25313758909203588</c:v>
                </c:pt>
                <c:pt idx="516">
                  <c:v>0.28483304927176939</c:v>
                </c:pt>
                <c:pt idx="517">
                  <c:v>0.27402579795475673</c:v>
                </c:pt>
                <c:pt idx="518">
                  <c:v>0.27394832661915086</c:v>
                </c:pt>
                <c:pt idx="519">
                  <c:v>0.22980903315773163</c:v>
                </c:pt>
                <c:pt idx="520">
                  <c:v>0.27323171676479696</c:v>
                </c:pt>
                <c:pt idx="521">
                  <c:v>0.21574798574527421</c:v>
                </c:pt>
                <c:pt idx="522">
                  <c:v>0.21978133715525255</c:v>
                </c:pt>
                <c:pt idx="523">
                  <c:v>0.18052757979547565</c:v>
                </c:pt>
                <c:pt idx="524">
                  <c:v>0.28522040594979853</c:v>
                </c:pt>
                <c:pt idx="525">
                  <c:v>0.21266365819646726</c:v>
                </c:pt>
                <c:pt idx="526">
                  <c:v>0.22059478617911368</c:v>
                </c:pt>
                <c:pt idx="527">
                  <c:v>0.26749399597149054</c:v>
                </c:pt>
                <c:pt idx="528">
                  <c:v>0.25229508831732256</c:v>
                </c:pt>
                <c:pt idx="529">
                  <c:v>0.26749399597149054</c:v>
                </c:pt>
                <c:pt idx="530">
                  <c:v>0.33383366904245426</c:v>
                </c:pt>
                <c:pt idx="531">
                  <c:v>0.23492214130771613</c:v>
                </c:pt>
                <c:pt idx="532">
                  <c:v>0.24603443600867675</c:v>
                </c:pt>
                <c:pt idx="533">
                  <c:v>0.25487101022621628</c:v>
                </c:pt>
                <c:pt idx="534">
                  <c:v>0.11600848311124883</c:v>
                </c:pt>
                <c:pt idx="535">
                  <c:v>0.36783390145646105</c:v>
                </c:pt>
                <c:pt idx="536">
                  <c:v>0.37132495351719857</c:v>
                </c:pt>
                <c:pt idx="537">
                  <c:v>0.30476739231484345</c:v>
                </c:pt>
                <c:pt idx="538">
                  <c:v>0.32231949178803837</c:v>
                </c:pt>
                <c:pt idx="539">
                  <c:v>0.1320305237062287</c:v>
                </c:pt>
                <c:pt idx="540">
                  <c:v>0.24644600247908272</c:v>
                </c:pt>
                <c:pt idx="541">
                  <c:v>0.36783390145646105</c:v>
                </c:pt>
                <c:pt idx="542">
                  <c:v>0.24055818097303994</c:v>
                </c:pt>
                <c:pt idx="543">
                  <c:v>0.20163367678958782</c:v>
                </c:pt>
                <c:pt idx="544">
                  <c:v>0.29765455531453361</c:v>
                </c:pt>
                <c:pt idx="545">
                  <c:v>0.2163580725131701</c:v>
                </c:pt>
                <c:pt idx="546">
                  <c:v>0.18979508831732259</c:v>
                </c:pt>
                <c:pt idx="547">
                  <c:v>6.8542764177254412E-2</c:v>
                </c:pt>
                <c:pt idx="548">
                  <c:v>6.0718159281066005E-2</c:v>
                </c:pt>
                <c:pt idx="549">
                  <c:v>7.915633715525254E-2</c:v>
                </c:pt>
                <c:pt idx="550">
                  <c:v>9.7589673070963737E-2</c:v>
                </c:pt>
                <c:pt idx="551">
                  <c:v>9.3367485280446236E-2</c:v>
                </c:pt>
                <c:pt idx="552">
                  <c:v>0.11675898667493026</c:v>
                </c:pt>
                <c:pt idx="553">
                  <c:v>0.18669139293461418</c:v>
                </c:pt>
                <c:pt idx="554">
                  <c:v>0.3178116284474744</c:v>
                </c:pt>
                <c:pt idx="555">
                  <c:v>0.19794410443136037</c:v>
                </c:pt>
                <c:pt idx="556">
                  <c:v>0.18792609234583202</c:v>
                </c:pt>
                <c:pt idx="557">
                  <c:v>0.21227630151843815</c:v>
                </c:pt>
                <c:pt idx="558">
                  <c:v>0.23223485435388905</c:v>
                </c:pt>
                <c:pt idx="559">
                  <c:v>0.23472846296870153</c:v>
                </c:pt>
                <c:pt idx="560">
                  <c:v>0.16357588317322588</c:v>
                </c:pt>
                <c:pt idx="561">
                  <c:v>0.22519948868918499</c:v>
                </c:pt>
                <c:pt idx="562">
                  <c:v>0.24259180353269286</c:v>
                </c:pt>
                <c:pt idx="563">
                  <c:v>0.22340312209482488</c:v>
                </c:pt>
                <c:pt idx="564">
                  <c:v>0.1309217152153703</c:v>
                </c:pt>
                <c:pt idx="565">
                  <c:v>0.20846568019832662</c:v>
                </c:pt>
                <c:pt idx="566">
                  <c:v>0.11924775333126741</c:v>
                </c:pt>
                <c:pt idx="567">
                  <c:v>0.226303455221568</c:v>
                </c:pt>
                <c:pt idx="568">
                  <c:v>0.20275216919739694</c:v>
                </c:pt>
                <c:pt idx="569">
                  <c:v>0.14885632940811899</c:v>
                </c:pt>
                <c:pt idx="570">
                  <c:v>8.3301053610164225E-2</c:v>
                </c:pt>
                <c:pt idx="571">
                  <c:v>0.19534881468856521</c:v>
                </c:pt>
                <c:pt idx="572">
                  <c:v>0.18519038580725131</c:v>
                </c:pt>
                <c:pt idx="573">
                  <c:v>4.8710102262162991E-2</c:v>
                </c:pt>
                <c:pt idx="574">
                  <c:v>0.13739541369693212</c:v>
                </c:pt>
                <c:pt idx="575">
                  <c:v>0.12175104586303066</c:v>
                </c:pt>
                <c:pt idx="576">
                  <c:v>0.11123915401301518</c:v>
                </c:pt>
                <c:pt idx="577">
                  <c:v>3.6324372482181587E-2</c:v>
                </c:pt>
                <c:pt idx="578">
                  <c:v>8.3402734738146883E-2</c:v>
                </c:pt>
                <c:pt idx="579">
                  <c:v>-9.6093507902076228E-2</c:v>
                </c:pt>
                <c:pt idx="580">
                  <c:v>-0.10945731329408118</c:v>
                </c:pt>
                <c:pt idx="581">
                  <c:v>-0.11555818097303996</c:v>
                </c:pt>
                <c:pt idx="582">
                  <c:v>3.7806011775643009E-2</c:v>
                </c:pt>
                <c:pt idx="583">
                  <c:v>9.9884761388286322E-2</c:v>
                </c:pt>
                <c:pt idx="584">
                  <c:v>-6.1822125813449022E-2</c:v>
                </c:pt>
                <c:pt idx="585">
                  <c:v>-0.11477378370003097</c:v>
                </c:pt>
                <c:pt idx="586">
                  <c:v>-2.661624573907654E-2</c:v>
                </c:pt>
                <c:pt idx="587">
                  <c:v>-4.0958126743105047E-2</c:v>
                </c:pt>
                <c:pt idx="588">
                  <c:v>-0.14326870932754879</c:v>
                </c:pt>
                <c:pt idx="589">
                  <c:v>-0.12674794700960643</c:v>
                </c:pt>
                <c:pt idx="590">
                  <c:v>-0.13205957545708086</c:v>
                </c:pt>
                <c:pt idx="591">
                  <c:v>6.0185543848775948E-3</c:v>
                </c:pt>
                <c:pt idx="592">
                  <c:v>-0.15014913232104121</c:v>
                </c:pt>
                <c:pt idx="593">
                  <c:v>-0.16207003408738765</c:v>
                </c:pt>
                <c:pt idx="594">
                  <c:v>-0.11066780291292221</c:v>
                </c:pt>
                <c:pt idx="595">
                  <c:v>-9.2563720173535771E-2</c:v>
                </c:pt>
                <c:pt idx="596">
                  <c:v>-0.34464092035946697</c:v>
                </c:pt>
                <c:pt idx="597">
                  <c:v>0.13197237279244625</c:v>
                </c:pt>
                <c:pt idx="598">
                  <c:v>7.3209914320685437E-2</c:v>
                </c:pt>
                <c:pt idx="599">
                  <c:v>0.10610465116279072</c:v>
                </c:pt>
                <c:pt idx="600">
                  <c:v>0.16545178352858894</c:v>
                </c:pt>
                <c:pt idx="601">
                  <c:v>0.20832969050533312</c:v>
                </c:pt>
                <c:pt idx="602">
                  <c:v>0.1529495978317888</c:v>
                </c:pt>
                <c:pt idx="603">
                  <c:v>0.17233672844902956</c:v>
                </c:pt>
                <c:pt idx="604">
                  <c:v>0.31795331351634903</c:v>
                </c:pt>
                <c:pt idx="605">
                  <c:v>0.21132409512152478</c:v>
                </c:pt>
                <c:pt idx="606">
                  <c:v>0.39080258786501143</c:v>
                </c:pt>
                <c:pt idx="607">
                  <c:v>0.3109536195139011</c:v>
                </c:pt>
                <c:pt idx="608">
                  <c:v>0.30541287812554646</c:v>
                </c:pt>
                <c:pt idx="609">
                  <c:v>0.26783528588914152</c:v>
                </c:pt>
                <c:pt idx="610">
                  <c:v>0.2130945095296381</c:v>
                </c:pt>
                <c:pt idx="611">
                  <c:v>0.15071472285364576</c:v>
                </c:pt>
                <c:pt idx="612">
                  <c:v>0.38544216646266832</c:v>
                </c:pt>
                <c:pt idx="613">
                  <c:v>0.29448985836684743</c:v>
                </c:pt>
                <c:pt idx="614">
                  <c:v>0.29282326455674074</c:v>
                </c:pt>
                <c:pt idx="615">
                  <c:v>0.15432658681587694</c:v>
                </c:pt>
                <c:pt idx="616">
                  <c:v>0.15619535757999653</c:v>
                </c:pt>
                <c:pt idx="617">
                  <c:v>0.17279572477705896</c:v>
                </c:pt>
                <c:pt idx="618">
                  <c:v>0.17860967826543106</c:v>
                </c:pt>
                <c:pt idx="619">
                  <c:v>0.30864224514775318</c:v>
                </c:pt>
                <c:pt idx="620">
                  <c:v>0.31854891589438716</c:v>
                </c:pt>
                <c:pt idx="621">
                  <c:v>0.39235989683511108</c:v>
                </c:pt>
                <c:pt idx="622">
                  <c:v>0.31867459346039523</c:v>
                </c:pt>
                <c:pt idx="623">
                  <c:v>0.2654146266829866</c:v>
                </c:pt>
                <c:pt idx="624">
                  <c:v>0.32605132016086735</c:v>
                </c:pt>
                <c:pt idx="625">
                  <c:v>0.32537921839482431</c:v>
                </c:pt>
                <c:pt idx="626">
                  <c:v>0.21285954712362304</c:v>
                </c:pt>
                <c:pt idx="627">
                  <c:v>-0.16188363350236057</c:v>
                </c:pt>
                <c:pt idx="628">
                  <c:v>-0.14288446406714464</c:v>
                </c:pt>
                <c:pt idx="629">
                  <c:v>-0.21313822346564087</c:v>
                </c:pt>
                <c:pt idx="630">
                  <c:v>0.13669894212274875</c:v>
                </c:pt>
                <c:pt idx="631">
                  <c:v>0.10279878475257913</c:v>
                </c:pt>
                <c:pt idx="632">
                  <c:v>-0.22651468788249698</c:v>
                </c:pt>
                <c:pt idx="633">
                  <c:v>-0.13059538380835811</c:v>
                </c:pt>
                <c:pt idx="634">
                  <c:v>7.0193652736492404E-2</c:v>
                </c:pt>
                <c:pt idx="635">
                  <c:v>-2.5561724077635954E-2</c:v>
                </c:pt>
                <c:pt idx="636">
                  <c:v>9.6700690680188855E-2</c:v>
                </c:pt>
                <c:pt idx="637">
                  <c:v>-4.5675598880923249E-2</c:v>
                </c:pt>
                <c:pt idx="638">
                  <c:v>-0.2924462318587166</c:v>
                </c:pt>
                <c:pt idx="639">
                  <c:v>-0.24789080258786506</c:v>
                </c:pt>
                <c:pt idx="640">
                  <c:v>-0.29544610071690863</c:v>
                </c:pt>
                <c:pt idx="641">
                  <c:v>0.27385141633152654</c:v>
                </c:pt>
                <c:pt idx="642">
                  <c:v>0.3498699510403917</c:v>
                </c:pt>
                <c:pt idx="643">
                  <c:v>0.34993552194439592</c:v>
                </c:pt>
                <c:pt idx="644">
                  <c:v>0.24775419653785632</c:v>
                </c:pt>
                <c:pt idx="645">
                  <c:v>0.31996961881447811</c:v>
                </c:pt>
                <c:pt idx="646">
                  <c:v>0.34262436614792802</c:v>
                </c:pt>
                <c:pt idx="647">
                  <c:v>0.36259617065920624</c:v>
                </c:pt>
                <c:pt idx="648">
                  <c:v>0.38675904878475259</c:v>
                </c:pt>
                <c:pt idx="649">
                  <c:v>0.31071865710788604</c:v>
                </c:pt>
                <c:pt idx="650">
                  <c:v>0.39858366847350946</c:v>
                </c:pt>
                <c:pt idx="651">
                  <c:v>0.3458100192341319</c:v>
                </c:pt>
                <c:pt idx="652">
                  <c:v>0.3183139534883721</c:v>
                </c:pt>
                <c:pt idx="653">
                  <c:v>0.25720733519846128</c:v>
                </c:pt>
                <c:pt idx="654">
                  <c:v>0.31066947892988289</c:v>
                </c:pt>
                <c:pt idx="655">
                  <c:v>0.22288096695226439</c:v>
                </c:pt>
                <c:pt idx="656">
                  <c:v>0.29221673369470191</c:v>
                </c:pt>
                <c:pt idx="657">
                  <c:v>0.2698789123972723</c:v>
                </c:pt>
                <c:pt idx="658">
                  <c:v>0.25503234184960416</c:v>
                </c:pt>
                <c:pt idx="659">
                  <c:v>0.24797082989935315</c:v>
                </c:pt>
                <c:pt idx="660">
                  <c:v>0.22728578207337477</c:v>
                </c:pt>
                <c:pt idx="661">
                  <c:v>0.39124272620563921</c:v>
                </c:pt>
                <c:pt idx="662">
                  <c:v>0.35995604505381978</c:v>
                </c:pt>
                <c:pt idx="663">
                  <c:v>0.35932544142254186</c:v>
                </c:pt>
                <c:pt idx="664">
                  <c:v>0.31816762818111433</c:v>
                </c:pt>
                <c:pt idx="665">
                  <c:v>0.27133438225818535</c:v>
                </c:pt>
                <c:pt idx="666">
                  <c:v>0.36528183611797904</c:v>
                </c:pt>
                <c:pt idx="667">
                  <c:v>0.28446467370944778</c:v>
                </c:pt>
                <c:pt idx="668">
                  <c:v>0.28770510227017304</c:v>
                </c:pt>
                <c:pt idx="669">
                  <c:v>0.42114957168901873</c:v>
                </c:pt>
                <c:pt idx="670">
                  <c:v>0.17058764766114734</c:v>
                </c:pt>
                <c:pt idx="671">
                  <c:v>0.35328787992307886</c:v>
                </c:pt>
                <c:pt idx="672">
                  <c:v>0.29466047301515946</c:v>
                </c:pt>
                <c:pt idx="673">
                  <c:v>0.33882145800554425</c:v>
                </c:pt>
                <c:pt idx="674">
                  <c:v>0.25877225843510399</c:v>
                </c:pt>
                <c:pt idx="675">
                  <c:v>0.21539172348342947</c:v>
                </c:pt>
                <c:pt idx="676">
                  <c:v>0.1319647361454509</c:v>
                </c:pt>
                <c:pt idx="677">
                  <c:v>0.30022352089108661</c:v>
                </c:pt>
                <c:pt idx="678">
                  <c:v>0.12468469818436101</c:v>
                </c:pt>
                <c:pt idx="679">
                  <c:v>9.758122924002896E-2</c:v>
                </c:pt>
                <c:pt idx="680">
                  <c:v>0.1746397442621313</c:v>
                </c:pt>
                <c:pt idx="681">
                  <c:v>-8.6742339102420019E-2</c:v>
                </c:pt>
                <c:pt idx="682">
                  <c:v>5.5280837141929523E-2</c:v>
                </c:pt>
                <c:pt idx="683">
                  <c:v>-4.3942458979545962E-2</c:v>
                </c:pt>
                <c:pt idx="684">
                  <c:v>7.4055343273145016E-2</c:v>
                </c:pt>
                <c:pt idx="685">
                  <c:v>0.13884518368672111</c:v>
                </c:pt>
                <c:pt idx="686">
                  <c:v>-0.31380959516495588</c:v>
                </c:pt>
                <c:pt idx="687">
                  <c:v>-0.17626932394295844</c:v>
                </c:pt>
                <c:pt idx="688">
                  <c:v>-0.16036687395419696</c:v>
                </c:pt>
                <c:pt idx="689">
                  <c:v>-0.32091481231737468</c:v>
                </c:pt>
                <c:pt idx="690">
                  <c:v>-0.19753051814270298</c:v>
                </c:pt>
                <c:pt idx="691">
                  <c:v>0.27954058107104318</c:v>
                </c:pt>
                <c:pt idx="692">
                  <c:v>0.27050777143978361</c:v>
                </c:pt>
                <c:pt idx="693">
                  <c:v>-0.18877100531176857</c:v>
                </c:pt>
                <c:pt idx="694">
                  <c:v>0.14968956286527169</c:v>
                </c:pt>
                <c:pt idx="695">
                  <c:v>-0.13482642149374222</c:v>
                </c:pt>
                <c:pt idx="696">
                  <c:v>0.36925200768034083</c:v>
                </c:pt>
                <c:pt idx="697">
                  <c:v>0.36953931970119552</c:v>
                </c:pt>
                <c:pt idx="698">
                  <c:v>-0.24976524505613096</c:v>
                </c:pt>
                <c:pt idx="699">
                  <c:v>0.27965971044554383</c:v>
                </c:pt>
                <c:pt idx="700">
                  <c:v>-0.2631007273899455</c:v>
                </c:pt>
                <c:pt idx="701">
                  <c:v>-0.14644984027239147</c:v>
                </c:pt>
                <c:pt idx="702">
                  <c:v>-9.9063983067558883E-2</c:v>
                </c:pt>
                <c:pt idx="703">
                  <c:v>-0.13050994517990722</c:v>
                </c:pt>
                <c:pt idx="704">
                  <c:v>0.1632245257470388</c:v>
                </c:pt>
                <c:pt idx="705">
                  <c:v>9.6940854772766122E-2</c:v>
                </c:pt>
                <c:pt idx="706">
                  <c:v>0.10192330445528286</c:v>
                </c:pt>
                <c:pt idx="707">
                  <c:v>0.27818896499138923</c:v>
                </c:pt>
                <c:pt idx="708">
                  <c:v>3.5015183982541713E-2</c:v>
                </c:pt>
                <c:pt idx="709">
                  <c:v>0.16177185901902272</c:v>
                </c:pt>
                <c:pt idx="710">
                  <c:v>0.18114951292939119</c:v>
                </c:pt>
                <c:pt idx="711">
                  <c:v>9.3108706797954452E-2</c:v>
                </c:pt>
                <c:pt idx="712">
                  <c:v>0.24792617034982323</c:v>
                </c:pt>
                <c:pt idx="713">
                  <c:v>-0.12300997804567027</c:v>
                </c:pt>
                <c:pt idx="714">
                  <c:v>-5.8829715908343967E-2</c:v>
                </c:pt>
                <c:pt idx="715">
                  <c:v>-0.30766045548654247</c:v>
                </c:pt>
                <c:pt idx="716">
                  <c:v>0.17309824350497563</c:v>
                </c:pt>
                <c:pt idx="717">
                  <c:v>0.17660455486542442</c:v>
                </c:pt>
                <c:pt idx="718">
                  <c:v>0.28902691511387163</c:v>
                </c:pt>
                <c:pt idx="719">
                  <c:v>4.2022306818940758E-2</c:v>
                </c:pt>
                <c:pt idx="720">
                  <c:v>-0.29845054431309692</c:v>
                </c:pt>
                <c:pt idx="721">
                  <c:v>0.22322179923862953</c:v>
                </c:pt>
                <c:pt idx="722">
                  <c:v>0.38584118079209245</c:v>
                </c:pt>
                <c:pt idx="723">
                  <c:v>0.32496493688639549</c:v>
                </c:pt>
                <c:pt idx="724">
                  <c:v>-0.19827021972884526</c:v>
                </c:pt>
                <c:pt idx="725">
                  <c:v>8.8339010218393105E-2</c:v>
                </c:pt>
                <c:pt idx="726">
                  <c:v>-0.19465037066720095</c:v>
                </c:pt>
                <c:pt idx="727">
                  <c:v>0.27385293528351035</c:v>
                </c:pt>
                <c:pt idx="728">
                  <c:v>0.24705135911307019</c:v>
                </c:pt>
                <c:pt idx="729">
                  <c:v>-0.12748948106591865</c:v>
                </c:pt>
                <c:pt idx="730">
                  <c:v>-8.3149669404928867E-3</c:v>
                </c:pt>
                <c:pt idx="731">
                  <c:v>0.10184999666065585</c:v>
                </c:pt>
                <c:pt idx="732">
                  <c:v>0.16261938155346289</c:v>
                </c:pt>
                <c:pt idx="733">
                  <c:v>9.0763374073332001E-2</c:v>
                </c:pt>
                <c:pt idx="734">
                  <c:v>0.15155947371936151</c:v>
                </c:pt>
                <c:pt idx="735">
                  <c:v>-0.11634942897214987</c:v>
                </c:pt>
                <c:pt idx="736">
                  <c:v>4.9161824617645095E-2</c:v>
                </c:pt>
                <c:pt idx="737">
                  <c:v>-0.13046149736191812</c:v>
                </c:pt>
                <c:pt idx="738">
                  <c:v>0.25978752343491524</c:v>
                </c:pt>
                <c:pt idx="739">
                  <c:v>0.25461652513815874</c:v>
                </c:pt>
                <c:pt idx="740">
                  <c:v>0.21227438150204023</c:v>
                </c:pt>
                <c:pt idx="741">
                  <c:v>3.4187405800830788E-2</c:v>
                </c:pt>
                <c:pt idx="742">
                  <c:v>0.21186388756142091</c:v>
                </c:pt>
                <c:pt idx="743">
                  <c:v>0.23309929051942796</c:v>
                </c:pt>
                <c:pt idx="744">
                  <c:v>-0.1652636351382813</c:v>
                </c:pt>
                <c:pt idx="745">
                  <c:v>-0.24580009557769361</c:v>
                </c:pt>
                <c:pt idx="746">
                  <c:v>-0.15453565170508152</c:v>
                </c:pt>
                <c:pt idx="747">
                  <c:v>-0.12452057983800806</c:v>
                </c:pt>
                <c:pt idx="748">
                  <c:v>-0.29691578134764546</c:v>
                </c:pt>
                <c:pt idx="749">
                  <c:v>-0.39257924983764042</c:v>
                </c:pt>
                <c:pt idx="750">
                  <c:v>-8.5652317759070687E-2</c:v>
                </c:pt>
                <c:pt idx="751">
                  <c:v>-6.787241603254543E-2</c:v>
                </c:pt>
                <c:pt idx="752">
                  <c:v>-0.27350537318187945</c:v>
                </c:pt>
                <c:pt idx="753">
                  <c:v>-0.12566628680660222</c:v>
                </c:pt>
                <c:pt idx="754">
                  <c:v>-0.10677131198764842</c:v>
                </c:pt>
                <c:pt idx="755">
                  <c:v>-0.13203200627381784</c:v>
                </c:pt>
                <c:pt idx="756">
                  <c:v>-0.25678540357068458</c:v>
                </c:pt>
                <c:pt idx="757">
                  <c:v>-2.8814223921381218E-2</c:v>
                </c:pt>
                <c:pt idx="758">
                  <c:v>-7.2645173939148863E-2</c:v>
                </c:pt>
                <c:pt idx="759">
                  <c:v>-5.6194782438211466E-2</c:v>
                </c:pt>
                <c:pt idx="760">
                  <c:v>-0.18791432317513998</c:v>
                </c:pt>
                <c:pt idx="761">
                  <c:v>4.2752637576737855E-2</c:v>
                </c:pt>
                <c:pt idx="762">
                  <c:v>0.32090210638532513</c:v>
                </c:pt>
                <c:pt idx="763">
                  <c:v>0.33855947260718794</c:v>
                </c:pt>
                <c:pt idx="764">
                  <c:v>0.30832383683172199</c:v>
                </c:pt>
                <c:pt idx="765">
                  <c:v>0.19745983898834688</c:v>
                </c:pt>
                <c:pt idx="766">
                  <c:v>0.12039113333088261</c:v>
                </c:pt>
                <c:pt idx="767">
                  <c:v>0.20764253942579863</c:v>
                </c:pt>
                <c:pt idx="768">
                  <c:v>0.16357877194917225</c:v>
                </c:pt>
                <c:pt idx="769">
                  <c:v>0.11246921295445354</c:v>
                </c:pt>
                <c:pt idx="770">
                  <c:v>0.1692521658150449</c:v>
                </c:pt>
                <c:pt idx="771">
                  <c:v>0.2034395716158757</c:v>
                </c:pt>
                <c:pt idx="772">
                  <c:v>0.24352706196620469</c:v>
                </c:pt>
                <c:pt idx="773">
                  <c:v>0.30022423997353231</c:v>
                </c:pt>
                <c:pt idx="774">
                  <c:v>0.16023967944711981</c:v>
                </c:pt>
                <c:pt idx="775">
                  <c:v>0.16372581455476723</c:v>
                </c:pt>
                <c:pt idx="776">
                  <c:v>0.27952186646080701</c:v>
                </c:pt>
                <c:pt idx="777">
                  <c:v>0.25977526988444899</c:v>
                </c:pt>
                <c:pt idx="778">
                  <c:v>0.2886201276819958</c:v>
                </c:pt>
                <c:pt idx="779">
                  <c:v>0.32974304304672281</c:v>
                </c:pt>
                <c:pt idx="780">
                  <c:v>0.20350696614344005</c:v>
                </c:pt>
                <c:pt idx="781">
                  <c:v>7.0359886777193681E-2</c:v>
                </c:pt>
                <c:pt idx="782">
                  <c:v>0.16573539683123184</c:v>
                </c:pt>
                <c:pt idx="783">
                  <c:v>0.15736622186278473</c:v>
                </c:pt>
                <c:pt idx="784">
                  <c:v>0.1712923819676751</c:v>
                </c:pt>
                <c:pt idx="785">
                  <c:v>0.18990552512590519</c:v>
                </c:pt>
                <c:pt idx="786">
                  <c:v>0.23642612947101418</c:v>
                </c:pt>
                <c:pt idx="787">
                  <c:v>0.25397934051391391</c:v>
                </c:pt>
                <c:pt idx="788">
                  <c:v>0.18113198299207192</c:v>
                </c:pt>
                <c:pt idx="789">
                  <c:v>0.33441777254959626</c:v>
                </c:pt>
                <c:pt idx="790">
                  <c:v>0.13405384210074869</c:v>
                </c:pt>
                <c:pt idx="791">
                  <c:v>0.1808133906799495</c:v>
                </c:pt>
                <c:pt idx="792">
                  <c:v>0.21123895648764227</c:v>
                </c:pt>
                <c:pt idx="793">
                  <c:v>9.8641081253293145E-3</c:v>
                </c:pt>
                <c:pt idx="794">
                  <c:v>6.9710448602482558E-2</c:v>
                </c:pt>
                <c:pt idx="795">
                  <c:v>7.3649965077381155E-2</c:v>
                </c:pt>
                <c:pt idx="796">
                  <c:v>0.25669962871742086</c:v>
                </c:pt>
                <c:pt idx="797">
                  <c:v>0.26827310713279168</c:v>
                </c:pt>
                <c:pt idx="798">
                  <c:v>-0.24839172150130498</c:v>
                </c:pt>
                <c:pt idx="799">
                  <c:v>2.6367940761133985E-2</c:v>
                </c:pt>
                <c:pt idx="800">
                  <c:v>-0.31122358162550873</c:v>
                </c:pt>
                <c:pt idx="801">
                  <c:v>-0.28692639048760515</c:v>
                </c:pt>
                <c:pt idx="802">
                  <c:v>0.15972658984917346</c:v>
                </c:pt>
                <c:pt idx="803">
                  <c:v>0.13151930128517011</c:v>
                </c:pt>
                <c:pt idx="804">
                  <c:v>5.2249344361508979E-2</c:v>
                </c:pt>
                <c:pt idx="805">
                  <c:v>0.14584248062751426</c:v>
                </c:pt>
                <c:pt idx="806">
                  <c:v>0.1079637826484235</c:v>
                </c:pt>
                <c:pt idx="807">
                  <c:v>-0.12860007832061612</c:v>
                </c:pt>
                <c:pt idx="808">
                  <c:v>0.10912672513023768</c:v>
                </c:pt>
                <c:pt idx="809">
                  <c:v>6.7148061564750977E-2</c:v>
                </c:pt>
                <c:pt idx="810">
                  <c:v>3.3802465912731845E-2</c:v>
                </c:pt>
                <c:pt idx="811">
                  <c:v>-4.9033452396492185E-2</c:v>
                </c:pt>
                <c:pt idx="812">
                  <c:v>-0.17532544589350768</c:v>
                </c:pt>
                <c:pt idx="813">
                  <c:v>-0.33272021739904351</c:v>
                </c:pt>
                <c:pt idx="814">
                  <c:v>6.7782933225741374E-2</c:v>
                </c:pt>
                <c:pt idx="815">
                  <c:v>0.12031707982769464</c:v>
                </c:pt>
                <c:pt idx="816">
                  <c:v>6.1885153496540835E-2</c:v>
                </c:pt>
                <c:pt idx="817">
                  <c:v>9.1362185382524996E-2</c:v>
                </c:pt>
                <c:pt idx="818">
                  <c:v>7.7294141380578857E-2</c:v>
                </c:pt>
                <c:pt idx="819">
                  <c:v>6.9729081868777368E-2</c:v>
                </c:pt>
                <c:pt idx="820">
                  <c:v>0.11392089617771659</c:v>
                </c:pt>
                <c:pt idx="821">
                  <c:v>-0.27675064377173098</c:v>
                </c:pt>
                <c:pt idx="822">
                  <c:v>-0.10607696780548007</c:v>
                </c:pt>
                <c:pt idx="823">
                  <c:v>-0.21497229111535676</c:v>
                </c:pt>
                <c:pt idx="824">
                  <c:v>-5.032099585850075E-2</c:v>
                </c:pt>
                <c:pt idx="825">
                  <c:v>-0.12075614994837959</c:v>
                </c:pt>
                <c:pt idx="826">
                  <c:v>-0.18273030414505928</c:v>
                </c:pt>
                <c:pt idx="827">
                  <c:v>-0.19174310837911926</c:v>
                </c:pt>
                <c:pt idx="828">
                  <c:v>-0.10490809194365662</c:v>
                </c:pt>
                <c:pt idx="829">
                  <c:v>-5.7773321150126379E-2</c:v>
                </c:pt>
                <c:pt idx="830">
                  <c:v>-0.16512003227758726</c:v>
                </c:pt>
                <c:pt idx="831">
                  <c:v>-0.16768918582159512</c:v>
                </c:pt>
                <c:pt idx="832">
                  <c:v>-0.15644543070405487</c:v>
                </c:pt>
                <c:pt idx="833">
                  <c:v>-0.18277777118513333</c:v>
                </c:pt>
                <c:pt idx="834">
                  <c:v>0.26459908151277456</c:v>
                </c:pt>
                <c:pt idx="835">
                  <c:v>0.32733270835063899</c:v>
                </c:pt>
                <c:pt idx="836">
                  <c:v>0.32260380448326192</c:v>
                </c:pt>
                <c:pt idx="837">
                  <c:v>0.31383426882958143</c:v>
                </c:pt>
                <c:pt idx="838">
                  <c:v>0.34169148797303872</c:v>
                </c:pt>
                <c:pt idx="839">
                  <c:v>0.18443318420771573</c:v>
                </c:pt>
                <c:pt idx="840">
                  <c:v>0.25648221766011225</c:v>
                </c:pt>
                <c:pt idx="841">
                  <c:v>0.22899286807722885</c:v>
                </c:pt>
                <c:pt idx="842">
                  <c:v>0.33687951678553202</c:v>
                </c:pt>
                <c:pt idx="843">
                  <c:v>0.3062692093177799</c:v>
                </c:pt>
                <c:pt idx="844">
                  <c:v>0.24228363929796246</c:v>
                </c:pt>
                <c:pt idx="845">
                  <c:v>0.18832548149378772</c:v>
                </c:pt>
                <c:pt idx="846">
                  <c:v>0.27844165707436896</c:v>
                </c:pt>
                <c:pt idx="847">
                  <c:v>0.35993069812149187</c:v>
                </c:pt>
                <c:pt idx="848">
                  <c:v>0.20814297072470303</c:v>
                </c:pt>
                <c:pt idx="849">
                  <c:v>0.20494487889971402</c:v>
                </c:pt>
                <c:pt idx="850">
                  <c:v>0.33309995371963591</c:v>
                </c:pt>
                <c:pt idx="851">
                  <c:v>0.21306767613238559</c:v>
                </c:pt>
                <c:pt idx="852">
                  <c:v>0.26681223225622708</c:v>
                </c:pt>
                <c:pt idx="853">
                  <c:v>0.22436483167000912</c:v>
                </c:pt>
                <c:pt idx="854">
                  <c:v>0.17960341288018131</c:v>
                </c:pt>
                <c:pt idx="855">
                  <c:v>0.22960400621818225</c:v>
                </c:pt>
                <c:pt idx="856">
                  <c:v>0.43132112639286097</c:v>
                </c:pt>
                <c:pt idx="857">
                  <c:v>0.17365223273089747</c:v>
                </c:pt>
                <c:pt idx="858">
                  <c:v>0.18307444018559613</c:v>
                </c:pt>
                <c:pt idx="859">
                  <c:v>0.11318441364331672</c:v>
                </c:pt>
                <c:pt idx="860">
                  <c:v>7.7885075724844982E-3</c:v>
                </c:pt>
                <c:pt idx="861">
                  <c:v>-0.3028643491867023</c:v>
                </c:pt>
                <c:pt idx="862">
                  <c:v>-0.12035988276369411</c:v>
                </c:pt>
                <c:pt idx="863">
                  <c:v>-8.7214937119770186E-2</c:v>
                </c:pt>
                <c:pt idx="864">
                  <c:v>0.12555027499153423</c:v>
                </c:pt>
                <c:pt idx="865">
                  <c:v>0.12197713658496712</c:v>
                </c:pt>
                <c:pt idx="866">
                  <c:v>-0.22501430423054913</c:v>
                </c:pt>
                <c:pt idx="867">
                  <c:v>8.0926914139585943E-2</c:v>
                </c:pt>
                <c:pt idx="868">
                  <c:v>6.9600298929226159E-2</c:v>
                </c:pt>
                <c:pt idx="869">
                  <c:v>8.3746891019278596E-2</c:v>
                </c:pt>
                <c:pt idx="870">
                  <c:v>0.12150422120762737</c:v>
                </c:pt>
                <c:pt idx="871">
                  <c:v>0.1968437277408657</c:v>
                </c:pt>
                <c:pt idx="872">
                  <c:v>-3.5089153306320717E-3</c:v>
                </c:pt>
                <c:pt idx="873">
                  <c:v>-7.2694683497004864E-2</c:v>
                </c:pt>
                <c:pt idx="874">
                  <c:v>-0.19212625089036536</c:v>
                </c:pt>
                <c:pt idx="875">
                  <c:v>-0.19356251240673056</c:v>
                </c:pt>
                <c:pt idx="876">
                  <c:v>-0.28726981865738738</c:v>
                </c:pt>
                <c:pt idx="877">
                  <c:v>-0.13903712093789045</c:v>
                </c:pt>
                <c:pt idx="878">
                  <c:v>-6.0719999065846173E-4</c:v>
                </c:pt>
                <c:pt idx="879">
                  <c:v>-0.13252139796120926</c:v>
                </c:pt>
                <c:pt idx="880">
                  <c:v>-0.13589019021707399</c:v>
                </c:pt>
                <c:pt idx="881">
                  <c:v>-0.15690865143217458</c:v>
                </c:pt>
                <c:pt idx="882">
                  <c:v>0.2022676584266514</c:v>
                </c:pt>
                <c:pt idx="883">
                  <c:v>0.10149581382314132</c:v>
                </c:pt>
                <c:pt idx="884">
                  <c:v>0.13777017480353576</c:v>
                </c:pt>
                <c:pt idx="885">
                  <c:v>0.11488340592487067</c:v>
                </c:pt>
                <c:pt idx="886">
                  <c:v>0.20735295834841599</c:v>
                </c:pt>
                <c:pt idx="887">
                  <c:v>-0.2847417648501267</c:v>
                </c:pt>
                <c:pt idx="888">
                  <c:v>0.10623664451943624</c:v>
                </c:pt>
                <c:pt idx="889">
                  <c:v>0.24010088861383247</c:v>
                </c:pt>
                <c:pt idx="890">
                  <c:v>0.15969359754317541</c:v>
                </c:pt>
                <c:pt idx="891">
                  <c:v>0.11177150597274606</c:v>
                </c:pt>
                <c:pt idx="892">
                  <c:v>9.4110160090612918E-2</c:v>
                </c:pt>
                <c:pt idx="893">
                  <c:v>8.5977183292658715E-2</c:v>
                </c:pt>
                <c:pt idx="894">
                  <c:v>0.21759361972932892</c:v>
                </c:pt>
                <c:pt idx="895">
                  <c:v>0.24402433470731791</c:v>
                </c:pt>
                <c:pt idx="896">
                  <c:v>0.19033384322563318</c:v>
                </c:pt>
                <c:pt idx="897">
                  <c:v>0.13743738250096335</c:v>
                </c:pt>
                <c:pt idx="898">
                  <c:v>0.15355737456065577</c:v>
                </c:pt>
                <c:pt idx="899">
                  <c:v>0.20150281997687969</c:v>
                </c:pt>
                <c:pt idx="900">
                  <c:v>-0.16822942818108572</c:v>
                </c:pt>
                <c:pt idx="901">
                  <c:v>0.2885426032531907</c:v>
                </c:pt>
                <c:pt idx="902">
                  <c:v>0.24731138850290169</c:v>
                </c:pt>
                <c:pt idx="903">
                  <c:v>0.29887084155583316</c:v>
                </c:pt>
                <c:pt idx="904">
                  <c:v>0.14328168241105102</c:v>
                </c:pt>
                <c:pt idx="905">
                  <c:v>0.28755590326837072</c:v>
                </c:pt>
                <c:pt idx="906">
                  <c:v>0.26021438830439403</c:v>
                </c:pt>
                <c:pt idx="907">
                  <c:v>0.30865610294375223</c:v>
                </c:pt>
                <c:pt idx="908">
                  <c:v>0.24211515781361295</c:v>
                </c:pt>
                <c:pt idx="909">
                  <c:v>0.30734244911780845</c:v>
                </c:pt>
                <c:pt idx="910">
                  <c:v>0.2289844580156237</c:v>
                </c:pt>
                <c:pt idx="911">
                  <c:v>0.21858615817559754</c:v>
                </c:pt>
                <c:pt idx="912">
                  <c:v>0.19306040472214761</c:v>
                </c:pt>
                <c:pt idx="913">
                  <c:v>0.16796085895444832</c:v>
                </c:pt>
                <c:pt idx="914">
                  <c:v>8.2088767967865101E-2</c:v>
                </c:pt>
                <c:pt idx="915">
                  <c:v>0.29041091091675519</c:v>
                </c:pt>
                <c:pt idx="916">
                  <c:v>0.23960461939069813</c:v>
                </c:pt>
                <c:pt idx="917">
                  <c:v>0.29711930312124146</c:v>
                </c:pt>
                <c:pt idx="918">
                  <c:v>0.31920036431999438</c:v>
                </c:pt>
                <c:pt idx="919">
                  <c:v>0.26504279592241853</c:v>
                </c:pt>
                <c:pt idx="920">
                  <c:v>0.26240964980908227</c:v>
                </c:pt>
                <c:pt idx="921">
                  <c:v>0.33808778710634174</c:v>
                </c:pt>
                <c:pt idx="922">
                  <c:v>0.18272632795805649</c:v>
                </c:pt>
                <c:pt idx="923">
                  <c:v>0.30910566447529741</c:v>
                </c:pt>
                <c:pt idx="924">
                  <c:v>0.30317962610492882</c:v>
                </c:pt>
                <c:pt idx="925">
                  <c:v>0.41402281670734126</c:v>
                </c:pt>
                <c:pt idx="926">
                  <c:v>0.25906421139901215</c:v>
                </c:pt>
                <c:pt idx="927">
                  <c:v>0.23485795023295461</c:v>
                </c:pt>
                <c:pt idx="928">
                  <c:v>0.33200994873830847</c:v>
                </c:pt>
                <c:pt idx="929">
                  <c:v>-0.13213513450673114</c:v>
                </c:pt>
                <c:pt idx="930">
                  <c:v>-9.7497035504196791E-2</c:v>
                </c:pt>
                <c:pt idx="931">
                  <c:v>-8.1616638378013903E-2</c:v>
                </c:pt>
                <c:pt idx="932">
                  <c:v>-5.9685182171173475E-2</c:v>
                </c:pt>
                <c:pt idx="933">
                  <c:v>3.8125741123950799E-2</c:v>
                </c:pt>
                <c:pt idx="934">
                  <c:v>-0.2306668371736148</c:v>
                </c:pt>
                <c:pt idx="935">
                  <c:v>-0.12027715129391521</c:v>
                </c:pt>
                <c:pt idx="936">
                  <c:v>-5.0094166337278249E-2</c:v>
                </c:pt>
                <c:pt idx="937">
                  <c:v>-0.18254900137180591</c:v>
                </c:pt>
                <c:pt idx="938">
                  <c:v>-0.11786486549326886</c:v>
                </c:pt>
                <c:pt idx="939">
                  <c:v>-0.15130554070078356</c:v>
                </c:pt>
                <c:pt idx="940">
                  <c:v>-9.2288823269548237E-2</c:v>
                </c:pt>
                <c:pt idx="941">
                  <c:v>6.3126322397637699E-2</c:v>
                </c:pt>
                <c:pt idx="942">
                  <c:v>-0.14380129740286915</c:v>
                </c:pt>
                <c:pt idx="943">
                  <c:v>-5.4616475621381569E-2</c:v>
                </c:pt>
                <c:pt idx="944">
                  <c:v>-8.7894394196563516E-2</c:v>
                </c:pt>
                <c:pt idx="945">
                  <c:v>-0.22637703736427259</c:v>
                </c:pt>
                <c:pt idx="946">
                  <c:v>-0.28578902090260178</c:v>
                </c:pt>
                <c:pt idx="947">
                  <c:v>-7.7501220674742508E-2</c:v>
                </c:pt>
                <c:pt idx="948">
                  <c:v>-4.6269385477458201E-2</c:v>
                </c:pt>
                <c:pt idx="949">
                  <c:v>-0.18879769350601036</c:v>
                </c:pt>
                <c:pt idx="950">
                  <c:v>-0.11851007928573089</c:v>
                </c:pt>
                <c:pt idx="951">
                  <c:v>-0.11080239019740054</c:v>
                </c:pt>
                <c:pt idx="952">
                  <c:v>-0.17252203027273361</c:v>
                </c:pt>
                <c:pt idx="953">
                  <c:v>6.4881768932083986E-2</c:v>
                </c:pt>
                <c:pt idx="954">
                  <c:v>0.13353019135529773</c:v>
                </c:pt>
                <c:pt idx="955">
                  <c:v>0.10423399753539957</c:v>
                </c:pt>
                <c:pt idx="956">
                  <c:v>7.4519286660931433E-3</c:v>
                </c:pt>
                <c:pt idx="957">
                  <c:v>-4.9786091283219792E-2</c:v>
                </c:pt>
                <c:pt idx="958">
                  <c:v>0.13258271524564627</c:v>
                </c:pt>
                <c:pt idx="959">
                  <c:v>0.15331674765746703</c:v>
                </c:pt>
                <c:pt idx="960">
                  <c:v>0.14309795624171684</c:v>
                </c:pt>
                <c:pt idx="961">
                  <c:v>-5.3308609825850402E-2</c:v>
                </c:pt>
                <c:pt idx="962">
                  <c:v>-0.13190843776883909</c:v>
                </c:pt>
                <c:pt idx="963">
                  <c:v>-0.2463728521937269</c:v>
                </c:pt>
                <c:pt idx="964">
                  <c:v>-9.6578623078890466E-2</c:v>
                </c:pt>
                <c:pt idx="965">
                  <c:v>9.77121067683508E-3</c:v>
                </c:pt>
                <c:pt idx="966">
                  <c:v>7.8681206259155062E-2</c:v>
                </c:pt>
                <c:pt idx="967">
                  <c:v>0.10261805668580994</c:v>
                </c:pt>
                <c:pt idx="968">
                  <c:v>9.5334697388918588E-2</c:v>
                </c:pt>
                <c:pt idx="969">
                  <c:v>0.13091445976423538</c:v>
                </c:pt>
                <c:pt idx="970">
                  <c:v>-8.0128577739542878E-2</c:v>
                </c:pt>
                <c:pt idx="971">
                  <c:v>-0.34254458369178542</c:v>
                </c:pt>
                <c:pt idx="972">
                  <c:v>1.9955125671371109E-2</c:v>
                </c:pt>
                <c:pt idx="973">
                  <c:v>-0.1435978516124532</c:v>
                </c:pt>
                <c:pt idx="974">
                  <c:v>-0.11873096328675392</c:v>
                </c:pt>
                <c:pt idx="975">
                  <c:v>0.13653537631658488</c:v>
                </c:pt>
                <c:pt idx="976">
                  <c:v>0.34151572926596757</c:v>
                </c:pt>
                <c:pt idx="977">
                  <c:v>0.34528819549396639</c:v>
                </c:pt>
                <c:pt idx="978">
                  <c:v>0.11805668580994674</c:v>
                </c:pt>
                <c:pt idx="979">
                  <c:v>0.19359320142295799</c:v>
                </c:pt>
                <c:pt idx="980">
                  <c:v>0.20001627566323329</c:v>
                </c:pt>
                <c:pt idx="981">
                  <c:v>0.22679555441884258</c:v>
                </c:pt>
                <c:pt idx="982">
                  <c:v>0.16481434118440327</c:v>
                </c:pt>
                <c:pt idx="983">
                  <c:v>0.12943802459950243</c:v>
                </c:pt>
                <c:pt idx="984">
                  <c:v>0.18730963286753935</c:v>
                </c:pt>
                <c:pt idx="985">
                  <c:v>0.30439559162035851</c:v>
                </c:pt>
                <c:pt idx="986">
                  <c:v>0.19304680415726941</c:v>
                </c:pt>
                <c:pt idx="987">
                  <c:v>0.24089144132623405</c:v>
                </c:pt>
                <c:pt idx="988">
                  <c:v>0.20101025366783695</c:v>
                </c:pt>
                <c:pt idx="989">
                  <c:v>0.25267967169662164</c:v>
                </c:pt>
                <c:pt idx="990">
                  <c:v>0.24448371271129299</c:v>
                </c:pt>
                <c:pt idx="991">
                  <c:v>0.26079425236578391</c:v>
                </c:pt>
                <c:pt idx="992">
                  <c:v>0.31632914041247184</c:v>
                </c:pt>
                <c:pt idx="993">
                  <c:v>0.12976935060103698</c:v>
                </c:pt>
                <c:pt idx="994">
                  <c:v>0.19341300658001814</c:v>
                </c:pt>
                <c:pt idx="995">
                  <c:v>0.17229533353484155</c:v>
                </c:pt>
                <c:pt idx="996">
                  <c:v>0.17280685437931598</c:v>
                </c:pt>
                <c:pt idx="997">
                  <c:v>0.18065404915250297</c:v>
                </c:pt>
                <c:pt idx="998">
                  <c:v>0.18685042665488619</c:v>
                </c:pt>
                <c:pt idx="999">
                  <c:v>0.2201457834406752</c:v>
                </c:pt>
                <c:pt idx="1000">
                  <c:v>0.28818968122951011</c:v>
                </c:pt>
                <c:pt idx="1001">
                  <c:v>0.28501592689902111</c:v>
                </c:pt>
                <c:pt idx="1002">
                  <c:v>0.15779836778348719</c:v>
                </c:pt>
                <c:pt idx="1003">
                  <c:v>0.22137227092003997</c:v>
                </c:pt>
                <c:pt idx="1004">
                  <c:v>0.20283545304471157</c:v>
                </c:pt>
                <c:pt idx="1005">
                  <c:v>0.28671905880164616</c:v>
                </c:pt>
                <c:pt idx="1006">
                  <c:v>0.18459508474970354</c:v>
                </c:pt>
                <c:pt idx="1007">
                  <c:v>7.8059243414169116E-2</c:v>
                </c:pt>
                <c:pt idx="1008">
                  <c:v>0.30013485549536145</c:v>
                </c:pt>
                <c:pt idx="1009">
                  <c:v>0.33060522216280314</c:v>
                </c:pt>
                <c:pt idx="1010">
                  <c:v>0.2471401334604385</c:v>
                </c:pt>
                <c:pt idx="1011">
                  <c:v>0.22412169545908994</c:v>
                </c:pt>
                <c:pt idx="1012">
                  <c:v>0.27394266316352389</c:v>
                </c:pt>
                <c:pt idx="1013">
                  <c:v>0.33985909925829472</c:v>
                </c:pt>
                <c:pt idx="1014">
                  <c:v>0.16877862772907998</c:v>
                </c:pt>
                <c:pt idx="1015">
                  <c:v>0.25709153898021347</c:v>
                </c:pt>
                <c:pt idx="1016">
                  <c:v>0.2979899555906903</c:v>
                </c:pt>
                <c:pt idx="1017">
                  <c:v>0.17838708177358226</c:v>
                </c:pt>
                <c:pt idx="1018">
                  <c:v>0.26122439489409194</c:v>
                </c:pt>
                <c:pt idx="1019">
                  <c:v>0.26193354879211328</c:v>
                </c:pt>
                <c:pt idx="1020">
                  <c:v>0.36500499895370736</c:v>
                </c:pt>
                <c:pt idx="1021">
                  <c:v>0.32768722825455138</c:v>
                </c:pt>
                <c:pt idx="1022">
                  <c:v>0.34988025762049801</c:v>
                </c:pt>
                <c:pt idx="1023">
                  <c:v>0.33080285521635006</c:v>
                </c:pt>
                <c:pt idx="1024">
                  <c:v>1.1241090374884377E-2</c:v>
                </c:pt>
                <c:pt idx="1025">
                  <c:v>0.10090320474454539</c:v>
                </c:pt>
                <c:pt idx="1026">
                  <c:v>5.8974917024865327E-2</c:v>
                </c:pt>
                <c:pt idx="1027">
                  <c:v>9.9341639915120517E-2</c:v>
                </c:pt>
                <c:pt idx="1028">
                  <c:v>9.1985418140268782E-2</c:v>
                </c:pt>
                <c:pt idx="1029">
                  <c:v>0.14712443549703463</c:v>
                </c:pt>
                <c:pt idx="1030">
                  <c:v>-6.8387833940910817E-2</c:v>
                </c:pt>
                <c:pt idx="1031">
                  <c:v>-4.9915664617226171E-2</c:v>
                </c:pt>
                <c:pt idx="1032">
                  <c:v>-0.20492409815550355</c:v>
                </c:pt>
                <c:pt idx="1033">
                  <c:v>-0.1799227379073943</c:v>
                </c:pt>
                <c:pt idx="1034">
                  <c:v>-0.14184667283312474</c:v>
                </c:pt>
                <c:pt idx="1035">
                  <c:v>-0.12226454105228793</c:v>
                </c:pt>
                <c:pt idx="1036">
                  <c:v>-7.3442515914902862E-2</c:v>
                </c:pt>
                <c:pt idx="1037">
                  <c:v>-5.9801947875292444E-2</c:v>
                </c:pt>
                <c:pt idx="1038">
                  <c:v>-8.0390663256978065E-2</c:v>
                </c:pt>
                <c:pt idx="1039">
                  <c:v>-4.1814026878502629E-2</c:v>
                </c:pt>
                <c:pt idx="1040">
                  <c:v>-0.10095217367647857</c:v>
                </c:pt>
                <c:pt idx="1041">
                  <c:v>-6.790902660645301E-2</c:v>
                </c:pt>
                <c:pt idx="1042">
                  <c:v>-6.790902660645301E-2</c:v>
                </c:pt>
                <c:pt idx="1043">
                  <c:v>-6.790902660645301E-2</c:v>
                </c:pt>
                <c:pt idx="1044">
                  <c:v>-3.4115022580118609E-3</c:v>
                </c:pt>
                <c:pt idx="1045">
                  <c:v>-8.4694488274661292E-2</c:v>
                </c:pt>
                <c:pt idx="1046">
                  <c:v>-2.4413733064911035E-2</c:v>
                </c:pt>
                <c:pt idx="1047">
                  <c:v>-5.5927961260133843E-2</c:v>
                </c:pt>
                <c:pt idx="1048">
                  <c:v>-0.2187551009304097</c:v>
                </c:pt>
                <c:pt idx="1049">
                  <c:v>0.12630175744055713</c:v>
                </c:pt>
                <c:pt idx="1050">
                  <c:v>-0.26991131182327655</c:v>
                </c:pt>
                <c:pt idx="1051">
                  <c:v>-0.1740355840905381</c:v>
                </c:pt>
                <c:pt idx="1052">
                  <c:v>0.21296044398498282</c:v>
                </c:pt>
                <c:pt idx="1053">
                  <c:v>0.26666303933837532</c:v>
                </c:pt>
                <c:pt idx="1054">
                  <c:v>0.21266663039338374</c:v>
                </c:pt>
                <c:pt idx="1055">
                  <c:v>0.26395342510473907</c:v>
                </c:pt>
                <c:pt idx="1056">
                  <c:v>0.25731541433157407</c:v>
                </c:pt>
                <c:pt idx="1057">
                  <c:v>0.3339799236246872</c:v>
                </c:pt>
                <c:pt idx="1058">
                  <c:v>0.10196205544807187</c:v>
                </c:pt>
                <c:pt idx="1059">
                  <c:v>0.13493816030712194</c:v>
                </c:pt>
                <c:pt idx="1060">
                  <c:v>0.25541160621131853</c:v>
                </c:pt>
                <c:pt idx="1061">
                  <c:v>0.36693576978009174</c:v>
                </c:pt>
                <c:pt idx="1062">
                  <c:v>0.30867680277139065</c:v>
                </c:pt>
                <c:pt idx="1063">
                  <c:v>0.24816911965803307</c:v>
                </c:pt>
                <c:pt idx="1064">
                  <c:v>6.2589264912938217E-2</c:v>
                </c:pt>
                <c:pt idx="1065">
                  <c:v>0.12723985292181153</c:v>
                </c:pt>
                <c:pt idx="1066">
                  <c:v>0.16052996768736766</c:v>
                </c:pt>
                <c:pt idx="1067">
                  <c:v>0.12846550449236752</c:v>
                </c:pt>
                <c:pt idx="1068">
                  <c:v>4.8950092683569174E-2</c:v>
                </c:pt>
                <c:pt idx="1069">
                  <c:v>0.27293032018881108</c:v>
                </c:pt>
                <c:pt idx="1070">
                  <c:v>0.21670735289648813</c:v>
                </c:pt>
                <c:pt idx="1071">
                  <c:v>0.23813599667757257</c:v>
                </c:pt>
                <c:pt idx="1072">
                  <c:v>0.33726689829117829</c:v>
                </c:pt>
                <c:pt idx="1073">
                  <c:v>7.716033751000273E-2</c:v>
                </c:pt>
                <c:pt idx="1074">
                  <c:v>9.5666663290216045E-2</c:v>
                </c:pt>
                <c:pt idx="1075">
                  <c:v>0.18258663128146427</c:v>
                </c:pt>
                <c:pt idx="1076">
                  <c:v>0.28026397090850153</c:v>
                </c:pt>
                <c:pt idx="1077">
                  <c:v>0.26582457988513314</c:v>
                </c:pt>
                <c:pt idx="1078">
                  <c:v>0.11926805303728615</c:v>
                </c:pt>
                <c:pt idx="1079">
                  <c:v>0.23587715122109335</c:v>
                </c:pt>
                <c:pt idx="1080">
                  <c:v>7.3417542011486689E-2</c:v>
                </c:pt>
                <c:pt idx="1081">
                  <c:v>0.10784720885710522</c:v>
                </c:pt>
                <c:pt idx="1082">
                  <c:v>0.10272175683478013</c:v>
                </c:pt>
                <c:pt idx="1083">
                  <c:v>5.6567365254297369E-2</c:v>
                </c:pt>
                <c:pt idx="1084">
                  <c:v>0.29436402864580696</c:v>
                </c:pt>
                <c:pt idx="1085">
                  <c:v>0.10262046331655236</c:v>
                </c:pt>
                <c:pt idx="1086">
                  <c:v>0.27661233957639048</c:v>
                </c:pt>
                <c:pt idx="1087">
                  <c:v>0.19387579388794909</c:v>
                </c:pt>
                <c:pt idx="1088">
                  <c:v>0.28560213931910494</c:v>
                </c:pt>
                <c:pt idx="1089">
                  <c:v>0.18622813326175255</c:v>
                </c:pt>
                <c:pt idx="1090">
                  <c:v>0.18622813326175255</c:v>
                </c:pt>
                <c:pt idx="1091">
                  <c:v>0.23170385827010928</c:v>
                </c:pt>
                <c:pt idx="1092">
                  <c:v>0.13136756378959308</c:v>
                </c:pt>
                <c:pt idx="1093">
                  <c:v>0.26163609290641493</c:v>
                </c:pt>
                <c:pt idx="1094">
                  <c:v>4.6584889032950778E-2</c:v>
                </c:pt>
                <c:pt idx="1095">
                  <c:v>6.8494677025617123E-2</c:v>
                </c:pt>
                <c:pt idx="1096">
                  <c:v>0.12469232093838313</c:v>
                </c:pt>
                <c:pt idx="1097">
                  <c:v>8.1409600599657628E-2</c:v>
                </c:pt>
                <c:pt idx="1098">
                  <c:v>0.2123466669367827</c:v>
                </c:pt>
                <c:pt idx="1099">
                  <c:v>0.18429342706360219</c:v>
                </c:pt>
                <c:pt idx="1100">
                  <c:v>7.9940844585354984E-2</c:v>
                </c:pt>
                <c:pt idx="1101">
                  <c:v>0.11660909818380721</c:v>
                </c:pt>
                <c:pt idx="1102">
                  <c:v>0.12777164389250731</c:v>
                </c:pt>
                <c:pt idx="1103">
                  <c:v>0.28588576117014269</c:v>
                </c:pt>
                <c:pt idx="1104">
                  <c:v>0.12535072880686363</c:v>
                </c:pt>
                <c:pt idx="1105">
                  <c:v>9.1665569320219201E-2</c:v>
                </c:pt>
                <c:pt idx="1106">
                  <c:v>-4.183422302806843E-3</c:v>
                </c:pt>
                <c:pt idx="1107">
                  <c:v>0.19270585375241836</c:v>
                </c:pt>
                <c:pt idx="1108">
                  <c:v>9.5190583754545532E-2</c:v>
                </c:pt>
                <c:pt idx="1109">
                  <c:v>0.23023510225580662</c:v>
                </c:pt>
                <c:pt idx="1110">
                  <c:v>0.28166688613595614</c:v>
                </c:pt>
                <c:pt idx="1111">
                  <c:v>0.32651965600721211</c:v>
                </c:pt>
                <c:pt idx="1112">
                  <c:v>0.24959735826504459</c:v>
                </c:pt>
                <c:pt idx="1113">
                  <c:v>0.2703979822331169</c:v>
                </c:pt>
                <c:pt idx="1114">
                  <c:v>0.24689788600427456</c:v>
                </c:pt>
                <c:pt idx="1115">
                  <c:v>0.19925447970584362</c:v>
                </c:pt>
                <c:pt idx="1116">
                  <c:v>0.16511349938717421</c:v>
                </c:pt>
                <c:pt idx="1117">
                  <c:v>0.18403006391620999</c:v>
                </c:pt>
                <c:pt idx="1118">
                  <c:v>-1.0402844321991834E-2</c:v>
                </c:pt>
                <c:pt idx="1119">
                  <c:v>5.4222420307324534E-2</c:v>
                </c:pt>
                <c:pt idx="1120">
                  <c:v>9.5215907134102472E-4</c:v>
                </c:pt>
                <c:pt idx="1121">
                  <c:v>2.9071239731369588E-3</c:v>
                </c:pt>
                <c:pt idx="1122">
                  <c:v>2.0856335403097555E-2</c:v>
                </c:pt>
                <c:pt idx="1123">
                  <c:v>5.5610141507044956E-2</c:v>
                </c:pt>
                <c:pt idx="1124">
                  <c:v>0.11591017290803561</c:v>
                </c:pt>
                <c:pt idx="1125">
                  <c:v>3.8749835398032881E-2</c:v>
                </c:pt>
                <c:pt idx="1126">
                  <c:v>6.7091761798162536E-2</c:v>
                </c:pt>
                <c:pt idx="1127">
                  <c:v>0.14467246740881048</c:v>
                </c:pt>
                <c:pt idx="1128">
                  <c:v>0.27915480688390742</c:v>
                </c:pt>
                <c:pt idx="1129">
                  <c:v>0.18716509830535943</c:v>
                </c:pt>
                <c:pt idx="1130">
                  <c:v>0.29147209870040414</c:v>
                </c:pt>
                <c:pt idx="1131">
                  <c:v>0.38122322052611851</c:v>
                </c:pt>
                <c:pt idx="1132">
                  <c:v>0.32239700981534186</c:v>
                </c:pt>
                <c:pt idx="1133">
                  <c:v>0.14506244745398741</c:v>
                </c:pt>
                <c:pt idx="1134">
                  <c:v>-0.35353463731855794</c:v>
                </c:pt>
                <c:pt idx="1135">
                  <c:v>-0.19020390385219249</c:v>
                </c:pt>
                <c:pt idx="1136">
                  <c:v>-7.5635870060674806E-2</c:v>
                </c:pt>
                <c:pt idx="1137">
                  <c:v>-0.15593630663573835</c:v>
                </c:pt>
                <c:pt idx="1138">
                  <c:v>-0.26673115687327165</c:v>
                </c:pt>
                <c:pt idx="1139">
                  <c:v>-0.10674817418433394</c:v>
                </c:pt>
                <c:pt idx="1140">
                  <c:v>-5.3457654244704875E-2</c:v>
                </c:pt>
                <c:pt idx="1141">
                  <c:v>-8.2083202495872282E-2</c:v>
                </c:pt>
                <c:pt idx="1142">
                  <c:v>-9.6061708011304342E-2</c:v>
                </c:pt>
                <c:pt idx="1143">
                  <c:v>-0.23259017655460226</c:v>
                </c:pt>
                <c:pt idx="1144">
                  <c:v>-6.445813032424054E-2</c:v>
                </c:pt>
                <c:pt idx="1145">
                  <c:v>-2.9987946071330894E-2</c:v>
                </c:pt>
                <c:pt idx="1146">
                  <c:v>-0.21694539266432342</c:v>
                </c:pt>
                <c:pt idx="1147">
                  <c:v>-0.27681999128875745</c:v>
                </c:pt>
                <c:pt idx="1148">
                  <c:v>-7.6451282882408336E-2</c:v>
                </c:pt>
                <c:pt idx="1149">
                  <c:v>-2.9830941118077849E-2</c:v>
                </c:pt>
                <c:pt idx="1150">
                  <c:v>-0.27962582174366662</c:v>
                </c:pt>
                <c:pt idx="1151">
                  <c:v>-9.845223504147968E-2</c:v>
                </c:pt>
                <c:pt idx="1152">
                  <c:v>-0.2099358812029618</c:v>
                </c:pt>
                <c:pt idx="1153">
                  <c:v>-0.22943488346180727</c:v>
                </c:pt>
                <c:pt idx="1154">
                  <c:v>-0.14428755203954496</c:v>
                </c:pt>
                <c:pt idx="1155">
                  <c:v>-0.13108394193855533</c:v>
                </c:pt>
                <c:pt idx="1156">
                  <c:v>-0.12502658954853479</c:v>
                </c:pt>
                <c:pt idx="1157">
                  <c:v>-8.7679669377956501E-2</c:v>
                </c:pt>
                <c:pt idx="1158">
                  <c:v>-4.9365396108303025E-2</c:v>
                </c:pt>
                <c:pt idx="1159">
                  <c:v>-0.1419122190371038</c:v>
                </c:pt>
                <c:pt idx="1160">
                  <c:v>-0.15826099287906567</c:v>
                </c:pt>
                <c:pt idx="1161">
                  <c:v>-0.12185610242800562</c:v>
                </c:pt>
                <c:pt idx="1162">
                  <c:v>-0.15148952118553932</c:v>
                </c:pt>
                <c:pt idx="1163">
                  <c:v>-0.15758232630693961</c:v>
                </c:pt>
                <c:pt idx="1164">
                  <c:v>-0.10864742765110461</c:v>
                </c:pt>
                <c:pt idx="1165">
                  <c:v>-7.9814227687570266E-2</c:v>
                </c:pt>
                <c:pt idx="1166">
                  <c:v>-0.11022760653545778</c:v>
                </c:pt>
                <c:pt idx="1167">
                  <c:v>-0.13653353321920927</c:v>
                </c:pt>
                <c:pt idx="1168">
                  <c:v>-0.16833969794272863</c:v>
                </c:pt>
                <c:pt idx="1169">
                  <c:v>8.4514258944779541E-2</c:v>
                </c:pt>
                <c:pt idx="1170">
                  <c:v>8.9413636274911681E-2</c:v>
                </c:pt>
                <c:pt idx="1171">
                  <c:v>0.12192324959497181</c:v>
                </c:pt>
                <c:pt idx="1172">
                  <c:v>0.10206222794792218</c:v>
                </c:pt>
                <c:pt idx="1173">
                  <c:v>7.4910698600456765E-2</c:v>
                </c:pt>
                <c:pt idx="1174">
                  <c:v>0.15090960551228749</c:v>
                </c:pt>
                <c:pt idx="1175">
                  <c:v>0.23458940875641707</c:v>
                </c:pt>
                <c:pt idx="1176">
                  <c:v>0.18194550174698917</c:v>
                </c:pt>
                <c:pt idx="1177">
                  <c:v>0.238371298627784</c:v>
                </c:pt>
                <c:pt idx="1178">
                  <c:v>0.2389373621440144</c:v>
                </c:pt>
                <c:pt idx="1179">
                  <c:v>0.24160664441451468</c:v>
                </c:pt>
                <c:pt idx="1180">
                  <c:v>0.27325740274443211</c:v>
                </c:pt>
                <c:pt idx="1181">
                  <c:v>0.21141496359626011</c:v>
                </c:pt>
                <c:pt idx="1182">
                  <c:v>0.20673517987156215</c:v>
                </c:pt>
                <c:pt idx="1183">
                  <c:v>0.1226552282797525</c:v>
                </c:pt>
                <c:pt idx="1184">
                  <c:v>8.2767269817102945E-2</c:v>
                </c:pt>
                <c:pt idx="1185">
                  <c:v>0.14200386484745567</c:v>
                </c:pt>
                <c:pt idx="1186">
                  <c:v>0.29711990786828291</c:v>
                </c:pt>
                <c:pt idx="1187">
                  <c:v>0.1984930998809315</c:v>
                </c:pt>
                <c:pt idx="1188">
                  <c:v>0.24908746657297343</c:v>
                </c:pt>
                <c:pt idx="1189">
                  <c:v>0.18731822529327949</c:v>
                </c:pt>
                <c:pt idx="1190">
                  <c:v>2.7458960395073301E-2</c:v>
                </c:pt>
                <c:pt idx="1191">
                  <c:v>1.2980422010111068E-2</c:v>
                </c:pt>
                <c:pt idx="1192">
                  <c:v>8.0420058167906164E-2</c:v>
                </c:pt>
                <c:pt idx="1193">
                  <c:v>0.18885050067342041</c:v>
                </c:pt>
                <c:pt idx="1194">
                  <c:v>0.315434014561496</c:v>
                </c:pt>
                <c:pt idx="1195">
                  <c:v>0.29524116257734578</c:v>
                </c:pt>
                <c:pt idx="1196">
                  <c:v>0.25900821768070115</c:v>
                </c:pt>
                <c:pt idx="1197">
                  <c:v>0.18852843005211689</c:v>
                </c:pt>
                <c:pt idx="1198">
                  <c:v>0.18873338408385551</c:v>
                </c:pt>
                <c:pt idx="1199">
                  <c:v>0.18873338408385551</c:v>
                </c:pt>
                <c:pt idx="1200">
                  <c:v>0.15137807187054714</c:v>
                </c:pt>
                <c:pt idx="1201">
                  <c:v>0.13596260076906563</c:v>
                </c:pt>
                <c:pt idx="1202">
                  <c:v>0.16661786808768131</c:v>
                </c:pt>
                <c:pt idx="1203">
                  <c:v>0.12340672639612736</c:v>
                </c:pt>
                <c:pt idx="1204">
                  <c:v>8.6978587183541234E-2</c:v>
                </c:pt>
                <c:pt idx="1205">
                  <c:v>0.12314809392750485</c:v>
                </c:pt>
                <c:pt idx="1206">
                  <c:v>0.16575413323964008</c:v>
                </c:pt>
                <c:pt idx="1207">
                  <c:v>0.26365872225800785</c:v>
                </c:pt>
                <c:pt idx="1208">
                  <c:v>0.13172688411313463</c:v>
                </c:pt>
                <c:pt idx="1209">
                  <c:v>0.12309929534851946</c:v>
                </c:pt>
                <c:pt idx="1210">
                  <c:v>0.11612597841150867</c:v>
                </c:pt>
                <c:pt idx="1211">
                  <c:v>0.21770998028537411</c:v>
                </c:pt>
                <c:pt idx="1212">
                  <c:v>0.29892545529074199</c:v>
                </c:pt>
                <c:pt idx="1213">
                  <c:v>0.30050164939196972</c:v>
                </c:pt>
                <c:pt idx="1214">
                  <c:v>0.27657082625753943</c:v>
                </c:pt>
                <c:pt idx="1215">
                  <c:v>0.24674513478167517</c:v>
                </c:pt>
                <c:pt idx="1216">
                  <c:v>0.2619946907146064</c:v>
                </c:pt>
                <c:pt idx="1217">
                  <c:v>0.2619946907146064</c:v>
                </c:pt>
                <c:pt idx="1218">
                  <c:v>0.19005094571646075</c:v>
                </c:pt>
                <c:pt idx="1219">
                  <c:v>0.12138646522613263</c:v>
                </c:pt>
                <c:pt idx="1220">
                  <c:v>0.17772442466475377</c:v>
                </c:pt>
                <c:pt idx="1221">
                  <c:v>0.21325467002400891</c:v>
                </c:pt>
                <c:pt idx="1222">
                  <c:v>0.16344596045363161</c:v>
                </c:pt>
                <c:pt idx="1223">
                  <c:v>0.21304971599227032</c:v>
                </c:pt>
                <c:pt idx="1224">
                  <c:v>0.16998984989557109</c:v>
                </c:pt>
                <c:pt idx="1225">
                  <c:v>0.10607835099841893</c:v>
                </c:pt>
                <c:pt idx="1226">
                  <c:v>4.554859362495365E-2</c:v>
                </c:pt>
                <c:pt idx="1227">
                  <c:v>7.5486521832484249E-2</c:v>
                </c:pt>
                <c:pt idx="1228">
                  <c:v>0.25342078038687521</c:v>
                </c:pt>
                <c:pt idx="1229">
                  <c:v>0.20064511721418676</c:v>
                </c:pt>
                <c:pt idx="1230">
                  <c:v>0.20910679081025163</c:v>
                </c:pt>
                <c:pt idx="1231">
                  <c:v>6.1217817337159149E-2</c:v>
                </c:pt>
                <c:pt idx="1232">
                  <c:v>0.12228435907946363</c:v>
                </c:pt>
                <c:pt idx="1233">
                  <c:v>0.190597489801097</c:v>
                </c:pt>
                <c:pt idx="1234">
                  <c:v>0.17668013507446664</c:v>
                </c:pt>
                <c:pt idx="1235">
                  <c:v>0.16098163221486991</c:v>
                </c:pt>
                <c:pt idx="1236">
                  <c:v>0.13894419394507235</c:v>
                </c:pt>
                <c:pt idx="1237">
                  <c:v>0.2368585426792372</c:v>
                </c:pt>
                <c:pt idx="1238">
                  <c:v>0.29859850481153993</c:v>
                </c:pt>
                <c:pt idx="1239">
                  <c:v>0.13550389412660305</c:v>
                </c:pt>
                <c:pt idx="1240">
                  <c:v>0.21152720032792649</c:v>
                </c:pt>
                <c:pt idx="1241">
                  <c:v>-0.11845855048700983</c:v>
                </c:pt>
                <c:pt idx="1242">
                  <c:v>-9.3424879467509908E-2</c:v>
                </c:pt>
                <c:pt idx="1243">
                  <c:v>-0.14576135542932991</c:v>
                </c:pt>
                <c:pt idx="1244">
                  <c:v>-0.18369737073256429</c:v>
                </c:pt>
                <c:pt idx="1245">
                  <c:v>-4.4221272276551316E-2</c:v>
                </c:pt>
                <c:pt idx="1246">
                  <c:v>-3.9624446136128514E-3</c:v>
                </c:pt>
                <c:pt idx="1247">
                  <c:v>1.4512697390251997E-2</c:v>
                </c:pt>
                <c:pt idx="1248">
                  <c:v>-0.12453397357068963</c:v>
                </c:pt>
                <c:pt idx="1249">
                  <c:v>-0.12413382522300952</c:v>
                </c:pt>
                <c:pt idx="1250">
                  <c:v>-0.138324451991958</c:v>
                </c:pt>
                <c:pt idx="1251">
                  <c:v>-0.1330444457457399</c:v>
                </c:pt>
                <c:pt idx="1252">
                  <c:v>-3.3705178505201931E-2</c:v>
                </c:pt>
                <c:pt idx="1253">
                  <c:v>1.2931623431125688E-3</c:v>
                </c:pt>
                <c:pt idx="1254">
                  <c:v>-0.17309831937693979</c:v>
                </c:pt>
                <c:pt idx="1255">
                  <c:v>-0.19841502215455489</c:v>
                </c:pt>
                <c:pt idx="1256">
                  <c:v>-6.1393492221506522E-2</c:v>
                </c:pt>
                <c:pt idx="1257">
                  <c:v>-0.18567859303937073</c:v>
                </c:pt>
                <c:pt idx="1258">
                  <c:v>-0.10911850246920812</c:v>
                </c:pt>
                <c:pt idx="1259">
                  <c:v>-0.21840292010696652</c:v>
                </c:pt>
                <c:pt idx="1260">
                  <c:v>-0.22141867228826301</c:v>
                </c:pt>
                <c:pt idx="1261">
                  <c:v>3.2948800530928544E-2</c:v>
                </c:pt>
                <c:pt idx="1262">
                  <c:v>2.5223985477542895E-2</c:v>
                </c:pt>
                <c:pt idx="1263">
                  <c:v>-7.734574769182722E-3</c:v>
                </c:pt>
                <c:pt idx="1264">
                  <c:v>-8.2420799906306741E-3</c:v>
                </c:pt>
                <c:pt idx="1265">
                  <c:v>-1.2199644746344988E-3</c:v>
                </c:pt>
                <c:pt idx="1266">
                  <c:v>-0.26755772871893974</c:v>
                </c:pt>
                <c:pt idx="1267">
                  <c:v>-0.13541605668442938</c:v>
                </c:pt>
                <c:pt idx="1268">
                  <c:v>-0.16618356073471144</c:v>
                </c:pt>
                <c:pt idx="1269">
                  <c:v>-0.10692256641486603</c:v>
                </c:pt>
                <c:pt idx="1270">
                  <c:v>-0.15600905701625969</c:v>
                </c:pt>
                <c:pt idx="1271">
                  <c:v>-0.13381546329370891</c:v>
                </c:pt>
                <c:pt idx="1272">
                  <c:v>-7.7565341297261434E-2</c:v>
                </c:pt>
                <c:pt idx="1273">
                  <c:v>0.15872908273938641</c:v>
                </c:pt>
                <c:pt idx="1274">
                  <c:v>0.11036275952897427</c:v>
                </c:pt>
                <c:pt idx="1275">
                  <c:v>0.13656743879764485</c:v>
                </c:pt>
                <c:pt idx="1276">
                  <c:v>0.1446728772854044</c:v>
                </c:pt>
                <c:pt idx="1277">
                  <c:v>0.18747579020762317</c:v>
                </c:pt>
                <c:pt idx="1278">
                  <c:v>0.2088046172916021</c:v>
                </c:pt>
                <c:pt idx="1279">
                  <c:v>0.26867543383947934</c:v>
                </c:pt>
                <c:pt idx="1280">
                  <c:v>0.23123256894948865</c:v>
                </c:pt>
                <c:pt idx="1281">
                  <c:v>0.16022040594979856</c:v>
                </c:pt>
                <c:pt idx="1282">
                  <c:v>0.20867872637124263</c:v>
                </c:pt>
                <c:pt idx="1283">
                  <c:v>0.21730225441586612</c:v>
                </c:pt>
                <c:pt idx="1284">
                  <c:v>0.20359466997211031</c:v>
                </c:pt>
                <c:pt idx="1285">
                  <c:v>0.22141307716145023</c:v>
                </c:pt>
                <c:pt idx="1286">
                  <c:v>0.16999632011155869</c:v>
                </c:pt>
                <c:pt idx="1287">
                  <c:v>0.18892353579175702</c:v>
                </c:pt>
                <c:pt idx="1288">
                  <c:v>0.14057658041524634</c:v>
                </c:pt>
                <c:pt idx="1289">
                  <c:v>0.11536934459250077</c:v>
                </c:pt>
                <c:pt idx="1290">
                  <c:v>0.18748063216609853</c:v>
                </c:pt>
                <c:pt idx="1291">
                  <c:v>0.20855767740935852</c:v>
                </c:pt>
                <c:pt idx="1292">
                  <c:v>0.23171192283854972</c:v>
                </c:pt>
                <c:pt idx="1293">
                  <c:v>0.19685466377440344</c:v>
                </c:pt>
                <c:pt idx="1294">
                  <c:v>0.20150294391075302</c:v>
                </c:pt>
                <c:pt idx="1295">
                  <c:v>0.24838762782770374</c:v>
                </c:pt>
                <c:pt idx="1296">
                  <c:v>0.162128137589092</c:v>
                </c:pt>
                <c:pt idx="1297">
                  <c:v>0.22139855128602415</c:v>
                </c:pt>
                <c:pt idx="1298">
                  <c:v>0.24265959095134798</c:v>
                </c:pt>
                <c:pt idx="1299">
                  <c:v>0.31134277192438792</c:v>
                </c:pt>
                <c:pt idx="1300">
                  <c:v>0.30438003563681432</c:v>
                </c:pt>
                <c:pt idx="1301">
                  <c:v>0.24014177254415864</c:v>
                </c:pt>
                <c:pt idx="1302">
                  <c:v>0.23391501394484041</c:v>
                </c:pt>
                <c:pt idx="1303">
                  <c:v>0.25833785249457697</c:v>
                </c:pt>
                <c:pt idx="1304">
                  <c:v>0.19662224976758597</c:v>
                </c:pt>
                <c:pt idx="1305">
                  <c:v>0.22889874496436316</c:v>
                </c:pt>
                <c:pt idx="1306">
                  <c:v>0.233590602726991</c:v>
                </c:pt>
                <c:pt idx="1307">
                  <c:v>6.0824682367524009E-2</c:v>
                </c:pt>
                <c:pt idx="1308">
                  <c:v>9.9942864889990685E-2</c:v>
                </c:pt>
                <c:pt idx="1309">
                  <c:v>0.20125600402850941</c:v>
                </c:pt>
                <c:pt idx="1310">
                  <c:v>0.20570576386736905</c:v>
                </c:pt>
                <c:pt idx="1311">
                  <c:v>0.28122094824914778</c:v>
                </c:pt>
                <c:pt idx="1312">
                  <c:v>0.17422819181902693</c:v>
                </c:pt>
                <c:pt idx="1313">
                  <c:v>0.14035385032537959</c:v>
                </c:pt>
                <c:pt idx="1314">
                  <c:v>0.16694104431360393</c:v>
                </c:pt>
                <c:pt idx="1315">
                  <c:v>9.2728346761698152E-2</c:v>
                </c:pt>
                <c:pt idx="1316">
                  <c:v>0.30228830957545705</c:v>
                </c:pt>
                <c:pt idx="1317">
                  <c:v>0.27173555159590951</c:v>
                </c:pt>
                <c:pt idx="1318">
                  <c:v>0.2695905639913232</c:v>
                </c:pt>
                <c:pt idx="1319">
                  <c:v>0.26055546947629377</c:v>
                </c:pt>
                <c:pt idx="1320">
                  <c:v>0.31968062441896494</c:v>
                </c:pt>
                <c:pt idx="1321">
                  <c:v>0.10853249922528664</c:v>
                </c:pt>
                <c:pt idx="1322">
                  <c:v>9.2888131391385173E-2</c:v>
                </c:pt>
                <c:pt idx="1323">
                  <c:v>0.17345832042144405</c:v>
                </c:pt>
                <c:pt idx="1324">
                  <c:v>0.16517372947009604</c:v>
                </c:pt>
                <c:pt idx="1325">
                  <c:v>0.2552632088627208</c:v>
                </c:pt>
                <c:pt idx="1326">
                  <c:v>0.15111268205763864</c:v>
                </c:pt>
                <c:pt idx="1327">
                  <c:v>0.27990393554384879</c:v>
                </c:pt>
                <c:pt idx="1328">
                  <c:v>0.28715718933994416</c:v>
                </c:pt>
                <c:pt idx="1329">
                  <c:v>0.17248508676789587</c:v>
                </c:pt>
                <c:pt idx="1330">
                  <c:v>0.17533215835140997</c:v>
                </c:pt>
                <c:pt idx="1331">
                  <c:v>0.10808703904555313</c:v>
                </c:pt>
                <c:pt idx="1332">
                  <c:v>3.1811667183142232E-2</c:v>
                </c:pt>
                <c:pt idx="1333">
                  <c:v>7.5040672451193044E-2</c:v>
                </c:pt>
                <c:pt idx="1334">
                  <c:v>3.2455647660365662E-2</c:v>
                </c:pt>
                <c:pt idx="1335">
                  <c:v>6.5560117756430112E-3</c:v>
                </c:pt>
                <c:pt idx="1336">
                  <c:v>3.0601177564301206E-3</c:v>
                </c:pt>
                <c:pt idx="1337">
                  <c:v>7.1806244189649825E-3</c:v>
                </c:pt>
                <c:pt idx="1338">
                  <c:v>-2.8155988534242327E-2</c:v>
                </c:pt>
                <c:pt idx="1339">
                  <c:v>-9.1028819336845361E-3</c:v>
                </c:pt>
                <c:pt idx="1340">
                  <c:v>-4.1321273628757357E-2</c:v>
                </c:pt>
                <c:pt idx="1341">
                  <c:v>-6.3008405639913223E-2</c:v>
                </c:pt>
                <c:pt idx="1342">
                  <c:v>-0.10103714750542298</c:v>
                </c:pt>
                <c:pt idx="1343">
                  <c:v>-9.3193174775333121E-2</c:v>
                </c:pt>
                <c:pt idx="1344">
                  <c:v>-0.16530930430740626</c:v>
                </c:pt>
                <c:pt idx="1345">
                  <c:v>-6.8382979547567391E-2</c:v>
                </c:pt>
                <c:pt idx="1346">
                  <c:v>-0.10755442361326308</c:v>
                </c:pt>
                <c:pt idx="1347">
                  <c:v>-0.26204679268670589</c:v>
                </c:pt>
                <c:pt idx="1348">
                  <c:v>-0.11306457235822744</c:v>
                </c:pt>
                <c:pt idx="1349">
                  <c:v>-0.19370739076541676</c:v>
                </c:pt>
                <c:pt idx="1350">
                  <c:v>-0.2203236365044933</c:v>
                </c:pt>
                <c:pt idx="1351">
                  <c:v>-0.13114444530523706</c:v>
                </c:pt>
                <c:pt idx="1352">
                  <c:v>-0.15914549116826773</c:v>
                </c:pt>
                <c:pt idx="1353">
                  <c:v>-0.15718449798574524</c:v>
                </c:pt>
                <c:pt idx="1354">
                  <c:v>-0.12938681437867988</c:v>
                </c:pt>
                <c:pt idx="1355">
                  <c:v>-0.19208049271769442</c:v>
                </c:pt>
                <c:pt idx="1356">
                  <c:v>-0.10194259374031607</c:v>
                </c:pt>
                <c:pt idx="1357">
                  <c:v>0.19988088782150601</c:v>
                </c:pt>
                <c:pt idx="1358">
                  <c:v>0.18934691379611823</c:v>
                </c:pt>
                <c:pt idx="1359">
                  <c:v>0.13482470711662881</c:v>
                </c:pt>
                <c:pt idx="1360">
                  <c:v>0.23149807658681593</c:v>
                </c:pt>
                <c:pt idx="1361">
                  <c:v>-2.3168386081482781E-3</c:v>
                </c:pt>
                <c:pt idx="1362">
                  <c:v>0.29053921140059458</c:v>
                </c:pt>
                <c:pt idx="1363">
                  <c:v>0.12094006819374019</c:v>
                </c:pt>
                <c:pt idx="1364">
                  <c:v>5.5997552019583854E-2</c:v>
                </c:pt>
                <c:pt idx="1365">
                  <c:v>0.18603558314390628</c:v>
                </c:pt>
                <c:pt idx="1366">
                  <c:v>0.16586160167861519</c:v>
                </c:pt>
                <c:pt idx="1367">
                  <c:v>0.22132912222416509</c:v>
                </c:pt>
                <c:pt idx="1368">
                  <c:v>0.3126693915020109</c:v>
                </c:pt>
                <c:pt idx="1369">
                  <c:v>0.29328226088477011</c:v>
                </c:pt>
                <c:pt idx="1370">
                  <c:v>0.12198920265780733</c:v>
                </c:pt>
                <c:pt idx="1371">
                  <c:v>0.1735607186571079</c:v>
                </c:pt>
                <c:pt idx="1372">
                  <c:v>0.18207400769365276</c:v>
                </c:pt>
                <c:pt idx="1373">
                  <c:v>0.28628256688232212</c:v>
                </c:pt>
                <c:pt idx="1374">
                  <c:v>0.16550642594859244</c:v>
                </c:pt>
                <c:pt idx="1375">
                  <c:v>0.2877852334324183</c:v>
                </c:pt>
                <c:pt idx="1376">
                  <c:v>0.2512130617240777</c:v>
                </c:pt>
                <c:pt idx="1377">
                  <c:v>0.23018119426473163</c:v>
                </c:pt>
                <c:pt idx="1378">
                  <c:v>0.20605110159118728</c:v>
                </c:pt>
                <c:pt idx="1379">
                  <c:v>0.17073570554292711</c:v>
                </c:pt>
                <c:pt idx="1380">
                  <c:v>0.17118377338695576</c:v>
                </c:pt>
                <c:pt idx="1381">
                  <c:v>0.25252994404616191</c:v>
                </c:pt>
                <c:pt idx="1382">
                  <c:v>0.25642048435041093</c:v>
                </c:pt>
                <c:pt idx="1383">
                  <c:v>0.23326302675292887</c:v>
                </c:pt>
                <c:pt idx="1384">
                  <c:v>0.31265299877600983</c:v>
                </c:pt>
                <c:pt idx="1385">
                  <c:v>0.2498524654659906</c:v>
                </c:pt>
                <c:pt idx="1386">
                  <c:v>0.33998513726175911</c:v>
                </c:pt>
                <c:pt idx="1387">
                  <c:v>0.28533725301626167</c:v>
                </c:pt>
                <c:pt idx="1388">
                  <c:v>0.28961029026053509</c:v>
                </c:pt>
                <c:pt idx="1389">
                  <c:v>0.2349132278370345</c:v>
                </c:pt>
                <c:pt idx="1390">
                  <c:v>0.24763398321384861</c:v>
                </c:pt>
                <c:pt idx="1391">
                  <c:v>0.47153676342017842</c:v>
                </c:pt>
                <c:pt idx="1392">
                  <c:v>0.20731880573526845</c:v>
                </c:pt>
                <c:pt idx="1393">
                  <c:v>0.3566018971848226</c:v>
                </c:pt>
                <c:pt idx="1394">
                  <c:v>0.35870563035495723</c:v>
                </c:pt>
                <c:pt idx="1395">
                  <c:v>0.21057002972547653</c:v>
                </c:pt>
                <c:pt idx="1396">
                  <c:v>0.30439106487148104</c:v>
                </c:pt>
                <c:pt idx="1397">
                  <c:v>-0.19914976394474559</c:v>
                </c:pt>
                <c:pt idx="1398">
                  <c:v>-0.2086684735093548</c:v>
                </c:pt>
                <c:pt idx="1399">
                  <c:v>-0.11066729323308272</c:v>
                </c:pt>
                <c:pt idx="1400">
                  <c:v>-9.5105132016086752E-2</c:v>
                </c:pt>
                <c:pt idx="1401">
                  <c:v>-9.650397796817628E-2</c:v>
                </c:pt>
                <c:pt idx="1402">
                  <c:v>-0.12422954187795071</c:v>
                </c:pt>
                <c:pt idx="1403">
                  <c:v>-0.13491759923063473</c:v>
                </c:pt>
                <c:pt idx="1404">
                  <c:v>-0.13474820772862389</c:v>
                </c:pt>
                <c:pt idx="1405">
                  <c:v>-8.235159118727052E-2</c:v>
                </c:pt>
                <c:pt idx="1406">
                  <c:v>-7.6002141982864146E-2</c:v>
                </c:pt>
                <c:pt idx="1407">
                  <c:v>6.2674855744011201E-3</c:v>
                </c:pt>
                <c:pt idx="1408">
                  <c:v>-5.4106924287462846E-2</c:v>
                </c:pt>
                <c:pt idx="1409">
                  <c:v>4.6145523692953321E-2</c:v>
                </c:pt>
                <c:pt idx="1410">
                  <c:v>-0.18838520720405669</c:v>
                </c:pt>
                <c:pt idx="1411">
                  <c:v>-0.17932549396747685</c:v>
                </c:pt>
                <c:pt idx="1412">
                  <c:v>-0.16050664451827246</c:v>
                </c:pt>
                <c:pt idx="1413">
                  <c:v>-0.11326827242524919</c:v>
                </c:pt>
                <c:pt idx="1414">
                  <c:v>-0.12722394649414237</c:v>
                </c:pt>
                <c:pt idx="1415">
                  <c:v>0.11619710613743664</c:v>
                </c:pt>
                <c:pt idx="1416">
                  <c:v>8.6335023605525456E-3</c:v>
                </c:pt>
                <c:pt idx="1417">
                  <c:v>8.1559276097219802E-2</c:v>
                </c:pt>
                <c:pt idx="1418">
                  <c:v>-1.1453051232732997E-2</c:v>
                </c:pt>
                <c:pt idx="1419">
                  <c:v>-0.22000677566008045</c:v>
                </c:pt>
                <c:pt idx="1420">
                  <c:v>-0.22219247246022034</c:v>
                </c:pt>
                <c:pt idx="1421">
                  <c:v>-0.26965487847525793</c:v>
                </c:pt>
                <c:pt idx="1422">
                  <c:v>-0.38737104388879179</c:v>
                </c:pt>
                <c:pt idx="1423">
                  <c:v>-0.19549965028851199</c:v>
                </c:pt>
                <c:pt idx="1424">
                  <c:v>-0.20196931281692607</c:v>
                </c:pt>
                <c:pt idx="1425">
                  <c:v>-0.17504699248120303</c:v>
                </c:pt>
                <c:pt idx="1426">
                  <c:v>0.30918308733548111</c:v>
                </c:pt>
                <c:pt idx="1427">
                  <c:v>0.36705501860592887</c:v>
                </c:pt>
                <c:pt idx="1428">
                  <c:v>0.27022302140306187</c:v>
                </c:pt>
                <c:pt idx="1429">
                  <c:v>0.20236757323743162</c:v>
                </c:pt>
                <c:pt idx="1430">
                  <c:v>0.22423890512224967</c:v>
                </c:pt>
                <c:pt idx="1431">
                  <c:v>0.26964236657426138</c:v>
                </c:pt>
                <c:pt idx="1432">
                  <c:v>0.27260183312105091</c:v>
                </c:pt>
                <c:pt idx="1433">
                  <c:v>0.40273719437576477</c:v>
                </c:pt>
                <c:pt idx="1434">
                  <c:v>0.30386978347194121</c:v>
                </c:pt>
                <c:pt idx="1435">
                  <c:v>0.34524612272420768</c:v>
                </c:pt>
                <c:pt idx="1436">
                  <c:v>0.2599210808920856</c:v>
                </c:pt>
                <c:pt idx="1437">
                  <c:v>0.2599210808920856</c:v>
                </c:pt>
                <c:pt idx="1438">
                  <c:v>0.31482105841512448</c:v>
                </c:pt>
                <c:pt idx="1439">
                  <c:v>0.22502559876126971</c:v>
                </c:pt>
                <c:pt idx="1440">
                  <c:v>0.26088883894008641</c:v>
                </c:pt>
                <c:pt idx="1441">
                  <c:v>0.17602582353088084</c:v>
                </c:pt>
                <c:pt idx="1442">
                  <c:v>0.1535363752154042</c:v>
                </c:pt>
                <c:pt idx="1443">
                  <c:v>0.10534826802527408</c:v>
                </c:pt>
                <c:pt idx="1444">
                  <c:v>0.15660822656776804</c:v>
                </c:pt>
                <c:pt idx="1445">
                  <c:v>9.9398116930146579E-2</c:v>
                </c:pt>
                <c:pt idx="1446">
                  <c:v>0.19447566244599285</c:v>
                </c:pt>
                <c:pt idx="1447">
                  <c:v>0.40185684673209959</c:v>
                </c:pt>
                <c:pt idx="1448">
                  <c:v>0.2495567043780125</c:v>
                </c:pt>
                <c:pt idx="1449">
                  <c:v>0.23201843110811418</c:v>
                </c:pt>
                <c:pt idx="1450">
                  <c:v>0.2152793386778552</c:v>
                </c:pt>
                <c:pt idx="1451">
                  <c:v>0.14197947104218175</c:v>
                </c:pt>
                <c:pt idx="1452">
                  <c:v>0.22249069703553856</c:v>
                </c:pt>
                <c:pt idx="1453">
                  <c:v>0.15156964111785418</c:v>
                </c:pt>
                <c:pt idx="1454">
                  <c:v>0.18991783421992456</c:v>
                </c:pt>
                <c:pt idx="1455">
                  <c:v>0.20016358232811365</c:v>
                </c:pt>
                <c:pt idx="1456">
                  <c:v>5.566169676082016E-2</c:v>
                </c:pt>
                <c:pt idx="1457">
                  <c:v>0.15923678229814439</c:v>
                </c:pt>
                <c:pt idx="1458">
                  <c:v>0.28003796108988283</c:v>
                </c:pt>
                <c:pt idx="1459">
                  <c:v>-0.1352238955071052</c:v>
                </c:pt>
                <c:pt idx="1460">
                  <c:v>-8.8515521590369878E-2</c:v>
                </c:pt>
                <c:pt idx="1461">
                  <c:v>-0.1288866411927774</c:v>
                </c:pt>
                <c:pt idx="1462">
                  <c:v>-0.25568791988212081</c:v>
                </c:pt>
                <c:pt idx="1463">
                  <c:v>-0.25719262755675432</c:v>
                </c:pt>
                <c:pt idx="1464">
                  <c:v>-0.15051447266551782</c:v>
                </c:pt>
                <c:pt idx="1465">
                  <c:v>-9.5889213556104996E-2</c:v>
                </c:pt>
                <c:pt idx="1466">
                  <c:v>-6.0956269823430977E-2</c:v>
                </c:pt>
                <c:pt idx="1467">
                  <c:v>-1.3823331085637221E-2</c:v>
                </c:pt>
                <c:pt idx="1468">
                  <c:v>3.8541744711670531E-2</c:v>
                </c:pt>
                <c:pt idx="1469">
                  <c:v>-8.2615319297719828E-2</c:v>
                </c:pt>
                <c:pt idx="1470">
                  <c:v>-0.10039084937938612</c:v>
                </c:pt>
                <c:pt idx="1471">
                  <c:v>0.12327364451437275</c:v>
                </c:pt>
                <c:pt idx="1472">
                  <c:v>0.12256811767937863</c:v>
                </c:pt>
                <c:pt idx="1473">
                  <c:v>-0.14453934716915162</c:v>
                </c:pt>
                <c:pt idx="1474">
                  <c:v>-0.22673634524612268</c:v>
                </c:pt>
                <c:pt idx="1475">
                  <c:v>-0.21220748732549136</c:v>
                </c:pt>
                <c:pt idx="1476">
                  <c:v>-0.18461701755700405</c:v>
                </c:pt>
                <c:pt idx="1477">
                  <c:v>-0.12934242401538423</c:v>
                </c:pt>
                <c:pt idx="1478">
                  <c:v>-0.29855647960840137</c:v>
                </c:pt>
                <c:pt idx="1479">
                  <c:v>-0.27818361179790713</c:v>
                </c:pt>
                <c:pt idx="1480">
                  <c:v>-0.20553932219475035</c:v>
                </c:pt>
                <c:pt idx="1481">
                  <c:v>-0.15727004820059437</c:v>
                </c:pt>
                <c:pt idx="1482">
                  <c:v>-9.660722759171847E-2</c:v>
                </c:pt>
                <c:pt idx="1483">
                  <c:v>-0.10281960989985264</c:v>
                </c:pt>
                <c:pt idx="1484">
                  <c:v>-0.15466022327114706</c:v>
                </c:pt>
                <c:pt idx="1485">
                  <c:v>-0.25025598761269696</c:v>
                </c:pt>
                <c:pt idx="1486">
                  <c:v>-0.21759571439274741</c:v>
                </c:pt>
                <c:pt idx="1487">
                  <c:v>-0.20275819540020459</c:v>
                </c:pt>
                <c:pt idx="1488">
                  <c:v>-0.14487533461339014</c:v>
                </c:pt>
                <c:pt idx="1489">
                  <c:v>0.1957085394738686</c:v>
                </c:pt>
                <c:pt idx="1490">
                  <c:v>0.21132850275399084</c:v>
                </c:pt>
                <c:pt idx="1491">
                  <c:v>0.37557987974940787</c:v>
                </c:pt>
                <c:pt idx="1492">
                  <c:v>-0.28659724460764391</c:v>
                </c:pt>
                <c:pt idx="1493">
                  <c:v>-0.18510602514330562</c:v>
                </c:pt>
                <c:pt idx="1494">
                  <c:v>-0.25627531499208139</c:v>
                </c:pt>
                <c:pt idx="1495">
                  <c:v>-0.22738994548079214</c:v>
                </c:pt>
                <c:pt idx="1496">
                  <c:v>0.20694874633852364</c:v>
                </c:pt>
                <c:pt idx="1497">
                  <c:v>0.18725736149458314</c:v>
                </c:pt>
                <c:pt idx="1498">
                  <c:v>0.13814102114896779</c:v>
                </c:pt>
                <c:pt idx="1499">
                  <c:v>1.9305966279379406E-2</c:v>
                </c:pt>
                <c:pt idx="1500">
                  <c:v>-0.29058457484828526</c:v>
                </c:pt>
                <c:pt idx="1501">
                  <c:v>-0.18329105408473603</c:v>
                </c:pt>
                <c:pt idx="1502">
                  <c:v>-0.15537273478998193</c:v>
                </c:pt>
                <c:pt idx="1503">
                  <c:v>-0.22963938837577608</c:v>
                </c:pt>
                <c:pt idx="1504">
                  <c:v>8.3103250129640788E-2</c:v>
                </c:pt>
                <c:pt idx="1505">
                  <c:v>0.22725680088576194</c:v>
                </c:pt>
                <c:pt idx="1506">
                  <c:v>0.37337949012627719</c:v>
                </c:pt>
                <c:pt idx="1507">
                  <c:v>-0.12527504870289136</c:v>
                </c:pt>
                <c:pt idx="1508">
                  <c:v>0.22069067006769352</c:v>
                </c:pt>
                <c:pt idx="1509">
                  <c:v>0.32380064750318843</c:v>
                </c:pt>
                <c:pt idx="1510">
                  <c:v>-0.24405404269036171</c:v>
                </c:pt>
                <c:pt idx="1511">
                  <c:v>-0.10289974912755252</c:v>
                </c:pt>
                <c:pt idx="1512">
                  <c:v>-0.13936735294529859</c:v>
                </c:pt>
                <c:pt idx="1513">
                  <c:v>0.24872811873694833</c:v>
                </c:pt>
                <c:pt idx="1514">
                  <c:v>-0.25141904107861135</c:v>
                </c:pt>
              </c:numCache>
            </c:numRef>
          </c:xVal>
          <c:yVal>
            <c:numRef>
              <c:f>Sheet1!$C$1:$C$1515</c:f>
              <c:numCache>
                <c:formatCode>General</c:formatCode>
                <c:ptCount val="1515"/>
                <c:pt idx="0">
                  <c:v>-4008</c:v>
                </c:pt>
                <c:pt idx="1">
                  <c:v>-4020</c:v>
                </c:pt>
                <c:pt idx="2">
                  <c:v>-4022</c:v>
                </c:pt>
                <c:pt idx="3">
                  <c:v>-4026</c:v>
                </c:pt>
                <c:pt idx="4">
                  <c:v>-4032</c:v>
                </c:pt>
                <c:pt idx="5">
                  <c:v>-4032</c:v>
                </c:pt>
                <c:pt idx="6">
                  <c:v>-4042</c:v>
                </c:pt>
                <c:pt idx="7">
                  <c:v>-4044</c:v>
                </c:pt>
                <c:pt idx="8">
                  <c:v>-4046</c:v>
                </c:pt>
                <c:pt idx="9">
                  <c:v>-4036</c:v>
                </c:pt>
                <c:pt idx="10">
                  <c:v>-4044</c:v>
                </c:pt>
                <c:pt idx="11">
                  <c:v>-4050</c:v>
                </c:pt>
                <c:pt idx="12">
                  <c:v>-4052</c:v>
                </c:pt>
                <c:pt idx="13">
                  <c:v>-4052</c:v>
                </c:pt>
                <c:pt idx="14">
                  <c:v>-4044</c:v>
                </c:pt>
                <c:pt idx="15">
                  <c:v>-4040</c:v>
                </c:pt>
                <c:pt idx="16">
                  <c:v>-4040</c:v>
                </c:pt>
                <c:pt idx="17">
                  <c:v>-4050</c:v>
                </c:pt>
                <c:pt idx="18">
                  <c:v>-4040</c:v>
                </c:pt>
                <c:pt idx="19">
                  <c:v>-3524</c:v>
                </c:pt>
                <c:pt idx="20">
                  <c:v>-3528</c:v>
                </c:pt>
                <c:pt idx="21">
                  <c:v>-3530</c:v>
                </c:pt>
                <c:pt idx="22">
                  <c:v>-3530</c:v>
                </c:pt>
                <c:pt idx="23">
                  <c:v>-3532</c:v>
                </c:pt>
                <c:pt idx="24">
                  <c:v>-3534</c:v>
                </c:pt>
                <c:pt idx="25">
                  <c:v>-3534</c:v>
                </c:pt>
                <c:pt idx="26">
                  <c:v>-3530</c:v>
                </c:pt>
                <c:pt idx="27">
                  <c:v>-3536</c:v>
                </c:pt>
                <c:pt idx="28">
                  <c:v>-3542</c:v>
                </c:pt>
                <c:pt idx="29">
                  <c:v>-3544</c:v>
                </c:pt>
                <c:pt idx="30">
                  <c:v>-3542</c:v>
                </c:pt>
                <c:pt idx="31">
                  <c:v>-3552</c:v>
                </c:pt>
                <c:pt idx="32">
                  <c:v>-3552</c:v>
                </c:pt>
                <c:pt idx="33">
                  <c:v>-3554</c:v>
                </c:pt>
                <c:pt idx="34">
                  <c:v>-3552</c:v>
                </c:pt>
                <c:pt idx="35">
                  <c:v>-3550</c:v>
                </c:pt>
                <c:pt idx="36">
                  <c:v>-3534</c:v>
                </c:pt>
                <c:pt idx="37">
                  <c:v>-3526</c:v>
                </c:pt>
                <c:pt idx="38">
                  <c:v>-3534</c:v>
                </c:pt>
                <c:pt idx="39">
                  <c:v>-3556</c:v>
                </c:pt>
                <c:pt idx="40">
                  <c:v>-3556</c:v>
                </c:pt>
                <c:pt idx="41">
                  <c:v>-3556</c:v>
                </c:pt>
                <c:pt idx="42">
                  <c:v>-3544</c:v>
                </c:pt>
                <c:pt idx="43">
                  <c:v>-3542</c:v>
                </c:pt>
                <c:pt idx="44">
                  <c:v>-3542</c:v>
                </c:pt>
                <c:pt idx="45">
                  <c:v>-3542</c:v>
                </c:pt>
                <c:pt idx="46">
                  <c:v>-3060</c:v>
                </c:pt>
                <c:pt idx="47">
                  <c:v>-3058</c:v>
                </c:pt>
                <c:pt idx="48">
                  <c:v>-3060</c:v>
                </c:pt>
                <c:pt idx="49">
                  <c:v>-3058</c:v>
                </c:pt>
                <c:pt idx="50">
                  <c:v>-3058</c:v>
                </c:pt>
                <c:pt idx="51">
                  <c:v>-3072</c:v>
                </c:pt>
                <c:pt idx="52">
                  <c:v>-3078</c:v>
                </c:pt>
                <c:pt idx="53">
                  <c:v>-3078</c:v>
                </c:pt>
                <c:pt idx="54">
                  <c:v>-3080</c:v>
                </c:pt>
                <c:pt idx="55">
                  <c:v>-3074</c:v>
                </c:pt>
                <c:pt idx="56">
                  <c:v>-3080</c:v>
                </c:pt>
                <c:pt idx="57">
                  <c:v>-3072</c:v>
                </c:pt>
                <c:pt idx="58">
                  <c:v>-3076</c:v>
                </c:pt>
                <c:pt idx="59">
                  <c:v>-3082</c:v>
                </c:pt>
                <c:pt idx="60">
                  <c:v>-3084</c:v>
                </c:pt>
                <c:pt idx="61">
                  <c:v>-3076</c:v>
                </c:pt>
                <c:pt idx="62">
                  <c:v>-3078</c:v>
                </c:pt>
                <c:pt idx="63">
                  <c:v>-3080</c:v>
                </c:pt>
                <c:pt idx="64">
                  <c:v>-3082</c:v>
                </c:pt>
                <c:pt idx="65">
                  <c:v>-3078</c:v>
                </c:pt>
                <c:pt idx="66">
                  <c:v>-3076</c:v>
                </c:pt>
                <c:pt idx="67">
                  <c:v>-3074</c:v>
                </c:pt>
                <c:pt idx="68">
                  <c:v>-3074</c:v>
                </c:pt>
                <c:pt idx="69">
                  <c:v>-3070</c:v>
                </c:pt>
                <c:pt idx="70">
                  <c:v>-3068</c:v>
                </c:pt>
                <c:pt idx="71">
                  <c:v>-3068</c:v>
                </c:pt>
                <c:pt idx="72">
                  <c:v>-3070</c:v>
                </c:pt>
                <c:pt idx="73">
                  <c:v>-3064</c:v>
                </c:pt>
                <c:pt idx="74">
                  <c:v>-3064</c:v>
                </c:pt>
                <c:pt idx="75">
                  <c:v>-3066</c:v>
                </c:pt>
                <c:pt idx="76">
                  <c:v>-3058</c:v>
                </c:pt>
                <c:pt idx="77">
                  <c:v>-3056</c:v>
                </c:pt>
                <c:pt idx="78">
                  <c:v>-3050</c:v>
                </c:pt>
                <c:pt idx="79">
                  <c:v>-3046</c:v>
                </c:pt>
                <c:pt idx="80">
                  <c:v>-3046</c:v>
                </c:pt>
                <c:pt idx="81">
                  <c:v>-3062</c:v>
                </c:pt>
                <c:pt idx="82">
                  <c:v>-2570</c:v>
                </c:pt>
                <c:pt idx="83">
                  <c:v>-2574</c:v>
                </c:pt>
                <c:pt idx="84">
                  <c:v>-2574</c:v>
                </c:pt>
                <c:pt idx="85">
                  <c:v>-2578</c:v>
                </c:pt>
                <c:pt idx="86">
                  <c:v>-2586</c:v>
                </c:pt>
                <c:pt idx="87">
                  <c:v>-2588</c:v>
                </c:pt>
                <c:pt idx="88">
                  <c:v>-2588</c:v>
                </c:pt>
                <c:pt idx="89">
                  <c:v>-2584</c:v>
                </c:pt>
                <c:pt idx="90">
                  <c:v>-2590</c:v>
                </c:pt>
                <c:pt idx="91">
                  <c:v>-2592</c:v>
                </c:pt>
                <c:pt idx="92">
                  <c:v>-2596</c:v>
                </c:pt>
                <c:pt idx="93">
                  <c:v>-2596</c:v>
                </c:pt>
                <c:pt idx="94">
                  <c:v>-2600</c:v>
                </c:pt>
                <c:pt idx="95">
                  <c:v>-2598</c:v>
                </c:pt>
                <c:pt idx="96">
                  <c:v>-2594</c:v>
                </c:pt>
                <c:pt idx="97">
                  <c:v>-2580</c:v>
                </c:pt>
                <c:pt idx="98">
                  <c:v>-2590</c:v>
                </c:pt>
                <c:pt idx="99">
                  <c:v>-2600</c:v>
                </c:pt>
                <c:pt idx="100">
                  <c:v>-2570</c:v>
                </c:pt>
                <c:pt idx="101">
                  <c:v>-2580</c:v>
                </c:pt>
                <c:pt idx="102">
                  <c:v>-2592</c:v>
                </c:pt>
                <c:pt idx="103">
                  <c:v>-2592</c:v>
                </c:pt>
                <c:pt idx="104">
                  <c:v>-2606</c:v>
                </c:pt>
                <c:pt idx="105">
                  <c:v>-2606</c:v>
                </c:pt>
                <c:pt idx="106">
                  <c:v>-2606</c:v>
                </c:pt>
                <c:pt idx="107">
                  <c:v>-2606</c:v>
                </c:pt>
                <c:pt idx="108">
                  <c:v>-2606</c:v>
                </c:pt>
                <c:pt idx="109">
                  <c:v>-2606</c:v>
                </c:pt>
                <c:pt idx="110">
                  <c:v>-2606</c:v>
                </c:pt>
                <c:pt idx="111">
                  <c:v>-2606</c:v>
                </c:pt>
                <c:pt idx="112">
                  <c:v>-2606</c:v>
                </c:pt>
                <c:pt idx="113">
                  <c:v>-2606</c:v>
                </c:pt>
                <c:pt idx="114">
                  <c:v>-2606</c:v>
                </c:pt>
                <c:pt idx="115">
                  <c:v>-2606</c:v>
                </c:pt>
                <c:pt idx="116">
                  <c:v>-2582</c:v>
                </c:pt>
                <c:pt idx="117">
                  <c:v>-2606</c:v>
                </c:pt>
                <c:pt idx="118">
                  <c:v>-2606</c:v>
                </c:pt>
                <c:pt idx="119">
                  <c:v>-2600</c:v>
                </c:pt>
                <c:pt idx="120">
                  <c:v>-2600</c:v>
                </c:pt>
                <c:pt idx="121">
                  <c:v>-2600</c:v>
                </c:pt>
                <c:pt idx="122">
                  <c:v>-2600</c:v>
                </c:pt>
                <c:pt idx="123">
                  <c:v>-2600</c:v>
                </c:pt>
                <c:pt idx="124">
                  <c:v>-2600</c:v>
                </c:pt>
                <c:pt idx="125">
                  <c:v>-2600</c:v>
                </c:pt>
                <c:pt idx="126">
                  <c:v>-2600</c:v>
                </c:pt>
                <c:pt idx="127">
                  <c:v>-2600</c:v>
                </c:pt>
                <c:pt idx="128">
                  <c:v>-2600</c:v>
                </c:pt>
                <c:pt idx="129">
                  <c:v>-2086</c:v>
                </c:pt>
                <c:pt idx="130">
                  <c:v>-2088</c:v>
                </c:pt>
                <c:pt idx="131">
                  <c:v>-2114</c:v>
                </c:pt>
                <c:pt idx="132">
                  <c:v>-2114</c:v>
                </c:pt>
                <c:pt idx="133">
                  <c:v>-2108</c:v>
                </c:pt>
                <c:pt idx="134">
                  <c:v>-2106</c:v>
                </c:pt>
                <c:pt idx="135">
                  <c:v>-2100</c:v>
                </c:pt>
                <c:pt idx="136">
                  <c:v>-2102</c:v>
                </c:pt>
                <c:pt idx="137">
                  <c:v>-2100</c:v>
                </c:pt>
                <c:pt idx="138">
                  <c:v>-2102</c:v>
                </c:pt>
                <c:pt idx="139">
                  <c:v>-2094</c:v>
                </c:pt>
                <c:pt idx="140">
                  <c:v>-2094</c:v>
                </c:pt>
                <c:pt idx="141">
                  <c:v>-2124</c:v>
                </c:pt>
                <c:pt idx="142">
                  <c:v>-2126</c:v>
                </c:pt>
                <c:pt idx="143">
                  <c:v>-2124</c:v>
                </c:pt>
                <c:pt idx="144">
                  <c:v>-2124</c:v>
                </c:pt>
                <c:pt idx="145">
                  <c:v>-2122</c:v>
                </c:pt>
                <c:pt idx="146">
                  <c:v>-2124</c:v>
                </c:pt>
                <c:pt idx="147">
                  <c:v>-2120</c:v>
                </c:pt>
                <c:pt idx="148">
                  <c:v>-2116</c:v>
                </c:pt>
                <c:pt idx="149">
                  <c:v>-2114</c:v>
                </c:pt>
                <c:pt idx="150">
                  <c:v>-2112</c:v>
                </c:pt>
                <c:pt idx="151">
                  <c:v>-2114</c:v>
                </c:pt>
                <c:pt idx="152">
                  <c:v>-2112</c:v>
                </c:pt>
                <c:pt idx="153">
                  <c:v>-2110</c:v>
                </c:pt>
                <c:pt idx="154">
                  <c:v>-2106</c:v>
                </c:pt>
                <c:pt idx="155">
                  <c:v>-2106</c:v>
                </c:pt>
                <c:pt idx="156">
                  <c:v>-2106</c:v>
                </c:pt>
                <c:pt idx="157">
                  <c:v>-2102</c:v>
                </c:pt>
                <c:pt idx="158">
                  <c:v>-2090</c:v>
                </c:pt>
                <c:pt idx="159">
                  <c:v>-2108</c:v>
                </c:pt>
                <c:pt idx="160">
                  <c:v>-2120</c:v>
                </c:pt>
                <c:pt idx="161">
                  <c:v>-2088</c:v>
                </c:pt>
                <c:pt idx="162">
                  <c:v>-2090</c:v>
                </c:pt>
                <c:pt idx="163">
                  <c:v>-2092</c:v>
                </c:pt>
                <c:pt idx="164">
                  <c:v>-2096</c:v>
                </c:pt>
                <c:pt idx="165">
                  <c:v>-2092</c:v>
                </c:pt>
                <c:pt idx="166">
                  <c:v>-2094</c:v>
                </c:pt>
                <c:pt idx="167">
                  <c:v>-2102</c:v>
                </c:pt>
                <c:pt idx="168">
                  <c:v>-2104</c:v>
                </c:pt>
                <c:pt idx="169">
                  <c:v>-2108</c:v>
                </c:pt>
                <c:pt idx="170">
                  <c:v>-2106</c:v>
                </c:pt>
                <c:pt idx="171">
                  <c:v>-2104</c:v>
                </c:pt>
                <c:pt idx="172">
                  <c:v>-2110</c:v>
                </c:pt>
                <c:pt idx="173">
                  <c:v>-2110</c:v>
                </c:pt>
                <c:pt idx="174">
                  <c:v>-2114</c:v>
                </c:pt>
                <c:pt idx="175">
                  <c:v>-2116</c:v>
                </c:pt>
                <c:pt idx="176">
                  <c:v>-2116</c:v>
                </c:pt>
                <c:pt idx="177">
                  <c:v>-2114</c:v>
                </c:pt>
                <c:pt idx="178">
                  <c:v>-2116</c:v>
                </c:pt>
                <c:pt idx="179">
                  <c:v>-2122</c:v>
                </c:pt>
                <c:pt idx="180">
                  <c:v>-2124</c:v>
                </c:pt>
                <c:pt idx="181">
                  <c:v>-2124</c:v>
                </c:pt>
                <c:pt idx="182">
                  <c:v>-2120</c:v>
                </c:pt>
                <c:pt idx="183">
                  <c:v>-2120</c:v>
                </c:pt>
                <c:pt idx="184">
                  <c:v>-2122</c:v>
                </c:pt>
                <c:pt idx="185">
                  <c:v>-2114</c:v>
                </c:pt>
                <c:pt idx="186">
                  <c:v>-2116</c:v>
                </c:pt>
                <c:pt idx="187">
                  <c:v>-2092</c:v>
                </c:pt>
                <c:pt idx="188">
                  <c:v>-1614</c:v>
                </c:pt>
                <c:pt idx="189">
                  <c:v>-1612</c:v>
                </c:pt>
                <c:pt idx="190">
                  <c:v>-1614</c:v>
                </c:pt>
                <c:pt idx="191">
                  <c:v>-1612</c:v>
                </c:pt>
                <c:pt idx="192">
                  <c:v>-1612</c:v>
                </c:pt>
                <c:pt idx="193">
                  <c:v>-1614</c:v>
                </c:pt>
                <c:pt idx="194">
                  <c:v>-1620</c:v>
                </c:pt>
                <c:pt idx="195">
                  <c:v>-1614</c:v>
                </c:pt>
                <c:pt idx="196">
                  <c:v>-1610</c:v>
                </c:pt>
                <c:pt idx="197">
                  <c:v>-1630</c:v>
                </c:pt>
                <c:pt idx="198">
                  <c:v>-1628</c:v>
                </c:pt>
                <c:pt idx="199">
                  <c:v>-1626</c:v>
                </c:pt>
                <c:pt idx="200">
                  <c:v>-1628</c:v>
                </c:pt>
                <c:pt idx="201">
                  <c:v>-1628</c:v>
                </c:pt>
                <c:pt idx="202">
                  <c:v>-1624</c:v>
                </c:pt>
                <c:pt idx="203">
                  <c:v>-1620</c:v>
                </c:pt>
                <c:pt idx="204">
                  <c:v>-1622</c:v>
                </c:pt>
                <c:pt idx="205">
                  <c:v>-1622</c:v>
                </c:pt>
                <c:pt idx="206">
                  <c:v>-1644</c:v>
                </c:pt>
                <c:pt idx="207">
                  <c:v>-1642</c:v>
                </c:pt>
                <c:pt idx="208">
                  <c:v>-1646</c:v>
                </c:pt>
                <c:pt idx="209">
                  <c:v>-1648</c:v>
                </c:pt>
                <c:pt idx="210">
                  <c:v>-1646</c:v>
                </c:pt>
                <c:pt idx="211">
                  <c:v>-1646</c:v>
                </c:pt>
                <c:pt idx="212">
                  <c:v>-1630</c:v>
                </c:pt>
                <c:pt idx="213">
                  <c:v>-1636</c:v>
                </c:pt>
                <c:pt idx="214">
                  <c:v>-1634</c:v>
                </c:pt>
                <c:pt idx="215">
                  <c:v>-1634</c:v>
                </c:pt>
                <c:pt idx="216">
                  <c:v>-1622</c:v>
                </c:pt>
                <c:pt idx="217">
                  <c:v>-1636</c:v>
                </c:pt>
                <c:pt idx="218">
                  <c:v>-1626</c:v>
                </c:pt>
                <c:pt idx="219">
                  <c:v>-1614</c:v>
                </c:pt>
                <c:pt idx="220">
                  <c:v>-1616</c:v>
                </c:pt>
                <c:pt idx="221">
                  <c:v>-1628</c:v>
                </c:pt>
                <c:pt idx="222">
                  <c:v>-1616</c:v>
                </c:pt>
                <c:pt idx="223">
                  <c:v>-1620</c:v>
                </c:pt>
                <c:pt idx="224">
                  <c:v>-1622</c:v>
                </c:pt>
                <c:pt idx="225">
                  <c:v>-1622</c:v>
                </c:pt>
                <c:pt idx="226">
                  <c:v>-1630</c:v>
                </c:pt>
                <c:pt idx="227">
                  <c:v>-1630</c:v>
                </c:pt>
                <c:pt idx="228">
                  <c:v>-1630</c:v>
                </c:pt>
                <c:pt idx="229">
                  <c:v>-1628</c:v>
                </c:pt>
                <c:pt idx="230">
                  <c:v>-1630</c:v>
                </c:pt>
                <c:pt idx="231">
                  <c:v>-1634</c:v>
                </c:pt>
                <c:pt idx="232">
                  <c:v>-1638</c:v>
                </c:pt>
                <c:pt idx="233">
                  <c:v>-1638</c:v>
                </c:pt>
                <c:pt idx="234">
                  <c:v>-1642</c:v>
                </c:pt>
                <c:pt idx="235">
                  <c:v>-1650</c:v>
                </c:pt>
                <c:pt idx="236">
                  <c:v>-1650</c:v>
                </c:pt>
                <c:pt idx="237">
                  <c:v>-1640</c:v>
                </c:pt>
                <c:pt idx="238">
                  <c:v>-1638</c:v>
                </c:pt>
                <c:pt idx="239">
                  <c:v>-1640</c:v>
                </c:pt>
                <c:pt idx="240">
                  <c:v>-1632</c:v>
                </c:pt>
                <c:pt idx="241">
                  <c:v>-1640</c:v>
                </c:pt>
                <c:pt idx="242">
                  <c:v>-1644</c:v>
                </c:pt>
                <c:pt idx="243">
                  <c:v>-1648</c:v>
                </c:pt>
                <c:pt idx="244">
                  <c:v>-1642</c:v>
                </c:pt>
                <c:pt idx="245">
                  <c:v>-1634</c:v>
                </c:pt>
                <c:pt idx="246">
                  <c:v>-1614</c:v>
                </c:pt>
                <c:pt idx="247">
                  <c:v>-1650</c:v>
                </c:pt>
                <c:pt idx="248">
                  <c:v>-1650</c:v>
                </c:pt>
                <c:pt idx="249">
                  <c:v>-1650</c:v>
                </c:pt>
                <c:pt idx="250">
                  <c:v>-1650</c:v>
                </c:pt>
                <c:pt idx="251">
                  <c:v>-1650</c:v>
                </c:pt>
                <c:pt idx="252">
                  <c:v>-1650</c:v>
                </c:pt>
                <c:pt idx="253">
                  <c:v>-1650</c:v>
                </c:pt>
                <c:pt idx="254">
                  <c:v>-1650</c:v>
                </c:pt>
                <c:pt idx="255">
                  <c:v>-1640</c:v>
                </c:pt>
                <c:pt idx="256">
                  <c:v>-1640</c:v>
                </c:pt>
                <c:pt idx="257">
                  <c:v>-1638</c:v>
                </c:pt>
                <c:pt idx="258">
                  <c:v>-1636</c:v>
                </c:pt>
                <c:pt idx="259">
                  <c:v>-1644</c:v>
                </c:pt>
                <c:pt idx="260">
                  <c:v>-1644</c:v>
                </c:pt>
                <c:pt idx="261">
                  <c:v>-1648</c:v>
                </c:pt>
                <c:pt idx="262">
                  <c:v>-1648</c:v>
                </c:pt>
                <c:pt idx="263">
                  <c:v>-1654</c:v>
                </c:pt>
                <c:pt idx="264">
                  <c:v>-1656</c:v>
                </c:pt>
                <c:pt idx="265">
                  <c:v>-1660</c:v>
                </c:pt>
                <c:pt idx="266">
                  <c:v>-1654</c:v>
                </c:pt>
                <c:pt idx="267">
                  <c:v>-1662</c:v>
                </c:pt>
                <c:pt idx="268">
                  <c:v>-1658</c:v>
                </c:pt>
                <c:pt idx="269">
                  <c:v>-1664</c:v>
                </c:pt>
                <c:pt idx="270">
                  <c:v>-1666</c:v>
                </c:pt>
                <c:pt idx="271">
                  <c:v>-1664</c:v>
                </c:pt>
                <c:pt idx="272">
                  <c:v>-1664</c:v>
                </c:pt>
                <c:pt idx="273">
                  <c:v>-1664</c:v>
                </c:pt>
                <c:pt idx="274">
                  <c:v>-1666</c:v>
                </c:pt>
                <c:pt idx="275">
                  <c:v>-1172</c:v>
                </c:pt>
                <c:pt idx="276">
                  <c:v>-1162</c:v>
                </c:pt>
                <c:pt idx="277">
                  <c:v>-1158</c:v>
                </c:pt>
                <c:pt idx="278">
                  <c:v>-1158</c:v>
                </c:pt>
                <c:pt idx="279">
                  <c:v>-1154</c:v>
                </c:pt>
                <c:pt idx="280">
                  <c:v>-1150</c:v>
                </c:pt>
                <c:pt idx="281">
                  <c:v>-1144</c:v>
                </c:pt>
                <c:pt idx="282">
                  <c:v>-1148</c:v>
                </c:pt>
                <c:pt idx="283">
                  <c:v>-1136</c:v>
                </c:pt>
                <c:pt idx="284">
                  <c:v>-1146</c:v>
                </c:pt>
                <c:pt idx="285">
                  <c:v>-1150</c:v>
                </c:pt>
                <c:pt idx="286">
                  <c:v>-1128</c:v>
                </c:pt>
                <c:pt idx="287">
                  <c:v>-1126</c:v>
                </c:pt>
                <c:pt idx="288">
                  <c:v>-1152</c:v>
                </c:pt>
                <c:pt idx="289">
                  <c:v>-1152</c:v>
                </c:pt>
                <c:pt idx="290">
                  <c:v>-1166</c:v>
                </c:pt>
                <c:pt idx="291">
                  <c:v>-1150</c:v>
                </c:pt>
                <c:pt idx="292">
                  <c:v>-1116</c:v>
                </c:pt>
                <c:pt idx="293">
                  <c:v>-1134</c:v>
                </c:pt>
                <c:pt idx="294">
                  <c:v>-1132</c:v>
                </c:pt>
                <c:pt idx="295">
                  <c:v>-1160</c:v>
                </c:pt>
                <c:pt idx="296">
                  <c:v>-1166</c:v>
                </c:pt>
                <c:pt idx="297">
                  <c:v>-1166</c:v>
                </c:pt>
                <c:pt idx="298">
                  <c:v>-640</c:v>
                </c:pt>
                <c:pt idx="299">
                  <c:v>-642</c:v>
                </c:pt>
                <c:pt idx="300">
                  <c:v>-642</c:v>
                </c:pt>
                <c:pt idx="301">
                  <c:v>-642</c:v>
                </c:pt>
                <c:pt idx="302">
                  <c:v>-642</c:v>
                </c:pt>
                <c:pt idx="303">
                  <c:v>-642</c:v>
                </c:pt>
                <c:pt idx="304">
                  <c:v>-646</c:v>
                </c:pt>
                <c:pt idx="305">
                  <c:v>-654</c:v>
                </c:pt>
                <c:pt idx="306">
                  <c:v>-654</c:v>
                </c:pt>
                <c:pt idx="307">
                  <c:v>-654</c:v>
                </c:pt>
                <c:pt idx="308">
                  <c:v>-660</c:v>
                </c:pt>
                <c:pt idx="309">
                  <c:v>-660</c:v>
                </c:pt>
                <c:pt idx="310">
                  <c:v>-646</c:v>
                </c:pt>
                <c:pt idx="311">
                  <c:v>-646</c:v>
                </c:pt>
                <c:pt idx="312">
                  <c:v>-650</c:v>
                </c:pt>
                <c:pt idx="313">
                  <c:v>-648</c:v>
                </c:pt>
                <c:pt idx="314">
                  <c:v>-650</c:v>
                </c:pt>
                <c:pt idx="315">
                  <c:v>-648</c:v>
                </c:pt>
                <c:pt idx="316">
                  <c:v>-646</c:v>
                </c:pt>
                <c:pt idx="317">
                  <c:v>-660</c:v>
                </c:pt>
                <c:pt idx="318">
                  <c:v>-662</c:v>
                </c:pt>
                <c:pt idx="319">
                  <c:v>-666</c:v>
                </c:pt>
                <c:pt idx="320">
                  <c:v>-672</c:v>
                </c:pt>
                <c:pt idx="321">
                  <c:v>-670</c:v>
                </c:pt>
                <c:pt idx="322">
                  <c:v>-674</c:v>
                </c:pt>
                <c:pt idx="323">
                  <c:v>-674</c:v>
                </c:pt>
                <c:pt idx="324">
                  <c:v>-674</c:v>
                </c:pt>
                <c:pt idx="325">
                  <c:v>-670</c:v>
                </c:pt>
                <c:pt idx="326">
                  <c:v>-668</c:v>
                </c:pt>
                <c:pt idx="327">
                  <c:v>-668</c:v>
                </c:pt>
                <c:pt idx="328">
                  <c:v>-668</c:v>
                </c:pt>
                <c:pt idx="329">
                  <c:v>-660</c:v>
                </c:pt>
                <c:pt idx="330">
                  <c:v>-664</c:v>
                </c:pt>
                <c:pt idx="331">
                  <c:v>-662</c:v>
                </c:pt>
                <c:pt idx="332">
                  <c:v>-660</c:v>
                </c:pt>
                <c:pt idx="333">
                  <c:v>-662</c:v>
                </c:pt>
                <c:pt idx="334">
                  <c:v>-662</c:v>
                </c:pt>
                <c:pt idx="335">
                  <c:v>-662</c:v>
                </c:pt>
                <c:pt idx="336">
                  <c:v>-664</c:v>
                </c:pt>
                <c:pt idx="337">
                  <c:v>-666</c:v>
                </c:pt>
                <c:pt idx="338">
                  <c:v>-666</c:v>
                </c:pt>
                <c:pt idx="339">
                  <c:v>-668</c:v>
                </c:pt>
                <c:pt idx="340">
                  <c:v>-668</c:v>
                </c:pt>
                <c:pt idx="341">
                  <c:v>-672</c:v>
                </c:pt>
                <c:pt idx="342">
                  <c:v>-672</c:v>
                </c:pt>
                <c:pt idx="343">
                  <c:v>-664</c:v>
                </c:pt>
                <c:pt idx="344">
                  <c:v>-672</c:v>
                </c:pt>
                <c:pt idx="345">
                  <c:v>-676</c:v>
                </c:pt>
                <c:pt idx="346">
                  <c:v>-674</c:v>
                </c:pt>
                <c:pt idx="347">
                  <c:v>-674</c:v>
                </c:pt>
                <c:pt idx="348">
                  <c:v>-674</c:v>
                </c:pt>
                <c:pt idx="349">
                  <c:v>-674</c:v>
                </c:pt>
                <c:pt idx="350">
                  <c:v>-674</c:v>
                </c:pt>
                <c:pt idx="351">
                  <c:v>-674</c:v>
                </c:pt>
                <c:pt idx="352">
                  <c:v>-674</c:v>
                </c:pt>
                <c:pt idx="353">
                  <c:v>-676</c:v>
                </c:pt>
                <c:pt idx="354">
                  <c:v>-674</c:v>
                </c:pt>
                <c:pt idx="355">
                  <c:v>-666</c:v>
                </c:pt>
                <c:pt idx="356">
                  <c:v>-680</c:v>
                </c:pt>
                <c:pt idx="357">
                  <c:v>-682</c:v>
                </c:pt>
                <c:pt idx="358">
                  <c:v>-682</c:v>
                </c:pt>
                <c:pt idx="359">
                  <c:v>-684</c:v>
                </c:pt>
                <c:pt idx="360">
                  <c:v>-688</c:v>
                </c:pt>
                <c:pt idx="361">
                  <c:v>-688</c:v>
                </c:pt>
                <c:pt idx="362">
                  <c:v>-692</c:v>
                </c:pt>
                <c:pt idx="363">
                  <c:v>-692</c:v>
                </c:pt>
                <c:pt idx="364">
                  <c:v>-692</c:v>
                </c:pt>
                <c:pt idx="365">
                  <c:v>-688</c:v>
                </c:pt>
                <c:pt idx="366">
                  <c:v>-686</c:v>
                </c:pt>
                <c:pt idx="367">
                  <c:v>-684</c:v>
                </c:pt>
                <c:pt idx="368">
                  <c:v>-684</c:v>
                </c:pt>
                <c:pt idx="369">
                  <c:v>-694</c:v>
                </c:pt>
                <c:pt idx="370">
                  <c:v>-688</c:v>
                </c:pt>
                <c:pt idx="371">
                  <c:v>-688</c:v>
                </c:pt>
                <c:pt idx="372">
                  <c:v>-688</c:v>
                </c:pt>
                <c:pt idx="373">
                  <c:v>-686</c:v>
                </c:pt>
                <c:pt idx="374">
                  <c:v>-686</c:v>
                </c:pt>
                <c:pt idx="375">
                  <c:v>-686</c:v>
                </c:pt>
                <c:pt idx="376">
                  <c:v>-694</c:v>
                </c:pt>
                <c:pt idx="377">
                  <c:v>-692</c:v>
                </c:pt>
                <c:pt idx="378">
                  <c:v>-688</c:v>
                </c:pt>
                <c:pt idx="379">
                  <c:v>-692</c:v>
                </c:pt>
                <c:pt idx="380">
                  <c:v>-690</c:v>
                </c:pt>
                <c:pt idx="381">
                  <c:v>-678</c:v>
                </c:pt>
                <c:pt idx="382">
                  <c:v>-678</c:v>
                </c:pt>
                <c:pt idx="383">
                  <c:v>-688</c:v>
                </c:pt>
                <c:pt idx="384">
                  <c:v>-670</c:v>
                </c:pt>
                <c:pt idx="385">
                  <c:v>-674</c:v>
                </c:pt>
                <c:pt idx="386">
                  <c:v>-674</c:v>
                </c:pt>
                <c:pt idx="387">
                  <c:v>-680</c:v>
                </c:pt>
                <c:pt idx="388">
                  <c:v>-668</c:v>
                </c:pt>
                <c:pt idx="389">
                  <c:v>-666</c:v>
                </c:pt>
                <c:pt idx="390">
                  <c:v>-668</c:v>
                </c:pt>
                <c:pt idx="391">
                  <c:v>-664</c:v>
                </c:pt>
                <c:pt idx="392">
                  <c:v>-664</c:v>
                </c:pt>
                <c:pt idx="393">
                  <c:v>-662</c:v>
                </c:pt>
                <c:pt idx="394">
                  <c:v>-660</c:v>
                </c:pt>
                <c:pt idx="395">
                  <c:v>-658</c:v>
                </c:pt>
                <c:pt idx="396">
                  <c:v>-682</c:v>
                </c:pt>
                <c:pt idx="397">
                  <c:v>-664</c:v>
                </c:pt>
                <c:pt idx="398">
                  <c:v>-664</c:v>
                </c:pt>
                <c:pt idx="399">
                  <c:v>-660</c:v>
                </c:pt>
                <c:pt idx="400">
                  <c:v>-662</c:v>
                </c:pt>
                <c:pt idx="401">
                  <c:v>-670</c:v>
                </c:pt>
                <c:pt idx="402">
                  <c:v>-674</c:v>
                </c:pt>
                <c:pt idx="403">
                  <c:v>-678</c:v>
                </c:pt>
                <c:pt idx="404">
                  <c:v>-686</c:v>
                </c:pt>
                <c:pt idx="405">
                  <c:v>-688</c:v>
                </c:pt>
                <c:pt idx="406">
                  <c:v>-694</c:v>
                </c:pt>
                <c:pt idx="407">
                  <c:v>-698</c:v>
                </c:pt>
                <c:pt idx="408">
                  <c:v>-168</c:v>
                </c:pt>
                <c:pt idx="409">
                  <c:v>-168</c:v>
                </c:pt>
                <c:pt idx="410">
                  <c:v>-168</c:v>
                </c:pt>
                <c:pt idx="411">
                  <c:v>-168</c:v>
                </c:pt>
                <c:pt idx="412">
                  <c:v>-168</c:v>
                </c:pt>
                <c:pt idx="413">
                  <c:v>-168</c:v>
                </c:pt>
                <c:pt idx="414">
                  <c:v>-168</c:v>
                </c:pt>
                <c:pt idx="415">
                  <c:v>-168</c:v>
                </c:pt>
                <c:pt idx="416">
                  <c:v>-168</c:v>
                </c:pt>
                <c:pt idx="417">
                  <c:v>-168</c:v>
                </c:pt>
                <c:pt idx="418">
                  <c:v>-168</c:v>
                </c:pt>
                <c:pt idx="419">
                  <c:v>-168</c:v>
                </c:pt>
                <c:pt idx="420">
                  <c:v>-168</c:v>
                </c:pt>
                <c:pt idx="421">
                  <c:v>-168</c:v>
                </c:pt>
                <c:pt idx="422">
                  <c:v>-174</c:v>
                </c:pt>
                <c:pt idx="423">
                  <c:v>-174</c:v>
                </c:pt>
                <c:pt idx="424">
                  <c:v>-178</c:v>
                </c:pt>
                <c:pt idx="425">
                  <c:v>-178</c:v>
                </c:pt>
                <c:pt idx="426">
                  <c:v>-182</c:v>
                </c:pt>
                <c:pt idx="427">
                  <c:v>-182</c:v>
                </c:pt>
                <c:pt idx="428">
                  <c:v>-182</c:v>
                </c:pt>
                <c:pt idx="429">
                  <c:v>-182</c:v>
                </c:pt>
                <c:pt idx="430">
                  <c:v>-182</c:v>
                </c:pt>
                <c:pt idx="431">
                  <c:v>-180</c:v>
                </c:pt>
                <c:pt idx="432">
                  <c:v>-184</c:v>
                </c:pt>
                <c:pt idx="433">
                  <c:v>-184</c:v>
                </c:pt>
                <c:pt idx="434">
                  <c:v>-184</c:v>
                </c:pt>
                <c:pt idx="435">
                  <c:v>-186</c:v>
                </c:pt>
                <c:pt idx="436">
                  <c:v>-188</c:v>
                </c:pt>
                <c:pt idx="437">
                  <c:v>-186</c:v>
                </c:pt>
                <c:pt idx="438">
                  <c:v>-186</c:v>
                </c:pt>
                <c:pt idx="439">
                  <c:v>-184</c:v>
                </c:pt>
                <c:pt idx="440">
                  <c:v>-194</c:v>
                </c:pt>
                <c:pt idx="441">
                  <c:v>-194</c:v>
                </c:pt>
                <c:pt idx="442">
                  <c:v>-194</c:v>
                </c:pt>
                <c:pt idx="443">
                  <c:v>-194</c:v>
                </c:pt>
                <c:pt idx="444">
                  <c:v>-194</c:v>
                </c:pt>
                <c:pt idx="445">
                  <c:v>-194</c:v>
                </c:pt>
                <c:pt idx="446">
                  <c:v>-192</c:v>
                </c:pt>
                <c:pt idx="447">
                  <c:v>-190</c:v>
                </c:pt>
                <c:pt idx="448">
                  <c:v>-190</c:v>
                </c:pt>
                <c:pt idx="449">
                  <c:v>-190</c:v>
                </c:pt>
                <c:pt idx="450">
                  <c:v>-196</c:v>
                </c:pt>
                <c:pt idx="451">
                  <c:v>-196</c:v>
                </c:pt>
                <c:pt idx="452">
                  <c:v>-204</c:v>
                </c:pt>
                <c:pt idx="453">
                  <c:v>-206</c:v>
                </c:pt>
                <c:pt idx="454">
                  <c:v>-202</c:v>
                </c:pt>
                <c:pt idx="455">
                  <c:v>-202</c:v>
                </c:pt>
                <c:pt idx="456">
                  <c:v>-192</c:v>
                </c:pt>
                <c:pt idx="457">
                  <c:v>-194</c:v>
                </c:pt>
                <c:pt idx="458">
                  <c:v>-202</c:v>
                </c:pt>
                <c:pt idx="459">
                  <c:v>-172</c:v>
                </c:pt>
                <c:pt idx="460">
                  <c:v>-176</c:v>
                </c:pt>
                <c:pt idx="461">
                  <c:v>-176</c:v>
                </c:pt>
                <c:pt idx="462">
                  <c:v>-178</c:v>
                </c:pt>
                <c:pt idx="463">
                  <c:v>-178</c:v>
                </c:pt>
                <c:pt idx="464">
                  <c:v>-178</c:v>
                </c:pt>
                <c:pt idx="465">
                  <c:v>-180</c:v>
                </c:pt>
                <c:pt idx="466">
                  <c:v>-180</c:v>
                </c:pt>
                <c:pt idx="467">
                  <c:v>-184</c:v>
                </c:pt>
                <c:pt idx="468">
                  <c:v>-184</c:v>
                </c:pt>
                <c:pt idx="469">
                  <c:v>-186</c:v>
                </c:pt>
                <c:pt idx="470">
                  <c:v>-190</c:v>
                </c:pt>
                <c:pt idx="471">
                  <c:v>-190</c:v>
                </c:pt>
                <c:pt idx="472">
                  <c:v>-192</c:v>
                </c:pt>
                <c:pt idx="473">
                  <c:v>-192</c:v>
                </c:pt>
                <c:pt idx="474">
                  <c:v>-194</c:v>
                </c:pt>
                <c:pt idx="475">
                  <c:v>-194</c:v>
                </c:pt>
                <c:pt idx="476">
                  <c:v>-196</c:v>
                </c:pt>
                <c:pt idx="477">
                  <c:v>-194</c:v>
                </c:pt>
                <c:pt idx="478">
                  <c:v>-192</c:v>
                </c:pt>
                <c:pt idx="479">
                  <c:v>-206</c:v>
                </c:pt>
                <c:pt idx="480">
                  <c:v>-202</c:v>
                </c:pt>
                <c:pt idx="481">
                  <c:v>-206</c:v>
                </c:pt>
                <c:pt idx="482">
                  <c:v>-202</c:v>
                </c:pt>
                <c:pt idx="483">
                  <c:v>-168</c:v>
                </c:pt>
                <c:pt idx="484">
                  <c:v>-168</c:v>
                </c:pt>
                <c:pt idx="485">
                  <c:v>-172</c:v>
                </c:pt>
                <c:pt idx="486">
                  <c:v>-172</c:v>
                </c:pt>
                <c:pt idx="487">
                  <c:v>-174</c:v>
                </c:pt>
                <c:pt idx="488">
                  <c:v>-184</c:v>
                </c:pt>
                <c:pt idx="489">
                  <c:v>-184</c:v>
                </c:pt>
                <c:pt idx="490">
                  <c:v>-180</c:v>
                </c:pt>
                <c:pt idx="491">
                  <c:v>-178</c:v>
                </c:pt>
                <c:pt idx="492">
                  <c:v>-178</c:v>
                </c:pt>
                <c:pt idx="493">
                  <c:v>-178</c:v>
                </c:pt>
                <c:pt idx="494">
                  <c:v>-192</c:v>
                </c:pt>
                <c:pt idx="495">
                  <c:v>-192</c:v>
                </c:pt>
                <c:pt idx="496">
                  <c:v>-190</c:v>
                </c:pt>
                <c:pt idx="497">
                  <c:v>-190</c:v>
                </c:pt>
                <c:pt idx="498">
                  <c:v>-188</c:v>
                </c:pt>
                <c:pt idx="499">
                  <c:v>-188</c:v>
                </c:pt>
                <c:pt idx="500">
                  <c:v>-188</c:v>
                </c:pt>
                <c:pt idx="501">
                  <c:v>-188</c:v>
                </c:pt>
                <c:pt idx="502">
                  <c:v>-188</c:v>
                </c:pt>
                <c:pt idx="503">
                  <c:v>-188</c:v>
                </c:pt>
                <c:pt idx="504">
                  <c:v>-188</c:v>
                </c:pt>
                <c:pt idx="505">
                  <c:v>-188</c:v>
                </c:pt>
                <c:pt idx="506">
                  <c:v>-202</c:v>
                </c:pt>
                <c:pt idx="507">
                  <c:v>-184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314</c:v>
                </c:pt>
                <c:pt idx="513">
                  <c:v>306</c:v>
                </c:pt>
                <c:pt idx="514">
                  <c:v>308</c:v>
                </c:pt>
                <c:pt idx="515">
                  <c:v>308</c:v>
                </c:pt>
                <c:pt idx="516">
                  <c:v>300</c:v>
                </c:pt>
                <c:pt idx="517">
                  <c:v>302</c:v>
                </c:pt>
                <c:pt idx="518">
                  <c:v>302</c:v>
                </c:pt>
                <c:pt idx="519">
                  <c:v>296</c:v>
                </c:pt>
                <c:pt idx="520">
                  <c:v>288</c:v>
                </c:pt>
                <c:pt idx="521">
                  <c:v>286</c:v>
                </c:pt>
                <c:pt idx="522">
                  <c:v>288</c:v>
                </c:pt>
                <c:pt idx="523">
                  <c:v>286</c:v>
                </c:pt>
                <c:pt idx="524">
                  <c:v>284</c:v>
                </c:pt>
                <c:pt idx="525">
                  <c:v>284</c:v>
                </c:pt>
                <c:pt idx="526">
                  <c:v>284</c:v>
                </c:pt>
                <c:pt idx="527">
                  <c:v>284</c:v>
                </c:pt>
                <c:pt idx="528">
                  <c:v>282</c:v>
                </c:pt>
                <c:pt idx="529">
                  <c:v>280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282</c:v>
                </c:pt>
                <c:pt idx="546">
                  <c:v>282</c:v>
                </c:pt>
                <c:pt idx="547">
                  <c:v>280</c:v>
                </c:pt>
                <c:pt idx="548">
                  <c:v>278</c:v>
                </c:pt>
                <c:pt idx="549">
                  <c:v>278</c:v>
                </c:pt>
                <c:pt idx="550">
                  <c:v>272</c:v>
                </c:pt>
                <c:pt idx="551">
                  <c:v>272</c:v>
                </c:pt>
                <c:pt idx="552">
                  <c:v>270</c:v>
                </c:pt>
                <c:pt idx="553">
                  <c:v>270</c:v>
                </c:pt>
                <c:pt idx="554">
                  <c:v>280</c:v>
                </c:pt>
                <c:pt idx="555">
                  <c:v>278</c:v>
                </c:pt>
                <c:pt idx="556">
                  <c:v>278</c:v>
                </c:pt>
                <c:pt idx="557">
                  <c:v>276</c:v>
                </c:pt>
                <c:pt idx="558">
                  <c:v>276</c:v>
                </c:pt>
                <c:pt idx="559">
                  <c:v>272</c:v>
                </c:pt>
                <c:pt idx="560">
                  <c:v>274</c:v>
                </c:pt>
                <c:pt idx="561">
                  <c:v>264</c:v>
                </c:pt>
                <c:pt idx="562">
                  <c:v>264</c:v>
                </c:pt>
                <c:pt idx="563">
                  <c:v>260</c:v>
                </c:pt>
                <c:pt idx="564">
                  <c:v>262</c:v>
                </c:pt>
                <c:pt idx="565">
                  <c:v>252</c:v>
                </c:pt>
                <c:pt idx="566">
                  <c:v>252</c:v>
                </c:pt>
                <c:pt idx="567">
                  <c:v>250</c:v>
                </c:pt>
                <c:pt idx="568">
                  <c:v>248</c:v>
                </c:pt>
                <c:pt idx="569">
                  <c:v>250</c:v>
                </c:pt>
                <c:pt idx="570">
                  <c:v>252</c:v>
                </c:pt>
                <c:pt idx="571">
                  <c:v>252</c:v>
                </c:pt>
                <c:pt idx="572">
                  <c:v>252</c:v>
                </c:pt>
                <c:pt idx="573">
                  <c:v>250</c:v>
                </c:pt>
                <c:pt idx="574">
                  <c:v>260</c:v>
                </c:pt>
                <c:pt idx="575">
                  <c:v>262</c:v>
                </c:pt>
                <c:pt idx="576">
                  <c:v>262</c:v>
                </c:pt>
                <c:pt idx="577">
                  <c:v>266</c:v>
                </c:pt>
                <c:pt idx="578">
                  <c:v>266</c:v>
                </c:pt>
                <c:pt idx="579">
                  <c:v>280</c:v>
                </c:pt>
                <c:pt idx="580">
                  <c:v>278</c:v>
                </c:pt>
                <c:pt idx="581">
                  <c:v>280</c:v>
                </c:pt>
                <c:pt idx="582">
                  <c:v>272</c:v>
                </c:pt>
                <c:pt idx="583">
                  <c:v>274</c:v>
                </c:pt>
                <c:pt idx="584">
                  <c:v>272</c:v>
                </c:pt>
                <c:pt idx="585">
                  <c:v>264</c:v>
                </c:pt>
                <c:pt idx="586">
                  <c:v>262</c:v>
                </c:pt>
                <c:pt idx="587">
                  <c:v>262</c:v>
                </c:pt>
                <c:pt idx="588">
                  <c:v>260</c:v>
                </c:pt>
                <c:pt idx="589">
                  <c:v>260</c:v>
                </c:pt>
                <c:pt idx="590">
                  <c:v>262</c:v>
                </c:pt>
                <c:pt idx="591">
                  <c:v>256</c:v>
                </c:pt>
                <c:pt idx="592">
                  <c:v>256</c:v>
                </c:pt>
                <c:pt idx="593">
                  <c:v>258</c:v>
                </c:pt>
                <c:pt idx="594">
                  <c:v>250</c:v>
                </c:pt>
                <c:pt idx="595">
                  <c:v>224</c:v>
                </c:pt>
                <c:pt idx="596">
                  <c:v>252</c:v>
                </c:pt>
                <c:pt idx="597">
                  <c:v>788</c:v>
                </c:pt>
                <c:pt idx="598">
                  <c:v>788</c:v>
                </c:pt>
                <c:pt idx="599">
                  <c:v>786</c:v>
                </c:pt>
                <c:pt idx="600">
                  <c:v>784</c:v>
                </c:pt>
                <c:pt idx="601">
                  <c:v>782</c:v>
                </c:pt>
                <c:pt idx="602">
                  <c:v>782</c:v>
                </c:pt>
                <c:pt idx="603">
                  <c:v>778</c:v>
                </c:pt>
                <c:pt idx="604">
                  <c:v>790</c:v>
                </c:pt>
                <c:pt idx="605">
                  <c:v>784</c:v>
                </c:pt>
                <c:pt idx="606">
                  <c:v>784</c:v>
                </c:pt>
                <c:pt idx="607">
                  <c:v>782</c:v>
                </c:pt>
                <c:pt idx="608">
                  <c:v>782</c:v>
                </c:pt>
                <c:pt idx="609">
                  <c:v>776</c:v>
                </c:pt>
                <c:pt idx="610">
                  <c:v>782</c:v>
                </c:pt>
                <c:pt idx="611">
                  <c:v>780</c:v>
                </c:pt>
                <c:pt idx="612">
                  <c:v>780</c:v>
                </c:pt>
                <c:pt idx="613">
                  <c:v>772</c:v>
                </c:pt>
                <c:pt idx="614">
                  <c:v>772</c:v>
                </c:pt>
                <c:pt idx="615">
                  <c:v>768</c:v>
                </c:pt>
                <c:pt idx="616">
                  <c:v>764</c:v>
                </c:pt>
                <c:pt idx="617">
                  <c:v>762</c:v>
                </c:pt>
                <c:pt idx="618">
                  <c:v>758</c:v>
                </c:pt>
                <c:pt idx="619">
                  <c:v>766</c:v>
                </c:pt>
                <c:pt idx="620">
                  <c:v>768</c:v>
                </c:pt>
                <c:pt idx="621">
                  <c:v>768</c:v>
                </c:pt>
                <c:pt idx="622">
                  <c:v>782</c:v>
                </c:pt>
                <c:pt idx="623">
                  <c:v>780</c:v>
                </c:pt>
                <c:pt idx="624">
                  <c:v>770</c:v>
                </c:pt>
                <c:pt idx="625">
                  <c:v>760</c:v>
                </c:pt>
                <c:pt idx="626">
                  <c:v>772</c:v>
                </c:pt>
                <c:pt idx="627">
                  <c:v>790</c:v>
                </c:pt>
                <c:pt idx="628">
                  <c:v>788</c:v>
                </c:pt>
                <c:pt idx="629">
                  <c:v>784</c:v>
                </c:pt>
                <c:pt idx="630">
                  <c:v>784</c:v>
                </c:pt>
                <c:pt idx="631">
                  <c:v>780</c:v>
                </c:pt>
                <c:pt idx="632">
                  <c:v>776</c:v>
                </c:pt>
                <c:pt idx="633">
                  <c:v>774</c:v>
                </c:pt>
                <c:pt idx="634">
                  <c:v>770</c:v>
                </c:pt>
                <c:pt idx="635">
                  <c:v>770</c:v>
                </c:pt>
                <c:pt idx="636">
                  <c:v>762</c:v>
                </c:pt>
                <c:pt idx="637">
                  <c:v>776</c:v>
                </c:pt>
                <c:pt idx="638">
                  <c:v>782</c:v>
                </c:pt>
                <c:pt idx="639">
                  <c:v>752</c:v>
                </c:pt>
                <c:pt idx="640">
                  <c:v>748</c:v>
                </c:pt>
                <c:pt idx="641">
                  <c:v>788</c:v>
                </c:pt>
                <c:pt idx="642">
                  <c:v>786</c:v>
                </c:pt>
                <c:pt idx="643">
                  <c:v>788</c:v>
                </c:pt>
                <c:pt idx="644">
                  <c:v>786</c:v>
                </c:pt>
                <c:pt idx="645">
                  <c:v>766</c:v>
                </c:pt>
                <c:pt idx="646">
                  <c:v>770</c:v>
                </c:pt>
                <c:pt idx="647">
                  <c:v>768</c:v>
                </c:pt>
                <c:pt idx="648">
                  <c:v>768</c:v>
                </c:pt>
                <c:pt idx="649">
                  <c:v>766</c:v>
                </c:pt>
                <c:pt idx="650">
                  <c:v>772</c:v>
                </c:pt>
                <c:pt idx="651">
                  <c:v>776</c:v>
                </c:pt>
                <c:pt idx="652">
                  <c:v>776</c:v>
                </c:pt>
                <c:pt idx="653">
                  <c:v>784</c:v>
                </c:pt>
                <c:pt idx="654">
                  <c:v>780</c:v>
                </c:pt>
                <c:pt idx="655">
                  <c:v>786</c:v>
                </c:pt>
                <c:pt idx="656">
                  <c:v>788</c:v>
                </c:pt>
                <c:pt idx="657">
                  <c:v>788</c:v>
                </c:pt>
                <c:pt idx="658">
                  <c:v>1264</c:v>
                </c:pt>
                <c:pt idx="659">
                  <c:v>1260</c:v>
                </c:pt>
                <c:pt idx="660">
                  <c:v>1254</c:v>
                </c:pt>
                <c:pt idx="661">
                  <c:v>1252</c:v>
                </c:pt>
                <c:pt idx="662">
                  <c:v>1252</c:v>
                </c:pt>
                <c:pt idx="663">
                  <c:v>1250</c:v>
                </c:pt>
                <c:pt idx="664">
                  <c:v>1250</c:v>
                </c:pt>
                <c:pt idx="665">
                  <c:v>1250</c:v>
                </c:pt>
                <c:pt idx="666">
                  <c:v>1244</c:v>
                </c:pt>
                <c:pt idx="667">
                  <c:v>1242</c:v>
                </c:pt>
                <c:pt idx="668">
                  <c:v>1264</c:v>
                </c:pt>
                <c:pt idx="669">
                  <c:v>1220</c:v>
                </c:pt>
                <c:pt idx="670">
                  <c:v>1226</c:v>
                </c:pt>
                <c:pt idx="671">
                  <c:v>1244</c:v>
                </c:pt>
                <c:pt idx="672">
                  <c:v>1246</c:v>
                </c:pt>
                <c:pt idx="673">
                  <c:v>1252</c:v>
                </c:pt>
                <c:pt idx="674">
                  <c:v>1260</c:v>
                </c:pt>
                <c:pt idx="675">
                  <c:v>1250</c:v>
                </c:pt>
                <c:pt idx="676">
                  <c:v>1260</c:v>
                </c:pt>
                <c:pt idx="677">
                  <c:v>1232</c:v>
                </c:pt>
                <c:pt idx="678">
                  <c:v>1230</c:v>
                </c:pt>
                <c:pt idx="679">
                  <c:v>1234</c:v>
                </c:pt>
                <c:pt idx="680">
                  <c:v>1260</c:v>
                </c:pt>
                <c:pt idx="681">
                  <c:v>1268</c:v>
                </c:pt>
                <c:pt idx="682">
                  <c:v>1266</c:v>
                </c:pt>
                <c:pt idx="683">
                  <c:v>1264</c:v>
                </c:pt>
                <c:pt idx="684">
                  <c:v>1258</c:v>
                </c:pt>
                <c:pt idx="685">
                  <c:v>1254</c:v>
                </c:pt>
                <c:pt idx="686">
                  <c:v>1278</c:v>
                </c:pt>
                <c:pt idx="687">
                  <c:v>1262</c:v>
                </c:pt>
                <c:pt idx="688">
                  <c:v>1254</c:v>
                </c:pt>
                <c:pt idx="689">
                  <c:v>1248</c:v>
                </c:pt>
                <c:pt idx="690">
                  <c:v>1748</c:v>
                </c:pt>
                <c:pt idx="691">
                  <c:v>1754</c:v>
                </c:pt>
                <c:pt idx="692">
                  <c:v>1752</c:v>
                </c:pt>
                <c:pt idx="693">
                  <c:v>1744</c:v>
                </c:pt>
                <c:pt idx="694">
                  <c:v>1718</c:v>
                </c:pt>
                <c:pt idx="695">
                  <c:v>1708</c:v>
                </c:pt>
                <c:pt idx="696">
                  <c:v>1708</c:v>
                </c:pt>
                <c:pt idx="697">
                  <c:v>1708</c:v>
                </c:pt>
                <c:pt idx="698">
                  <c:v>1708</c:v>
                </c:pt>
                <c:pt idx="699">
                  <c:v>1708</c:v>
                </c:pt>
                <c:pt idx="700">
                  <c:v>1708</c:v>
                </c:pt>
                <c:pt idx="701">
                  <c:v>-4016</c:v>
                </c:pt>
                <c:pt idx="702">
                  <c:v>-4024</c:v>
                </c:pt>
                <c:pt idx="703">
                  <c:v>-4042</c:v>
                </c:pt>
                <c:pt idx="704">
                  <c:v>-4022</c:v>
                </c:pt>
                <c:pt idx="705">
                  <c:v>-4036</c:v>
                </c:pt>
                <c:pt idx="706">
                  <c:v>-4032</c:v>
                </c:pt>
                <c:pt idx="707">
                  <c:v>-4040</c:v>
                </c:pt>
                <c:pt idx="708">
                  <c:v>-4042</c:v>
                </c:pt>
                <c:pt idx="709">
                  <c:v>-4042</c:v>
                </c:pt>
                <c:pt idx="710">
                  <c:v>-4056</c:v>
                </c:pt>
                <c:pt idx="711">
                  <c:v>-4054</c:v>
                </c:pt>
                <c:pt idx="712">
                  <c:v>-4052</c:v>
                </c:pt>
                <c:pt idx="713">
                  <c:v>-4038</c:v>
                </c:pt>
                <c:pt idx="714">
                  <c:v>-4040</c:v>
                </c:pt>
                <c:pt idx="715">
                  <c:v>-3522</c:v>
                </c:pt>
                <c:pt idx="716">
                  <c:v>-3528</c:v>
                </c:pt>
                <c:pt idx="717">
                  <c:v>-3526</c:v>
                </c:pt>
                <c:pt idx="718">
                  <c:v>-3526</c:v>
                </c:pt>
                <c:pt idx="719">
                  <c:v>-3530</c:v>
                </c:pt>
                <c:pt idx="720">
                  <c:v>-3534</c:v>
                </c:pt>
                <c:pt idx="721">
                  <c:v>-3534</c:v>
                </c:pt>
                <c:pt idx="722">
                  <c:v>-3534</c:v>
                </c:pt>
                <c:pt idx="723">
                  <c:v>-3532</c:v>
                </c:pt>
                <c:pt idx="724">
                  <c:v>-3526</c:v>
                </c:pt>
                <c:pt idx="725">
                  <c:v>-3542</c:v>
                </c:pt>
                <c:pt idx="726">
                  <c:v>-3542</c:v>
                </c:pt>
                <c:pt idx="727">
                  <c:v>-3546</c:v>
                </c:pt>
                <c:pt idx="728">
                  <c:v>-3544</c:v>
                </c:pt>
                <c:pt idx="729">
                  <c:v>-3552</c:v>
                </c:pt>
                <c:pt idx="730">
                  <c:v>-3552</c:v>
                </c:pt>
                <c:pt idx="731">
                  <c:v>-3548</c:v>
                </c:pt>
                <c:pt idx="732">
                  <c:v>-3548</c:v>
                </c:pt>
                <c:pt idx="733">
                  <c:v>-3546</c:v>
                </c:pt>
                <c:pt idx="734">
                  <c:v>-3546</c:v>
                </c:pt>
                <c:pt idx="735">
                  <c:v>-3548</c:v>
                </c:pt>
                <c:pt idx="736">
                  <c:v>-3556</c:v>
                </c:pt>
                <c:pt idx="737">
                  <c:v>-3546</c:v>
                </c:pt>
                <c:pt idx="738">
                  <c:v>-3058</c:v>
                </c:pt>
                <c:pt idx="739">
                  <c:v>-3058</c:v>
                </c:pt>
                <c:pt idx="740">
                  <c:v>-3060</c:v>
                </c:pt>
                <c:pt idx="741">
                  <c:v>-3062</c:v>
                </c:pt>
                <c:pt idx="742">
                  <c:v>-3062</c:v>
                </c:pt>
                <c:pt idx="743">
                  <c:v>-3062</c:v>
                </c:pt>
                <c:pt idx="744">
                  <c:v>-3052</c:v>
                </c:pt>
                <c:pt idx="745">
                  <c:v>-3052</c:v>
                </c:pt>
                <c:pt idx="746">
                  <c:v>-3054</c:v>
                </c:pt>
                <c:pt idx="747">
                  <c:v>-3056</c:v>
                </c:pt>
                <c:pt idx="748">
                  <c:v>-3056</c:v>
                </c:pt>
                <c:pt idx="749">
                  <c:v>-3050</c:v>
                </c:pt>
                <c:pt idx="750">
                  <c:v>-3054</c:v>
                </c:pt>
                <c:pt idx="751">
                  <c:v>-3056</c:v>
                </c:pt>
                <c:pt idx="752">
                  <c:v>-3058</c:v>
                </c:pt>
                <c:pt idx="753">
                  <c:v>-3072</c:v>
                </c:pt>
                <c:pt idx="754">
                  <c:v>-3076</c:v>
                </c:pt>
                <c:pt idx="755">
                  <c:v>-3076</c:v>
                </c:pt>
                <c:pt idx="756">
                  <c:v>-3080</c:v>
                </c:pt>
                <c:pt idx="757">
                  <c:v>-3072</c:v>
                </c:pt>
                <c:pt idx="758">
                  <c:v>-3070</c:v>
                </c:pt>
                <c:pt idx="759">
                  <c:v>-3076</c:v>
                </c:pt>
                <c:pt idx="760">
                  <c:v>-3066</c:v>
                </c:pt>
                <c:pt idx="761">
                  <c:v>-3048</c:v>
                </c:pt>
                <c:pt idx="762">
                  <c:v>-3050</c:v>
                </c:pt>
                <c:pt idx="763">
                  <c:v>-3052</c:v>
                </c:pt>
                <c:pt idx="764">
                  <c:v>-3076</c:v>
                </c:pt>
                <c:pt idx="765">
                  <c:v>-3074</c:v>
                </c:pt>
                <c:pt idx="766">
                  <c:v>-3074</c:v>
                </c:pt>
                <c:pt idx="767">
                  <c:v>-3076</c:v>
                </c:pt>
                <c:pt idx="768">
                  <c:v>-3080</c:v>
                </c:pt>
                <c:pt idx="769">
                  <c:v>-3082</c:v>
                </c:pt>
                <c:pt idx="770">
                  <c:v>-3078</c:v>
                </c:pt>
                <c:pt idx="771">
                  <c:v>-3078</c:v>
                </c:pt>
                <c:pt idx="772">
                  <c:v>-3074</c:v>
                </c:pt>
                <c:pt idx="773">
                  <c:v>-3064</c:v>
                </c:pt>
                <c:pt idx="774">
                  <c:v>-3066</c:v>
                </c:pt>
                <c:pt idx="775">
                  <c:v>-3066</c:v>
                </c:pt>
                <c:pt idx="776">
                  <c:v>-3068</c:v>
                </c:pt>
                <c:pt idx="777">
                  <c:v>-3070</c:v>
                </c:pt>
                <c:pt idx="778">
                  <c:v>-3070</c:v>
                </c:pt>
                <c:pt idx="779">
                  <c:v>-3070</c:v>
                </c:pt>
                <c:pt idx="780">
                  <c:v>-3070</c:v>
                </c:pt>
                <c:pt idx="781">
                  <c:v>-3068</c:v>
                </c:pt>
                <c:pt idx="782">
                  <c:v>-3064</c:v>
                </c:pt>
                <c:pt idx="783">
                  <c:v>-3062</c:v>
                </c:pt>
                <c:pt idx="784">
                  <c:v>-3062</c:v>
                </c:pt>
                <c:pt idx="785">
                  <c:v>-3060</c:v>
                </c:pt>
                <c:pt idx="786">
                  <c:v>-3056</c:v>
                </c:pt>
                <c:pt idx="787">
                  <c:v>-3054</c:v>
                </c:pt>
                <c:pt idx="788">
                  <c:v>-3054</c:v>
                </c:pt>
                <c:pt idx="789">
                  <c:v>-3064</c:v>
                </c:pt>
                <c:pt idx="790">
                  <c:v>-3056</c:v>
                </c:pt>
                <c:pt idx="791">
                  <c:v>-3050</c:v>
                </c:pt>
                <c:pt idx="792">
                  <c:v>-3044</c:v>
                </c:pt>
                <c:pt idx="793">
                  <c:v>-3060</c:v>
                </c:pt>
                <c:pt idx="794">
                  <c:v>-3060</c:v>
                </c:pt>
                <c:pt idx="795">
                  <c:v>-3058</c:v>
                </c:pt>
                <c:pt idx="796">
                  <c:v>-3080</c:v>
                </c:pt>
                <c:pt idx="797">
                  <c:v>-3080</c:v>
                </c:pt>
                <c:pt idx="798">
                  <c:v>-3070</c:v>
                </c:pt>
                <c:pt idx="799">
                  <c:v>-2570</c:v>
                </c:pt>
                <c:pt idx="800">
                  <c:v>-2566</c:v>
                </c:pt>
                <c:pt idx="801">
                  <c:v>-2568</c:v>
                </c:pt>
                <c:pt idx="802">
                  <c:v>-2574</c:v>
                </c:pt>
                <c:pt idx="803">
                  <c:v>-2578</c:v>
                </c:pt>
                <c:pt idx="804">
                  <c:v>-2580</c:v>
                </c:pt>
                <c:pt idx="805">
                  <c:v>-2584</c:v>
                </c:pt>
                <c:pt idx="806">
                  <c:v>-2584</c:v>
                </c:pt>
                <c:pt idx="807">
                  <c:v>-2588</c:v>
                </c:pt>
                <c:pt idx="808">
                  <c:v>-2590</c:v>
                </c:pt>
                <c:pt idx="809">
                  <c:v>-2588</c:v>
                </c:pt>
                <c:pt idx="810">
                  <c:v>-2588</c:v>
                </c:pt>
                <c:pt idx="811">
                  <c:v>-2594</c:v>
                </c:pt>
                <c:pt idx="812">
                  <c:v>-2594</c:v>
                </c:pt>
                <c:pt idx="813">
                  <c:v>-2594</c:v>
                </c:pt>
                <c:pt idx="814">
                  <c:v>-2600</c:v>
                </c:pt>
                <c:pt idx="815">
                  <c:v>-2600</c:v>
                </c:pt>
                <c:pt idx="816">
                  <c:v>-2600</c:v>
                </c:pt>
                <c:pt idx="817">
                  <c:v>-2598</c:v>
                </c:pt>
                <c:pt idx="818">
                  <c:v>-2596</c:v>
                </c:pt>
                <c:pt idx="819">
                  <c:v>-2596</c:v>
                </c:pt>
                <c:pt idx="820">
                  <c:v>-2596</c:v>
                </c:pt>
                <c:pt idx="821">
                  <c:v>-2604</c:v>
                </c:pt>
                <c:pt idx="822">
                  <c:v>-2602</c:v>
                </c:pt>
                <c:pt idx="823">
                  <c:v>-2574</c:v>
                </c:pt>
                <c:pt idx="824">
                  <c:v>-2578</c:v>
                </c:pt>
                <c:pt idx="825">
                  <c:v>-2578</c:v>
                </c:pt>
                <c:pt idx="826">
                  <c:v>-2582</c:v>
                </c:pt>
                <c:pt idx="827">
                  <c:v>-2584</c:v>
                </c:pt>
                <c:pt idx="828">
                  <c:v>-2588</c:v>
                </c:pt>
                <c:pt idx="829">
                  <c:v>-2592</c:v>
                </c:pt>
                <c:pt idx="830">
                  <c:v>-2598</c:v>
                </c:pt>
                <c:pt idx="831">
                  <c:v>-2598</c:v>
                </c:pt>
                <c:pt idx="832">
                  <c:v>-2602</c:v>
                </c:pt>
                <c:pt idx="833">
                  <c:v>-2604</c:v>
                </c:pt>
                <c:pt idx="834">
                  <c:v>-2606</c:v>
                </c:pt>
                <c:pt idx="835">
                  <c:v>-2606</c:v>
                </c:pt>
                <c:pt idx="836">
                  <c:v>-2606</c:v>
                </c:pt>
                <c:pt idx="837">
                  <c:v>-2606</c:v>
                </c:pt>
                <c:pt idx="838">
                  <c:v>-2606</c:v>
                </c:pt>
                <c:pt idx="839">
                  <c:v>-2606</c:v>
                </c:pt>
                <c:pt idx="840">
                  <c:v>-2606</c:v>
                </c:pt>
                <c:pt idx="841">
                  <c:v>-2606</c:v>
                </c:pt>
                <c:pt idx="842">
                  <c:v>-2606</c:v>
                </c:pt>
                <c:pt idx="843">
                  <c:v>-2606</c:v>
                </c:pt>
                <c:pt idx="844">
                  <c:v>-2606</c:v>
                </c:pt>
                <c:pt idx="845">
                  <c:v>-2606</c:v>
                </c:pt>
                <c:pt idx="846">
                  <c:v>-2606</c:v>
                </c:pt>
                <c:pt idx="847">
                  <c:v>-2606</c:v>
                </c:pt>
                <c:pt idx="848">
                  <c:v>-2606</c:v>
                </c:pt>
                <c:pt idx="849">
                  <c:v>-2606</c:v>
                </c:pt>
                <c:pt idx="850">
                  <c:v>-2606</c:v>
                </c:pt>
                <c:pt idx="851">
                  <c:v>-2606</c:v>
                </c:pt>
                <c:pt idx="852">
                  <c:v>-2606</c:v>
                </c:pt>
                <c:pt idx="853">
                  <c:v>-2606</c:v>
                </c:pt>
                <c:pt idx="854">
                  <c:v>-2606</c:v>
                </c:pt>
                <c:pt idx="855">
                  <c:v>-2606</c:v>
                </c:pt>
                <c:pt idx="856">
                  <c:v>-2606</c:v>
                </c:pt>
                <c:pt idx="857">
                  <c:v>-2600</c:v>
                </c:pt>
                <c:pt idx="858">
                  <c:v>-2600</c:v>
                </c:pt>
                <c:pt idx="859">
                  <c:v>-2088</c:v>
                </c:pt>
                <c:pt idx="860">
                  <c:v>-2114</c:v>
                </c:pt>
                <c:pt idx="861">
                  <c:v>-2114</c:v>
                </c:pt>
                <c:pt idx="862">
                  <c:v>-2106</c:v>
                </c:pt>
                <c:pt idx="863">
                  <c:v>-2100</c:v>
                </c:pt>
                <c:pt idx="864">
                  <c:v>-2108</c:v>
                </c:pt>
                <c:pt idx="865">
                  <c:v>-2108</c:v>
                </c:pt>
                <c:pt idx="866">
                  <c:v>-2098</c:v>
                </c:pt>
                <c:pt idx="867">
                  <c:v>-2098</c:v>
                </c:pt>
                <c:pt idx="868">
                  <c:v>-2100</c:v>
                </c:pt>
                <c:pt idx="869">
                  <c:v>-2104</c:v>
                </c:pt>
                <c:pt idx="870">
                  <c:v>-2102</c:v>
                </c:pt>
                <c:pt idx="871">
                  <c:v>-2102</c:v>
                </c:pt>
                <c:pt idx="872">
                  <c:v>-2100</c:v>
                </c:pt>
                <c:pt idx="873">
                  <c:v>-2092</c:v>
                </c:pt>
                <c:pt idx="874">
                  <c:v>-2090</c:v>
                </c:pt>
                <c:pt idx="875">
                  <c:v>-2090</c:v>
                </c:pt>
                <c:pt idx="876">
                  <c:v>-2094</c:v>
                </c:pt>
                <c:pt idx="877">
                  <c:v>-2096</c:v>
                </c:pt>
                <c:pt idx="878">
                  <c:v>-2106</c:v>
                </c:pt>
                <c:pt idx="879">
                  <c:v>-2110</c:v>
                </c:pt>
                <c:pt idx="880">
                  <c:v>-2124</c:v>
                </c:pt>
                <c:pt idx="881">
                  <c:v>-2124</c:v>
                </c:pt>
                <c:pt idx="882">
                  <c:v>-2122</c:v>
                </c:pt>
                <c:pt idx="883">
                  <c:v>-2120</c:v>
                </c:pt>
                <c:pt idx="884">
                  <c:v>-2118</c:v>
                </c:pt>
                <c:pt idx="885">
                  <c:v>-2120</c:v>
                </c:pt>
                <c:pt idx="886">
                  <c:v>-2120</c:v>
                </c:pt>
                <c:pt idx="887">
                  <c:v>-2120</c:v>
                </c:pt>
                <c:pt idx="888">
                  <c:v>-2120</c:v>
                </c:pt>
                <c:pt idx="889">
                  <c:v>-2114</c:v>
                </c:pt>
                <c:pt idx="890">
                  <c:v>-2112</c:v>
                </c:pt>
                <c:pt idx="891">
                  <c:v>-2110</c:v>
                </c:pt>
                <c:pt idx="892">
                  <c:v>-2112</c:v>
                </c:pt>
                <c:pt idx="893">
                  <c:v>-2112</c:v>
                </c:pt>
                <c:pt idx="894">
                  <c:v>-2112</c:v>
                </c:pt>
                <c:pt idx="895">
                  <c:v>-2116</c:v>
                </c:pt>
                <c:pt idx="896">
                  <c:v>-2090</c:v>
                </c:pt>
                <c:pt idx="897">
                  <c:v>-2100</c:v>
                </c:pt>
                <c:pt idx="898">
                  <c:v>-2098</c:v>
                </c:pt>
                <c:pt idx="899">
                  <c:v>-2094</c:v>
                </c:pt>
                <c:pt idx="900">
                  <c:v>-2110</c:v>
                </c:pt>
                <c:pt idx="901">
                  <c:v>-2090</c:v>
                </c:pt>
                <c:pt idx="902">
                  <c:v>-2088</c:v>
                </c:pt>
                <c:pt idx="903">
                  <c:v>-2094</c:v>
                </c:pt>
                <c:pt idx="904">
                  <c:v>-2102</c:v>
                </c:pt>
                <c:pt idx="905">
                  <c:v>-2104</c:v>
                </c:pt>
                <c:pt idx="906">
                  <c:v>-2094</c:v>
                </c:pt>
                <c:pt idx="907">
                  <c:v>-2092</c:v>
                </c:pt>
                <c:pt idx="908">
                  <c:v>-2092</c:v>
                </c:pt>
                <c:pt idx="909">
                  <c:v>-2096</c:v>
                </c:pt>
                <c:pt idx="910">
                  <c:v>-2096</c:v>
                </c:pt>
                <c:pt idx="911">
                  <c:v>-2102</c:v>
                </c:pt>
                <c:pt idx="912">
                  <c:v>-2100</c:v>
                </c:pt>
                <c:pt idx="913">
                  <c:v>-2104</c:v>
                </c:pt>
                <c:pt idx="914">
                  <c:v>-2110</c:v>
                </c:pt>
                <c:pt idx="915">
                  <c:v>-2112</c:v>
                </c:pt>
                <c:pt idx="916">
                  <c:v>-2112</c:v>
                </c:pt>
                <c:pt idx="917">
                  <c:v>-2120</c:v>
                </c:pt>
                <c:pt idx="918">
                  <c:v>-2120</c:v>
                </c:pt>
                <c:pt idx="919">
                  <c:v>-2120</c:v>
                </c:pt>
                <c:pt idx="920">
                  <c:v>-2118</c:v>
                </c:pt>
                <c:pt idx="921">
                  <c:v>-2122</c:v>
                </c:pt>
                <c:pt idx="922">
                  <c:v>-2124</c:v>
                </c:pt>
                <c:pt idx="923">
                  <c:v>-2120</c:v>
                </c:pt>
                <c:pt idx="924">
                  <c:v>-2114</c:v>
                </c:pt>
                <c:pt idx="925">
                  <c:v>-2108</c:v>
                </c:pt>
                <c:pt idx="926">
                  <c:v>-2092</c:v>
                </c:pt>
                <c:pt idx="927">
                  <c:v>-2090</c:v>
                </c:pt>
                <c:pt idx="928">
                  <c:v>-2088</c:v>
                </c:pt>
                <c:pt idx="929">
                  <c:v>-1604</c:v>
                </c:pt>
                <c:pt idx="930">
                  <c:v>-1604</c:v>
                </c:pt>
                <c:pt idx="931">
                  <c:v>-1608</c:v>
                </c:pt>
                <c:pt idx="932">
                  <c:v>-1610</c:v>
                </c:pt>
                <c:pt idx="933">
                  <c:v>-1616</c:v>
                </c:pt>
                <c:pt idx="934">
                  <c:v>-1614</c:v>
                </c:pt>
                <c:pt idx="935">
                  <c:v>-1614</c:v>
                </c:pt>
                <c:pt idx="936">
                  <c:v>-1614</c:v>
                </c:pt>
                <c:pt idx="937">
                  <c:v>-1616</c:v>
                </c:pt>
                <c:pt idx="938">
                  <c:v>-1616</c:v>
                </c:pt>
                <c:pt idx="939">
                  <c:v>-1618</c:v>
                </c:pt>
                <c:pt idx="940">
                  <c:v>-1616</c:v>
                </c:pt>
                <c:pt idx="941">
                  <c:v>-1612</c:v>
                </c:pt>
                <c:pt idx="942">
                  <c:v>-1624</c:v>
                </c:pt>
                <c:pt idx="943">
                  <c:v>-1630</c:v>
                </c:pt>
                <c:pt idx="944">
                  <c:v>-1630</c:v>
                </c:pt>
                <c:pt idx="945">
                  <c:v>-1628</c:v>
                </c:pt>
                <c:pt idx="946">
                  <c:v>-1626</c:v>
                </c:pt>
                <c:pt idx="947">
                  <c:v>-1628</c:v>
                </c:pt>
                <c:pt idx="948">
                  <c:v>-1628</c:v>
                </c:pt>
                <c:pt idx="949">
                  <c:v>-1622</c:v>
                </c:pt>
                <c:pt idx="950">
                  <c:v>-1622</c:v>
                </c:pt>
                <c:pt idx="951">
                  <c:v>-1622</c:v>
                </c:pt>
                <c:pt idx="952">
                  <c:v>-1622</c:v>
                </c:pt>
                <c:pt idx="953">
                  <c:v>-1620</c:v>
                </c:pt>
                <c:pt idx="954">
                  <c:v>-1622</c:v>
                </c:pt>
                <c:pt idx="955">
                  <c:v>-1622</c:v>
                </c:pt>
                <c:pt idx="956">
                  <c:v>-1644</c:v>
                </c:pt>
                <c:pt idx="957">
                  <c:v>-1644</c:v>
                </c:pt>
                <c:pt idx="958">
                  <c:v>-1646</c:v>
                </c:pt>
                <c:pt idx="959">
                  <c:v>-1640</c:v>
                </c:pt>
                <c:pt idx="960">
                  <c:v>-1642</c:v>
                </c:pt>
                <c:pt idx="961">
                  <c:v>-1638</c:v>
                </c:pt>
                <c:pt idx="962">
                  <c:v>-1640</c:v>
                </c:pt>
                <c:pt idx="963">
                  <c:v>-1640</c:v>
                </c:pt>
                <c:pt idx="964">
                  <c:v>-1640</c:v>
                </c:pt>
                <c:pt idx="965">
                  <c:v>-1644</c:v>
                </c:pt>
                <c:pt idx="966">
                  <c:v>-1626</c:v>
                </c:pt>
                <c:pt idx="967">
                  <c:v>-1628</c:v>
                </c:pt>
                <c:pt idx="968">
                  <c:v>-1632</c:v>
                </c:pt>
                <c:pt idx="969">
                  <c:v>-1634</c:v>
                </c:pt>
                <c:pt idx="970">
                  <c:v>-1636</c:v>
                </c:pt>
                <c:pt idx="971">
                  <c:v>-1634</c:v>
                </c:pt>
                <c:pt idx="972">
                  <c:v>-1630</c:v>
                </c:pt>
                <c:pt idx="973">
                  <c:v>-1624</c:v>
                </c:pt>
                <c:pt idx="974">
                  <c:v>-1644</c:v>
                </c:pt>
                <c:pt idx="975">
                  <c:v>-1616</c:v>
                </c:pt>
                <c:pt idx="976">
                  <c:v>-1618</c:v>
                </c:pt>
                <c:pt idx="977">
                  <c:v>-1620</c:v>
                </c:pt>
                <c:pt idx="978">
                  <c:v>-1620</c:v>
                </c:pt>
                <c:pt idx="979">
                  <c:v>-1620</c:v>
                </c:pt>
                <c:pt idx="980">
                  <c:v>-1622</c:v>
                </c:pt>
                <c:pt idx="981">
                  <c:v>-1624</c:v>
                </c:pt>
                <c:pt idx="982">
                  <c:v>-1626</c:v>
                </c:pt>
                <c:pt idx="983">
                  <c:v>-1626</c:v>
                </c:pt>
                <c:pt idx="984">
                  <c:v>-1630</c:v>
                </c:pt>
                <c:pt idx="985">
                  <c:v>-1628</c:v>
                </c:pt>
                <c:pt idx="986">
                  <c:v>-1634</c:v>
                </c:pt>
                <c:pt idx="987">
                  <c:v>-1640</c:v>
                </c:pt>
                <c:pt idx="988">
                  <c:v>-1638</c:v>
                </c:pt>
                <c:pt idx="989">
                  <c:v>-1640</c:v>
                </c:pt>
                <c:pt idx="990">
                  <c:v>-1638</c:v>
                </c:pt>
                <c:pt idx="991">
                  <c:v>-1644</c:v>
                </c:pt>
                <c:pt idx="992">
                  <c:v>-1646</c:v>
                </c:pt>
                <c:pt idx="993">
                  <c:v>-1648</c:v>
                </c:pt>
                <c:pt idx="994">
                  <c:v>-1638</c:v>
                </c:pt>
                <c:pt idx="995">
                  <c:v>-1638</c:v>
                </c:pt>
                <c:pt idx="996">
                  <c:v>-1634</c:v>
                </c:pt>
                <c:pt idx="997">
                  <c:v>-1634</c:v>
                </c:pt>
                <c:pt idx="998">
                  <c:v>-1634</c:v>
                </c:pt>
                <c:pt idx="999">
                  <c:v>-1644</c:v>
                </c:pt>
                <c:pt idx="1000">
                  <c:v>-1644</c:v>
                </c:pt>
                <c:pt idx="1001">
                  <c:v>-1644</c:v>
                </c:pt>
                <c:pt idx="1002">
                  <c:v>-1646</c:v>
                </c:pt>
                <c:pt idx="1003">
                  <c:v>-1650</c:v>
                </c:pt>
                <c:pt idx="1004">
                  <c:v>-1648</c:v>
                </c:pt>
                <c:pt idx="1005">
                  <c:v>-1624</c:v>
                </c:pt>
                <c:pt idx="1006">
                  <c:v>-1626</c:v>
                </c:pt>
                <c:pt idx="1007">
                  <c:v>-1612</c:v>
                </c:pt>
                <c:pt idx="1008">
                  <c:v>-1650</c:v>
                </c:pt>
                <c:pt idx="1009">
                  <c:v>-1650</c:v>
                </c:pt>
                <c:pt idx="1010">
                  <c:v>-1650</c:v>
                </c:pt>
                <c:pt idx="1011">
                  <c:v>-1636</c:v>
                </c:pt>
                <c:pt idx="1012">
                  <c:v>-1638</c:v>
                </c:pt>
                <c:pt idx="1013">
                  <c:v>-1640</c:v>
                </c:pt>
                <c:pt idx="1014">
                  <c:v>-1640</c:v>
                </c:pt>
                <c:pt idx="1015">
                  <c:v>-1644</c:v>
                </c:pt>
                <c:pt idx="1016">
                  <c:v>-1648</c:v>
                </c:pt>
                <c:pt idx="1017">
                  <c:v>-1658</c:v>
                </c:pt>
                <c:pt idx="1018">
                  <c:v>-1656</c:v>
                </c:pt>
                <c:pt idx="1019">
                  <c:v>-1654</c:v>
                </c:pt>
                <c:pt idx="1020">
                  <c:v>-1662</c:v>
                </c:pt>
                <c:pt idx="1021">
                  <c:v>-1660</c:v>
                </c:pt>
                <c:pt idx="1022">
                  <c:v>-1664</c:v>
                </c:pt>
                <c:pt idx="1023">
                  <c:v>-1662</c:v>
                </c:pt>
                <c:pt idx="1024">
                  <c:v>-1136</c:v>
                </c:pt>
                <c:pt idx="1025">
                  <c:v>-1168</c:v>
                </c:pt>
                <c:pt idx="1026">
                  <c:v>-1160</c:v>
                </c:pt>
                <c:pt idx="1027">
                  <c:v>-1156</c:v>
                </c:pt>
                <c:pt idx="1028">
                  <c:v>-1158</c:v>
                </c:pt>
                <c:pt idx="1029">
                  <c:v>-1148</c:v>
                </c:pt>
                <c:pt idx="1030">
                  <c:v>-1136</c:v>
                </c:pt>
                <c:pt idx="1031">
                  <c:v>-1134</c:v>
                </c:pt>
                <c:pt idx="1032">
                  <c:v>-1138</c:v>
                </c:pt>
                <c:pt idx="1033">
                  <c:v>-1146</c:v>
                </c:pt>
                <c:pt idx="1034">
                  <c:v>-1148</c:v>
                </c:pt>
                <c:pt idx="1035">
                  <c:v>-1150</c:v>
                </c:pt>
                <c:pt idx="1036">
                  <c:v>-1150</c:v>
                </c:pt>
                <c:pt idx="1037">
                  <c:v>-1138</c:v>
                </c:pt>
                <c:pt idx="1038">
                  <c:v>-1138</c:v>
                </c:pt>
                <c:pt idx="1039">
                  <c:v>-1126</c:v>
                </c:pt>
                <c:pt idx="1040">
                  <c:v>-1128</c:v>
                </c:pt>
                <c:pt idx="1041">
                  <c:v>-1126</c:v>
                </c:pt>
                <c:pt idx="1042">
                  <c:v>-1126</c:v>
                </c:pt>
                <c:pt idx="1043">
                  <c:v>-1126</c:v>
                </c:pt>
                <c:pt idx="1044">
                  <c:v>-1146</c:v>
                </c:pt>
                <c:pt idx="1045">
                  <c:v>-1146</c:v>
                </c:pt>
                <c:pt idx="1046">
                  <c:v>-1152</c:v>
                </c:pt>
                <c:pt idx="1047">
                  <c:v>-1148</c:v>
                </c:pt>
                <c:pt idx="1048">
                  <c:v>-1148</c:v>
                </c:pt>
                <c:pt idx="1049">
                  <c:v>-1146</c:v>
                </c:pt>
                <c:pt idx="1050">
                  <c:v>-1144</c:v>
                </c:pt>
                <c:pt idx="1051">
                  <c:v>-1164</c:v>
                </c:pt>
                <c:pt idx="1052">
                  <c:v>-1166</c:v>
                </c:pt>
                <c:pt idx="1053">
                  <c:v>-1168</c:v>
                </c:pt>
                <c:pt idx="1054">
                  <c:v>-1164</c:v>
                </c:pt>
                <c:pt idx="1055">
                  <c:v>-1162</c:v>
                </c:pt>
                <c:pt idx="1056">
                  <c:v>-1162</c:v>
                </c:pt>
                <c:pt idx="1057">
                  <c:v>-648</c:v>
                </c:pt>
                <c:pt idx="1058">
                  <c:v>-648</c:v>
                </c:pt>
                <c:pt idx="1059">
                  <c:v>-648</c:v>
                </c:pt>
                <c:pt idx="1060">
                  <c:v>-648</c:v>
                </c:pt>
                <c:pt idx="1061">
                  <c:v>-646</c:v>
                </c:pt>
                <c:pt idx="1062">
                  <c:v>-646</c:v>
                </c:pt>
                <c:pt idx="1063">
                  <c:v>-644</c:v>
                </c:pt>
                <c:pt idx="1064">
                  <c:v>-644</c:v>
                </c:pt>
                <c:pt idx="1065">
                  <c:v>-650</c:v>
                </c:pt>
                <c:pt idx="1066">
                  <c:v>-652</c:v>
                </c:pt>
                <c:pt idx="1067">
                  <c:v>-652</c:v>
                </c:pt>
                <c:pt idx="1068">
                  <c:v>-652</c:v>
                </c:pt>
                <c:pt idx="1069">
                  <c:v>-654</c:v>
                </c:pt>
                <c:pt idx="1070">
                  <c:v>-660</c:v>
                </c:pt>
                <c:pt idx="1071">
                  <c:v>-662</c:v>
                </c:pt>
                <c:pt idx="1072">
                  <c:v>-660</c:v>
                </c:pt>
                <c:pt idx="1073">
                  <c:v>-658</c:v>
                </c:pt>
                <c:pt idx="1074">
                  <c:v>-656</c:v>
                </c:pt>
                <c:pt idx="1075">
                  <c:v>-656</c:v>
                </c:pt>
                <c:pt idx="1076">
                  <c:v>-654</c:v>
                </c:pt>
                <c:pt idx="1077">
                  <c:v>-648</c:v>
                </c:pt>
                <c:pt idx="1078">
                  <c:v>-642</c:v>
                </c:pt>
                <c:pt idx="1079">
                  <c:v>-646</c:v>
                </c:pt>
                <c:pt idx="1080">
                  <c:v>-666</c:v>
                </c:pt>
                <c:pt idx="1081">
                  <c:v>-664</c:v>
                </c:pt>
                <c:pt idx="1082">
                  <c:v>-666</c:v>
                </c:pt>
                <c:pt idx="1083">
                  <c:v>-664</c:v>
                </c:pt>
                <c:pt idx="1084">
                  <c:v>-668</c:v>
                </c:pt>
                <c:pt idx="1085">
                  <c:v>-674</c:v>
                </c:pt>
                <c:pt idx="1086">
                  <c:v>-672</c:v>
                </c:pt>
                <c:pt idx="1087">
                  <c:v>-672</c:v>
                </c:pt>
                <c:pt idx="1088">
                  <c:v>-672</c:v>
                </c:pt>
                <c:pt idx="1089">
                  <c:v>-670</c:v>
                </c:pt>
                <c:pt idx="1090">
                  <c:v>-668</c:v>
                </c:pt>
                <c:pt idx="1091">
                  <c:v>-666</c:v>
                </c:pt>
                <c:pt idx="1092">
                  <c:v>-656</c:v>
                </c:pt>
                <c:pt idx="1093">
                  <c:v>-660</c:v>
                </c:pt>
                <c:pt idx="1094">
                  <c:v>-664</c:v>
                </c:pt>
                <c:pt idx="1095">
                  <c:v>-664</c:v>
                </c:pt>
                <c:pt idx="1096">
                  <c:v>-664</c:v>
                </c:pt>
                <c:pt idx="1097">
                  <c:v>-666</c:v>
                </c:pt>
                <c:pt idx="1098">
                  <c:v>-668</c:v>
                </c:pt>
                <c:pt idx="1099">
                  <c:v>-664</c:v>
                </c:pt>
                <c:pt idx="1100">
                  <c:v>-668</c:v>
                </c:pt>
                <c:pt idx="1101">
                  <c:v>-670</c:v>
                </c:pt>
                <c:pt idx="1102">
                  <c:v>-670</c:v>
                </c:pt>
                <c:pt idx="1103">
                  <c:v>-672</c:v>
                </c:pt>
                <c:pt idx="1104">
                  <c:v>-672</c:v>
                </c:pt>
                <c:pt idx="1105">
                  <c:v>-674</c:v>
                </c:pt>
                <c:pt idx="1106">
                  <c:v>-678</c:v>
                </c:pt>
                <c:pt idx="1107">
                  <c:v>-674</c:v>
                </c:pt>
                <c:pt idx="1108">
                  <c:v>-684</c:v>
                </c:pt>
                <c:pt idx="1109">
                  <c:v>-684</c:v>
                </c:pt>
                <c:pt idx="1110">
                  <c:v>-684</c:v>
                </c:pt>
                <c:pt idx="1111">
                  <c:v>-690</c:v>
                </c:pt>
                <c:pt idx="1112">
                  <c:v>-688</c:v>
                </c:pt>
                <c:pt idx="1113">
                  <c:v>-688</c:v>
                </c:pt>
                <c:pt idx="1114">
                  <c:v>-692</c:v>
                </c:pt>
                <c:pt idx="1115">
                  <c:v>-694</c:v>
                </c:pt>
                <c:pt idx="1116">
                  <c:v>-692</c:v>
                </c:pt>
                <c:pt idx="1117">
                  <c:v>-692</c:v>
                </c:pt>
                <c:pt idx="1118">
                  <c:v>-686</c:v>
                </c:pt>
                <c:pt idx="1119">
                  <c:v>-686</c:v>
                </c:pt>
                <c:pt idx="1120">
                  <c:v>-692</c:v>
                </c:pt>
                <c:pt idx="1121">
                  <c:v>-686</c:v>
                </c:pt>
                <c:pt idx="1122">
                  <c:v>-682</c:v>
                </c:pt>
                <c:pt idx="1123">
                  <c:v>-688</c:v>
                </c:pt>
                <c:pt idx="1124">
                  <c:v>-688</c:v>
                </c:pt>
                <c:pt idx="1125">
                  <c:v>-690</c:v>
                </c:pt>
                <c:pt idx="1126">
                  <c:v>-690</c:v>
                </c:pt>
                <c:pt idx="1127">
                  <c:v>-694</c:v>
                </c:pt>
                <c:pt idx="1128">
                  <c:v>-692</c:v>
                </c:pt>
                <c:pt idx="1129">
                  <c:v>-678</c:v>
                </c:pt>
                <c:pt idx="1130">
                  <c:v>-688</c:v>
                </c:pt>
                <c:pt idx="1131">
                  <c:v>-688</c:v>
                </c:pt>
                <c:pt idx="1132">
                  <c:v>-662</c:v>
                </c:pt>
                <c:pt idx="1133">
                  <c:v>-668</c:v>
                </c:pt>
                <c:pt idx="1134">
                  <c:v>-690</c:v>
                </c:pt>
                <c:pt idx="1135">
                  <c:v>-686</c:v>
                </c:pt>
                <c:pt idx="1136">
                  <c:v>-686</c:v>
                </c:pt>
                <c:pt idx="1137">
                  <c:v>-684</c:v>
                </c:pt>
                <c:pt idx="1138">
                  <c:v>-682</c:v>
                </c:pt>
                <c:pt idx="1139">
                  <c:v>-680</c:v>
                </c:pt>
                <c:pt idx="1140">
                  <c:v>-676</c:v>
                </c:pt>
                <c:pt idx="1141">
                  <c:v>-672</c:v>
                </c:pt>
                <c:pt idx="1142">
                  <c:v>-668</c:v>
                </c:pt>
                <c:pt idx="1143">
                  <c:v>-666</c:v>
                </c:pt>
                <c:pt idx="1144">
                  <c:v>-664</c:v>
                </c:pt>
                <c:pt idx="1145">
                  <c:v>-658</c:v>
                </c:pt>
                <c:pt idx="1146">
                  <c:v>-660</c:v>
                </c:pt>
                <c:pt idx="1147">
                  <c:v>-660</c:v>
                </c:pt>
                <c:pt idx="1148">
                  <c:v>-670</c:v>
                </c:pt>
                <c:pt idx="1149">
                  <c:v>-670</c:v>
                </c:pt>
                <c:pt idx="1150">
                  <c:v>-676</c:v>
                </c:pt>
                <c:pt idx="1151">
                  <c:v>-670</c:v>
                </c:pt>
                <c:pt idx="1152">
                  <c:v>-670</c:v>
                </c:pt>
                <c:pt idx="1153">
                  <c:v>-672</c:v>
                </c:pt>
                <c:pt idx="1154">
                  <c:v>-674</c:v>
                </c:pt>
                <c:pt idx="1155">
                  <c:v>-676</c:v>
                </c:pt>
                <c:pt idx="1156">
                  <c:v>-676</c:v>
                </c:pt>
                <c:pt idx="1157">
                  <c:v>-678</c:v>
                </c:pt>
                <c:pt idx="1158">
                  <c:v>-678</c:v>
                </c:pt>
                <c:pt idx="1159">
                  <c:v>-676</c:v>
                </c:pt>
                <c:pt idx="1160">
                  <c:v>-684</c:v>
                </c:pt>
                <c:pt idx="1161">
                  <c:v>-682</c:v>
                </c:pt>
                <c:pt idx="1162">
                  <c:v>-684</c:v>
                </c:pt>
                <c:pt idx="1163">
                  <c:v>-692</c:v>
                </c:pt>
                <c:pt idx="1164">
                  <c:v>-696</c:v>
                </c:pt>
                <c:pt idx="1165">
                  <c:v>-698</c:v>
                </c:pt>
                <c:pt idx="1166">
                  <c:v>-696</c:v>
                </c:pt>
                <c:pt idx="1167">
                  <c:v>-704</c:v>
                </c:pt>
                <c:pt idx="1168">
                  <c:v>-704</c:v>
                </c:pt>
                <c:pt idx="1169">
                  <c:v>-168</c:v>
                </c:pt>
                <c:pt idx="1170">
                  <c:v>-168</c:v>
                </c:pt>
                <c:pt idx="1171">
                  <c:v>-168</c:v>
                </c:pt>
                <c:pt idx="1172">
                  <c:v>-168</c:v>
                </c:pt>
                <c:pt idx="1173">
                  <c:v>-168</c:v>
                </c:pt>
                <c:pt idx="1174">
                  <c:v>-168</c:v>
                </c:pt>
                <c:pt idx="1175">
                  <c:v>-168</c:v>
                </c:pt>
                <c:pt idx="1176">
                  <c:v>-168</c:v>
                </c:pt>
                <c:pt idx="1177">
                  <c:v>-168</c:v>
                </c:pt>
                <c:pt idx="1178">
                  <c:v>-168</c:v>
                </c:pt>
                <c:pt idx="1179">
                  <c:v>-168</c:v>
                </c:pt>
                <c:pt idx="1180">
                  <c:v>-168</c:v>
                </c:pt>
                <c:pt idx="1181">
                  <c:v>-168</c:v>
                </c:pt>
                <c:pt idx="1182">
                  <c:v>-168</c:v>
                </c:pt>
                <c:pt idx="1183">
                  <c:v>-168</c:v>
                </c:pt>
                <c:pt idx="1184">
                  <c:v>-168</c:v>
                </c:pt>
                <c:pt idx="1185">
                  <c:v>-160</c:v>
                </c:pt>
                <c:pt idx="1186">
                  <c:v>-174</c:v>
                </c:pt>
                <c:pt idx="1187">
                  <c:v>-174</c:v>
                </c:pt>
                <c:pt idx="1188">
                  <c:v>-174</c:v>
                </c:pt>
                <c:pt idx="1189">
                  <c:v>-174</c:v>
                </c:pt>
                <c:pt idx="1190">
                  <c:v>-182</c:v>
                </c:pt>
                <c:pt idx="1191">
                  <c:v>-182</c:v>
                </c:pt>
                <c:pt idx="1192">
                  <c:v>-184</c:v>
                </c:pt>
                <c:pt idx="1193">
                  <c:v>-182</c:v>
                </c:pt>
                <c:pt idx="1194">
                  <c:v>-178</c:v>
                </c:pt>
                <c:pt idx="1195">
                  <c:v>-180</c:v>
                </c:pt>
                <c:pt idx="1196">
                  <c:v>-178</c:v>
                </c:pt>
                <c:pt idx="1197">
                  <c:v>-182</c:v>
                </c:pt>
                <c:pt idx="1198">
                  <c:v>-182</c:v>
                </c:pt>
                <c:pt idx="1199">
                  <c:v>-182</c:v>
                </c:pt>
                <c:pt idx="1200">
                  <c:v>-184</c:v>
                </c:pt>
                <c:pt idx="1201">
                  <c:v>-186</c:v>
                </c:pt>
                <c:pt idx="1202">
                  <c:v>-186</c:v>
                </c:pt>
                <c:pt idx="1203">
                  <c:v>-188</c:v>
                </c:pt>
                <c:pt idx="1204">
                  <c:v>-190</c:v>
                </c:pt>
                <c:pt idx="1205">
                  <c:v>-194</c:v>
                </c:pt>
                <c:pt idx="1206">
                  <c:v>-194</c:v>
                </c:pt>
                <c:pt idx="1207">
                  <c:v>-192</c:v>
                </c:pt>
                <c:pt idx="1208">
                  <c:v>-188</c:v>
                </c:pt>
                <c:pt idx="1209">
                  <c:v>-190</c:v>
                </c:pt>
                <c:pt idx="1210">
                  <c:v>-194</c:v>
                </c:pt>
                <c:pt idx="1211">
                  <c:v>-198</c:v>
                </c:pt>
                <c:pt idx="1212">
                  <c:v>-198</c:v>
                </c:pt>
                <c:pt idx="1213">
                  <c:v>-200</c:v>
                </c:pt>
                <c:pt idx="1214">
                  <c:v>-204</c:v>
                </c:pt>
                <c:pt idx="1215">
                  <c:v>-204</c:v>
                </c:pt>
                <c:pt idx="1216">
                  <c:v>-194</c:v>
                </c:pt>
                <c:pt idx="1217">
                  <c:v>-194</c:v>
                </c:pt>
                <c:pt idx="1218">
                  <c:v>-198</c:v>
                </c:pt>
                <c:pt idx="1219">
                  <c:v>-170</c:v>
                </c:pt>
                <c:pt idx="1220">
                  <c:v>-176</c:v>
                </c:pt>
                <c:pt idx="1221">
                  <c:v>-178</c:v>
                </c:pt>
                <c:pt idx="1222">
                  <c:v>-180</c:v>
                </c:pt>
                <c:pt idx="1223">
                  <c:v>-182</c:v>
                </c:pt>
                <c:pt idx="1224">
                  <c:v>-184</c:v>
                </c:pt>
                <c:pt idx="1225">
                  <c:v>-186</c:v>
                </c:pt>
                <c:pt idx="1226">
                  <c:v>-186</c:v>
                </c:pt>
                <c:pt idx="1227">
                  <c:v>-186</c:v>
                </c:pt>
                <c:pt idx="1228">
                  <c:v>-186</c:v>
                </c:pt>
                <c:pt idx="1229">
                  <c:v>-188</c:v>
                </c:pt>
                <c:pt idx="1230">
                  <c:v>-194</c:v>
                </c:pt>
                <c:pt idx="1231">
                  <c:v>-196</c:v>
                </c:pt>
                <c:pt idx="1232">
                  <c:v>-194</c:v>
                </c:pt>
                <c:pt idx="1233">
                  <c:v>-192</c:v>
                </c:pt>
                <c:pt idx="1234">
                  <c:v>-200</c:v>
                </c:pt>
                <c:pt idx="1235">
                  <c:v>-200</c:v>
                </c:pt>
                <c:pt idx="1236">
                  <c:v>-204</c:v>
                </c:pt>
                <c:pt idx="1237">
                  <c:v>-206</c:v>
                </c:pt>
                <c:pt idx="1238">
                  <c:v>-202</c:v>
                </c:pt>
                <c:pt idx="1239">
                  <c:v>-202</c:v>
                </c:pt>
                <c:pt idx="1240">
                  <c:v>-208</c:v>
                </c:pt>
                <c:pt idx="1241">
                  <c:v>-188</c:v>
                </c:pt>
                <c:pt idx="1242">
                  <c:v>-188</c:v>
                </c:pt>
                <c:pt idx="1243">
                  <c:v>-188</c:v>
                </c:pt>
                <c:pt idx="1244">
                  <c:v>-188</c:v>
                </c:pt>
                <c:pt idx="1245">
                  <c:v>-188</c:v>
                </c:pt>
                <c:pt idx="1246">
                  <c:v>-188</c:v>
                </c:pt>
                <c:pt idx="1247">
                  <c:v>-188</c:v>
                </c:pt>
                <c:pt idx="1248">
                  <c:v>-188</c:v>
                </c:pt>
                <c:pt idx="1249">
                  <c:v>-188</c:v>
                </c:pt>
                <c:pt idx="1250">
                  <c:v>-188</c:v>
                </c:pt>
                <c:pt idx="1251">
                  <c:v>-188</c:v>
                </c:pt>
                <c:pt idx="1252">
                  <c:v>-188</c:v>
                </c:pt>
                <c:pt idx="1253">
                  <c:v>-188</c:v>
                </c:pt>
                <c:pt idx="1254">
                  <c:v>-188</c:v>
                </c:pt>
                <c:pt idx="1255">
                  <c:v>-188</c:v>
                </c:pt>
                <c:pt idx="1256">
                  <c:v>-188</c:v>
                </c:pt>
                <c:pt idx="1257">
                  <c:v>-188</c:v>
                </c:pt>
                <c:pt idx="1258">
                  <c:v>-188</c:v>
                </c:pt>
                <c:pt idx="1259">
                  <c:v>-188</c:v>
                </c:pt>
                <c:pt idx="1260">
                  <c:v>-188</c:v>
                </c:pt>
                <c:pt idx="1261">
                  <c:v>-188</c:v>
                </c:pt>
                <c:pt idx="1262">
                  <c:v>-188</c:v>
                </c:pt>
                <c:pt idx="1263">
                  <c:v>-188</c:v>
                </c:pt>
                <c:pt idx="1264">
                  <c:v>-188</c:v>
                </c:pt>
                <c:pt idx="1265">
                  <c:v>-188</c:v>
                </c:pt>
                <c:pt idx="1266">
                  <c:v>-190</c:v>
                </c:pt>
                <c:pt idx="1267">
                  <c:v>-176</c:v>
                </c:pt>
                <c:pt idx="1268">
                  <c:v>-182</c:v>
                </c:pt>
                <c:pt idx="1269">
                  <c:v>-194</c:v>
                </c:pt>
                <c:pt idx="1270">
                  <c:v>-196</c:v>
                </c:pt>
                <c:pt idx="1271">
                  <c:v>-202</c:v>
                </c:pt>
                <c:pt idx="1272">
                  <c:v>-208</c:v>
                </c:pt>
                <c:pt idx="1273">
                  <c:v>310</c:v>
                </c:pt>
                <c:pt idx="1274">
                  <c:v>310</c:v>
                </c:pt>
                <c:pt idx="1275">
                  <c:v>298</c:v>
                </c:pt>
                <c:pt idx="1276">
                  <c:v>280</c:v>
                </c:pt>
                <c:pt idx="1277">
                  <c:v>288</c:v>
                </c:pt>
                <c:pt idx="1278">
                  <c:v>288</c:v>
                </c:pt>
                <c:pt idx="1279">
                  <c:v>288</c:v>
                </c:pt>
                <c:pt idx="1280">
                  <c:v>288</c:v>
                </c:pt>
                <c:pt idx="1281">
                  <c:v>288</c:v>
                </c:pt>
                <c:pt idx="1282">
                  <c:v>288</c:v>
                </c:pt>
                <c:pt idx="1283">
                  <c:v>288</c:v>
                </c:pt>
                <c:pt idx="1284">
                  <c:v>288</c:v>
                </c:pt>
                <c:pt idx="1285">
                  <c:v>288</c:v>
                </c:pt>
                <c:pt idx="1286">
                  <c:v>288</c:v>
                </c:pt>
                <c:pt idx="1287">
                  <c:v>288</c:v>
                </c:pt>
                <c:pt idx="1288">
                  <c:v>288</c:v>
                </c:pt>
                <c:pt idx="1289">
                  <c:v>288</c:v>
                </c:pt>
                <c:pt idx="1290">
                  <c:v>288</c:v>
                </c:pt>
                <c:pt idx="1291">
                  <c:v>288</c:v>
                </c:pt>
                <c:pt idx="1292">
                  <c:v>288</c:v>
                </c:pt>
                <c:pt idx="1293">
                  <c:v>288</c:v>
                </c:pt>
                <c:pt idx="1294">
                  <c:v>288</c:v>
                </c:pt>
                <c:pt idx="1295">
                  <c:v>288</c:v>
                </c:pt>
                <c:pt idx="1296">
                  <c:v>288</c:v>
                </c:pt>
                <c:pt idx="1297">
                  <c:v>288</c:v>
                </c:pt>
                <c:pt idx="1298">
                  <c:v>288</c:v>
                </c:pt>
                <c:pt idx="1299">
                  <c:v>276</c:v>
                </c:pt>
                <c:pt idx="1300">
                  <c:v>276</c:v>
                </c:pt>
                <c:pt idx="1301">
                  <c:v>276</c:v>
                </c:pt>
                <c:pt idx="1302">
                  <c:v>270</c:v>
                </c:pt>
                <c:pt idx="1303">
                  <c:v>270</c:v>
                </c:pt>
                <c:pt idx="1304">
                  <c:v>272</c:v>
                </c:pt>
                <c:pt idx="1305">
                  <c:v>274</c:v>
                </c:pt>
                <c:pt idx="1306">
                  <c:v>274</c:v>
                </c:pt>
                <c:pt idx="1307">
                  <c:v>268</c:v>
                </c:pt>
                <c:pt idx="1308">
                  <c:v>266</c:v>
                </c:pt>
                <c:pt idx="1309">
                  <c:v>266</c:v>
                </c:pt>
                <c:pt idx="1310">
                  <c:v>268</c:v>
                </c:pt>
                <c:pt idx="1311">
                  <c:v>270</c:v>
                </c:pt>
                <c:pt idx="1312">
                  <c:v>268</c:v>
                </c:pt>
                <c:pt idx="1313">
                  <c:v>280</c:v>
                </c:pt>
                <c:pt idx="1314">
                  <c:v>276</c:v>
                </c:pt>
                <c:pt idx="1315">
                  <c:v>264</c:v>
                </c:pt>
                <c:pt idx="1316">
                  <c:v>266</c:v>
                </c:pt>
                <c:pt idx="1317">
                  <c:v>264</c:v>
                </c:pt>
                <c:pt idx="1318">
                  <c:v>264</c:v>
                </c:pt>
                <c:pt idx="1319">
                  <c:v>260</c:v>
                </c:pt>
                <c:pt idx="1320">
                  <c:v>260</c:v>
                </c:pt>
                <c:pt idx="1321">
                  <c:v>258</c:v>
                </c:pt>
                <c:pt idx="1322">
                  <c:v>256</c:v>
                </c:pt>
                <c:pt idx="1323">
                  <c:v>254</c:v>
                </c:pt>
                <c:pt idx="1324">
                  <c:v>254</c:v>
                </c:pt>
                <c:pt idx="1325">
                  <c:v>254</c:v>
                </c:pt>
                <c:pt idx="1326">
                  <c:v>254</c:v>
                </c:pt>
                <c:pt idx="1327">
                  <c:v>250</c:v>
                </c:pt>
                <c:pt idx="1328">
                  <c:v>248</c:v>
                </c:pt>
                <c:pt idx="1329">
                  <c:v>250</c:v>
                </c:pt>
                <c:pt idx="1330">
                  <c:v>248</c:v>
                </c:pt>
                <c:pt idx="1331">
                  <c:v>250</c:v>
                </c:pt>
                <c:pt idx="1332">
                  <c:v>256</c:v>
                </c:pt>
                <c:pt idx="1333">
                  <c:v>260</c:v>
                </c:pt>
                <c:pt idx="1334">
                  <c:v>262</c:v>
                </c:pt>
                <c:pt idx="1335">
                  <c:v>266</c:v>
                </c:pt>
                <c:pt idx="1336">
                  <c:v>268</c:v>
                </c:pt>
                <c:pt idx="1337">
                  <c:v>282</c:v>
                </c:pt>
                <c:pt idx="1338">
                  <c:v>270</c:v>
                </c:pt>
                <c:pt idx="1339">
                  <c:v>268</c:v>
                </c:pt>
                <c:pt idx="1340">
                  <c:v>264</c:v>
                </c:pt>
                <c:pt idx="1341">
                  <c:v>264</c:v>
                </c:pt>
                <c:pt idx="1342">
                  <c:v>266</c:v>
                </c:pt>
                <c:pt idx="1343">
                  <c:v>260</c:v>
                </c:pt>
                <c:pt idx="1344">
                  <c:v>258</c:v>
                </c:pt>
                <c:pt idx="1345">
                  <c:v>252</c:v>
                </c:pt>
                <c:pt idx="1346">
                  <c:v>252</c:v>
                </c:pt>
                <c:pt idx="1347">
                  <c:v>252</c:v>
                </c:pt>
                <c:pt idx="1348">
                  <c:v>252</c:v>
                </c:pt>
                <c:pt idx="1349">
                  <c:v>252</c:v>
                </c:pt>
                <c:pt idx="1350">
                  <c:v>252</c:v>
                </c:pt>
                <c:pt idx="1351">
                  <c:v>252</c:v>
                </c:pt>
                <c:pt idx="1352">
                  <c:v>238</c:v>
                </c:pt>
                <c:pt idx="1353">
                  <c:v>240</c:v>
                </c:pt>
                <c:pt idx="1354">
                  <c:v>242</c:v>
                </c:pt>
                <c:pt idx="1355">
                  <c:v>228</c:v>
                </c:pt>
                <c:pt idx="1356">
                  <c:v>228</c:v>
                </c:pt>
                <c:pt idx="1357">
                  <c:v>252</c:v>
                </c:pt>
                <c:pt idx="1358">
                  <c:v>788</c:v>
                </c:pt>
                <c:pt idx="1359">
                  <c:v>782</c:v>
                </c:pt>
                <c:pt idx="1360">
                  <c:v>784</c:v>
                </c:pt>
                <c:pt idx="1361">
                  <c:v>782</c:v>
                </c:pt>
                <c:pt idx="1362">
                  <c:v>780</c:v>
                </c:pt>
                <c:pt idx="1363">
                  <c:v>778</c:v>
                </c:pt>
                <c:pt idx="1364">
                  <c:v>780</c:v>
                </c:pt>
                <c:pt idx="1365">
                  <c:v>778</c:v>
                </c:pt>
                <c:pt idx="1366">
                  <c:v>774</c:v>
                </c:pt>
                <c:pt idx="1367">
                  <c:v>770</c:v>
                </c:pt>
                <c:pt idx="1368">
                  <c:v>768</c:v>
                </c:pt>
                <c:pt idx="1369">
                  <c:v>766</c:v>
                </c:pt>
                <c:pt idx="1370">
                  <c:v>768</c:v>
                </c:pt>
                <c:pt idx="1371">
                  <c:v>758</c:v>
                </c:pt>
                <c:pt idx="1372">
                  <c:v>774</c:v>
                </c:pt>
                <c:pt idx="1373">
                  <c:v>788</c:v>
                </c:pt>
                <c:pt idx="1374">
                  <c:v>786</c:v>
                </c:pt>
                <c:pt idx="1375">
                  <c:v>778</c:v>
                </c:pt>
                <c:pt idx="1376">
                  <c:v>782</c:v>
                </c:pt>
                <c:pt idx="1377">
                  <c:v>770</c:v>
                </c:pt>
                <c:pt idx="1378">
                  <c:v>772</c:v>
                </c:pt>
                <c:pt idx="1379">
                  <c:v>768</c:v>
                </c:pt>
                <c:pt idx="1380">
                  <c:v>758</c:v>
                </c:pt>
                <c:pt idx="1381">
                  <c:v>758</c:v>
                </c:pt>
                <c:pt idx="1382">
                  <c:v>758</c:v>
                </c:pt>
                <c:pt idx="1383">
                  <c:v>758</c:v>
                </c:pt>
                <c:pt idx="1384">
                  <c:v>760</c:v>
                </c:pt>
                <c:pt idx="1385">
                  <c:v>762</c:v>
                </c:pt>
                <c:pt idx="1386">
                  <c:v>766</c:v>
                </c:pt>
                <c:pt idx="1387">
                  <c:v>766</c:v>
                </c:pt>
                <c:pt idx="1388">
                  <c:v>774</c:v>
                </c:pt>
                <c:pt idx="1389">
                  <c:v>760</c:v>
                </c:pt>
                <c:pt idx="1390">
                  <c:v>782</c:v>
                </c:pt>
                <c:pt idx="1391">
                  <c:v>794</c:v>
                </c:pt>
                <c:pt idx="1392">
                  <c:v>768</c:v>
                </c:pt>
                <c:pt idx="1393">
                  <c:v>768</c:v>
                </c:pt>
                <c:pt idx="1394">
                  <c:v>776</c:v>
                </c:pt>
                <c:pt idx="1395">
                  <c:v>776</c:v>
                </c:pt>
                <c:pt idx="1396">
                  <c:v>780</c:v>
                </c:pt>
                <c:pt idx="1397">
                  <c:v>798</c:v>
                </c:pt>
                <c:pt idx="1398">
                  <c:v>796</c:v>
                </c:pt>
                <c:pt idx="1399">
                  <c:v>794</c:v>
                </c:pt>
                <c:pt idx="1400">
                  <c:v>794</c:v>
                </c:pt>
                <c:pt idx="1401">
                  <c:v>794</c:v>
                </c:pt>
                <c:pt idx="1402">
                  <c:v>786</c:v>
                </c:pt>
                <c:pt idx="1403">
                  <c:v>786</c:v>
                </c:pt>
                <c:pt idx="1404">
                  <c:v>786</c:v>
                </c:pt>
                <c:pt idx="1405">
                  <c:v>784</c:v>
                </c:pt>
                <c:pt idx="1406">
                  <c:v>786</c:v>
                </c:pt>
                <c:pt idx="1407">
                  <c:v>782</c:v>
                </c:pt>
                <c:pt idx="1408">
                  <c:v>780</c:v>
                </c:pt>
                <c:pt idx="1409">
                  <c:v>780</c:v>
                </c:pt>
                <c:pt idx="1410">
                  <c:v>778</c:v>
                </c:pt>
                <c:pt idx="1411">
                  <c:v>782</c:v>
                </c:pt>
                <c:pt idx="1412">
                  <c:v>778</c:v>
                </c:pt>
                <c:pt idx="1413">
                  <c:v>772</c:v>
                </c:pt>
                <c:pt idx="1414">
                  <c:v>772</c:v>
                </c:pt>
                <c:pt idx="1415">
                  <c:v>768</c:v>
                </c:pt>
                <c:pt idx="1416">
                  <c:v>770</c:v>
                </c:pt>
                <c:pt idx="1417">
                  <c:v>758</c:v>
                </c:pt>
                <c:pt idx="1418">
                  <c:v>760</c:v>
                </c:pt>
                <c:pt idx="1419">
                  <c:v>772</c:v>
                </c:pt>
                <c:pt idx="1420">
                  <c:v>770</c:v>
                </c:pt>
                <c:pt idx="1421">
                  <c:v>768</c:v>
                </c:pt>
                <c:pt idx="1422">
                  <c:v>770</c:v>
                </c:pt>
                <c:pt idx="1423">
                  <c:v>764</c:v>
                </c:pt>
                <c:pt idx="1424">
                  <c:v>758</c:v>
                </c:pt>
                <c:pt idx="1425">
                  <c:v>758</c:v>
                </c:pt>
                <c:pt idx="1426">
                  <c:v>1254</c:v>
                </c:pt>
                <c:pt idx="1427">
                  <c:v>1234</c:v>
                </c:pt>
                <c:pt idx="1428">
                  <c:v>1230</c:v>
                </c:pt>
                <c:pt idx="1429">
                  <c:v>1230</c:v>
                </c:pt>
                <c:pt idx="1430">
                  <c:v>1228</c:v>
                </c:pt>
                <c:pt idx="1431">
                  <c:v>1234</c:v>
                </c:pt>
                <c:pt idx="1432">
                  <c:v>1238</c:v>
                </c:pt>
                <c:pt idx="1433">
                  <c:v>1240</c:v>
                </c:pt>
                <c:pt idx="1434">
                  <c:v>1246</c:v>
                </c:pt>
                <c:pt idx="1435">
                  <c:v>1250</c:v>
                </c:pt>
                <c:pt idx="1436">
                  <c:v>1252</c:v>
                </c:pt>
                <c:pt idx="1437">
                  <c:v>1252</c:v>
                </c:pt>
                <c:pt idx="1438">
                  <c:v>1256</c:v>
                </c:pt>
                <c:pt idx="1439">
                  <c:v>1256</c:v>
                </c:pt>
                <c:pt idx="1440">
                  <c:v>1256</c:v>
                </c:pt>
                <c:pt idx="1441">
                  <c:v>1260</c:v>
                </c:pt>
                <c:pt idx="1442">
                  <c:v>1260</c:v>
                </c:pt>
                <c:pt idx="1443">
                  <c:v>1260</c:v>
                </c:pt>
                <c:pt idx="1444">
                  <c:v>1260</c:v>
                </c:pt>
                <c:pt idx="1445">
                  <c:v>1254</c:v>
                </c:pt>
                <c:pt idx="1446">
                  <c:v>1252</c:v>
                </c:pt>
                <c:pt idx="1447">
                  <c:v>1252</c:v>
                </c:pt>
                <c:pt idx="1448">
                  <c:v>1248</c:v>
                </c:pt>
                <c:pt idx="1449">
                  <c:v>1234</c:v>
                </c:pt>
                <c:pt idx="1450">
                  <c:v>1236</c:v>
                </c:pt>
                <c:pt idx="1451">
                  <c:v>1236</c:v>
                </c:pt>
                <c:pt idx="1452">
                  <c:v>1232</c:v>
                </c:pt>
                <c:pt idx="1453">
                  <c:v>1230</c:v>
                </c:pt>
                <c:pt idx="1454">
                  <c:v>1250</c:v>
                </c:pt>
                <c:pt idx="1455">
                  <c:v>1250</c:v>
                </c:pt>
                <c:pt idx="1456">
                  <c:v>1248</c:v>
                </c:pt>
                <c:pt idx="1457">
                  <c:v>1256</c:v>
                </c:pt>
                <c:pt idx="1458">
                  <c:v>1242</c:v>
                </c:pt>
                <c:pt idx="1459">
                  <c:v>1242</c:v>
                </c:pt>
                <c:pt idx="1460">
                  <c:v>1262</c:v>
                </c:pt>
                <c:pt idx="1461">
                  <c:v>1264</c:v>
                </c:pt>
                <c:pt idx="1462">
                  <c:v>1270</c:v>
                </c:pt>
                <c:pt idx="1463">
                  <c:v>1272</c:v>
                </c:pt>
                <c:pt idx="1464">
                  <c:v>1270</c:v>
                </c:pt>
                <c:pt idx="1465">
                  <c:v>1274</c:v>
                </c:pt>
                <c:pt idx="1466">
                  <c:v>1266</c:v>
                </c:pt>
                <c:pt idx="1467">
                  <c:v>1250</c:v>
                </c:pt>
                <c:pt idx="1468">
                  <c:v>1248</c:v>
                </c:pt>
                <c:pt idx="1469">
                  <c:v>1246</c:v>
                </c:pt>
                <c:pt idx="1470">
                  <c:v>1244</c:v>
                </c:pt>
                <c:pt idx="1471">
                  <c:v>1240</c:v>
                </c:pt>
                <c:pt idx="1472">
                  <c:v>1240</c:v>
                </c:pt>
                <c:pt idx="1473">
                  <c:v>1272</c:v>
                </c:pt>
                <c:pt idx="1474">
                  <c:v>1272</c:v>
                </c:pt>
                <c:pt idx="1475">
                  <c:v>1266</c:v>
                </c:pt>
                <c:pt idx="1476">
                  <c:v>1264</c:v>
                </c:pt>
                <c:pt idx="1477">
                  <c:v>1268</c:v>
                </c:pt>
                <c:pt idx="1478">
                  <c:v>1262</c:v>
                </c:pt>
                <c:pt idx="1479">
                  <c:v>1262</c:v>
                </c:pt>
                <c:pt idx="1480">
                  <c:v>1264</c:v>
                </c:pt>
                <c:pt idx="1481">
                  <c:v>1262</c:v>
                </c:pt>
                <c:pt idx="1482">
                  <c:v>1254</c:v>
                </c:pt>
                <c:pt idx="1483">
                  <c:v>1248</c:v>
                </c:pt>
                <c:pt idx="1484">
                  <c:v>1248</c:v>
                </c:pt>
                <c:pt idx="1485">
                  <c:v>1248</c:v>
                </c:pt>
                <c:pt idx="1486">
                  <c:v>1274</c:v>
                </c:pt>
                <c:pt idx="1487">
                  <c:v>1756</c:v>
                </c:pt>
                <c:pt idx="1488">
                  <c:v>1754</c:v>
                </c:pt>
                <c:pt idx="1489">
                  <c:v>1754</c:v>
                </c:pt>
                <c:pt idx="1490">
                  <c:v>1754</c:v>
                </c:pt>
                <c:pt idx="1491">
                  <c:v>1750</c:v>
                </c:pt>
                <c:pt idx="1492">
                  <c:v>1746</c:v>
                </c:pt>
                <c:pt idx="1493">
                  <c:v>1742</c:v>
                </c:pt>
                <c:pt idx="1494">
                  <c:v>1742</c:v>
                </c:pt>
                <c:pt idx="1495">
                  <c:v>1742</c:v>
                </c:pt>
                <c:pt idx="1496">
                  <c:v>1740</c:v>
                </c:pt>
                <c:pt idx="1497">
                  <c:v>1740</c:v>
                </c:pt>
                <c:pt idx="1498">
                  <c:v>1740</c:v>
                </c:pt>
                <c:pt idx="1499">
                  <c:v>1738</c:v>
                </c:pt>
                <c:pt idx="1500">
                  <c:v>1732</c:v>
                </c:pt>
                <c:pt idx="1501">
                  <c:v>1728</c:v>
                </c:pt>
                <c:pt idx="1502">
                  <c:v>1716</c:v>
                </c:pt>
                <c:pt idx="1503">
                  <c:v>1720</c:v>
                </c:pt>
                <c:pt idx="1504">
                  <c:v>1722</c:v>
                </c:pt>
                <c:pt idx="1505">
                  <c:v>1708</c:v>
                </c:pt>
                <c:pt idx="1506">
                  <c:v>1708</c:v>
                </c:pt>
                <c:pt idx="1507">
                  <c:v>1708</c:v>
                </c:pt>
                <c:pt idx="1508">
                  <c:v>1708</c:v>
                </c:pt>
                <c:pt idx="1509">
                  <c:v>1708</c:v>
                </c:pt>
                <c:pt idx="1510">
                  <c:v>1708</c:v>
                </c:pt>
                <c:pt idx="1511">
                  <c:v>1708</c:v>
                </c:pt>
                <c:pt idx="1512">
                  <c:v>1708</c:v>
                </c:pt>
                <c:pt idx="1513">
                  <c:v>1708</c:v>
                </c:pt>
                <c:pt idx="1514">
                  <c:v>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6-4B09-82CB-5C94714D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98920"/>
        <c:axId val="526500560"/>
      </c:scatterChart>
      <c:valAx>
        <c:axId val="5264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0560"/>
        <c:crosses val="autoZero"/>
        <c:crossBetween val="midCat"/>
      </c:valAx>
      <c:valAx>
        <c:axId val="526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Sheet2!$A$1:$A$11</c:f>
              <c:numCache>
                <c:formatCode>General</c:formatCode>
                <c:ptCount val="11"/>
                <c:pt idx="0">
                  <c:v>0.31992272234273317</c:v>
                </c:pt>
                <c:pt idx="1">
                  <c:v>0.34881468856523079</c:v>
                </c:pt>
                <c:pt idx="2">
                  <c:v>0.26030016973191655</c:v>
                </c:pt>
                <c:pt idx="3">
                  <c:v>0.27540166011764983</c:v>
                </c:pt>
                <c:pt idx="4">
                  <c:v>0.28231300425492339</c:v>
                </c:pt>
                <c:pt idx="5">
                  <c:v>0.37117485280446233</c:v>
                </c:pt>
                <c:pt idx="6">
                  <c:v>0.39256178339014558</c:v>
                </c:pt>
                <c:pt idx="7">
                  <c:v>0.3207264874496436</c:v>
                </c:pt>
                <c:pt idx="8">
                  <c:v>0.33131585063526492</c:v>
                </c:pt>
                <c:pt idx="9">
                  <c:v>0.31945789432909821</c:v>
                </c:pt>
                <c:pt idx="10">
                  <c:v>0.36578575302138205</c:v>
                </c:pt>
              </c:numCache>
            </c:numRef>
          </c:xVal>
          <c:yVal>
            <c:numRef>
              <c:f>Sheet2!$C$1:$C$11</c:f>
              <c:numCache>
                <c:formatCode>General</c:formatCode>
                <c:ptCount val="11"/>
                <c:pt idx="0">
                  <c:v>-216</c:v>
                </c:pt>
                <c:pt idx="1">
                  <c:v>-214</c:v>
                </c:pt>
                <c:pt idx="2">
                  <c:v>-2150</c:v>
                </c:pt>
                <c:pt idx="3">
                  <c:v>-2150</c:v>
                </c:pt>
                <c:pt idx="4">
                  <c:v>-2150</c:v>
                </c:pt>
                <c:pt idx="5">
                  <c:v>-196</c:v>
                </c:pt>
                <c:pt idx="6">
                  <c:v>-210</c:v>
                </c:pt>
                <c:pt idx="7">
                  <c:v>-212</c:v>
                </c:pt>
                <c:pt idx="8">
                  <c:v>-188</c:v>
                </c:pt>
                <c:pt idx="9">
                  <c:v>-190</c:v>
                </c:pt>
                <c:pt idx="10">
                  <c:v>-196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F-443B-BD29-4C853C03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56304"/>
        <c:axId val="526451384"/>
      </c:scatterChart>
      <c:valAx>
        <c:axId val="526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1384"/>
        <c:crosses val="autoZero"/>
        <c:crossBetween val="midCat"/>
      </c:valAx>
      <c:valAx>
        <c:axId val="5264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</xdr:row>
      <xdr:rowOff>157162</xdr:rowOff>
    </xdr:from>
    <xdr:to>
      <xdr:col>12</xdr:col>
      <xdr:colOff>276225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157162</xdr:rowOff>
    </xdr:from>
    <xdr:to>
      <xdr:col>11</xdr:col>
      <xdr:colOff>276225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5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>
        <v>-0.2411032379349784</v>
      </c>
      <c r="B1">
        <v>-1.5793559439997858E-3</v>
      </c>
      <c r="C1">
        <v>-4008</v>
      </c>
    </row>
    <row r="2" spans="1:3" x14ac:dyDescent="0.25">
      <c r="A2">
        <v>-0.20839523052046227</v>
      </c>
      <c r="B2">
        <v>4.8451428112535801E-3</v>
      </c>
      <c r="C2">
        <v>-4020</v>
      </c>
    </row>
    <row r="3" spans="1:3" x14ac:dyDescent="0.25">
      <c r="A3">
        <v>-4.4960363889728801E-2</v>
      </c>
      <c r="B3">
        <v>-7.8664418092102326E-2</v>
      </c>
      <c r="C3">
        <v>-4022</v>
      </c>
    </row>
    <row r="4" spans="1:3" x14ac:dyDescent="0.25">
      <c r="A4">
        <v>-0.14714659444962996</v>
      </c>
      <c r="B4">
        <v>4.5863782780558747E-3</v>
      </c>
      <c r="C4">
        <v>-4026</v>
      </c>
    </row>
    <row r="5" spans="1:3" x14ac:dyDescent="0.25">
      <c r="A5">
        <v>-0.18945797783532942</v>
      </c>
      <c r="B5">
        <v>-8.2742190218700648E-2</v>
      </c>
      <c r="C5">
        <v>-4032</v>
      </c>
    </row>
    <row r="6" spans="1:3" x14ac:dyDescent="0.25">
      <c r="A6">
        <v>-0.15594804580172744</v>
      </c>
      <c r="B6">
        <v>-0.25025207234699431</v>
      </c>
      <c r="C6">
        <v>-4032</v>
      </c>
    </row>
    <row r="7" spans="1:3" x14ac:dyDescent="0.25">
      <c r="A7">
        <v>-7.6215704576228865E-2</v>
      </c>
      <c r="B7">
        <v>-7.4078039814046454E-2</v>
      </c>
      <c r="C7">
        <v>-4042</v>
      </c>
    </row>
    <row r="8" spans="1:3" x14ac:dyDescent="0.25">
      <c r="A8">
        <v>-0.21127427136603261</v>
      </c>
      <c r="B8">
        <v>-1.7613834087319643E-2</v>
      </c>
      <c r="C8">
        <v>-4044</v>
      </c>
    </row>
    <row r="9" spans="1:3" x14ac:dyDescent="0.25">
      <c r="A9">
        <v>-0.19925197523236096</v>
      </c>
      <c r="B9">
        <v>-4.3320752023270959E-2</v>
      </c>
      <c r="C9">
        <v>-4046</v>
      </c>
    </row>
    <row r="10" spans="1:3" x14ac:dyDescent="0.25">
      <c r="A10">
        <v>-0.12627026174293715</v>
      </c>
      <c r="B10">
        <v>-0.18275022084214471</v>
      </c>
      <c r="C10">
        <v>-4036</v>
      </c>
    </row>
    <row r="11" spans="1:3" x14ac:dyDescent="0.25">
      <c r="A11">
        <v>0.27312763747748697</v>
      </c>
      <c r="B11">
        <v>-8.7444566390948593E-4</v>
      </c>
      <c r="C11">
        <v>-4044</v>
      </c>
    </row>
    <row r="12" spans="1:3" x14ac:dyDescent="0.25">
      <c r="A12">
        <v>6.7171046577359436E-2</v>
      </c>
      <c r="B12">
        <v>0.12402851763614137</v>
      </c>
      <c r="C12">
        <v>-4050</v>
      </c>
    </row>
    <row r="13" spans="1:3" x14ac:dyDescent="0.25">
      <c r="A13">
        <v>0.12937936293004854</v>
      </c>
      <c r="B13">
        <v>0.23709077281366275</v>
      </c>
      <c r="C13">
        <v>-4052</v>
      </c>
    </row>
    <row r="14" spans="1:3" x14ac:dyDescent="0.25">
      <c r="A14">
        <v>0.18326606807156851</v>
      </c>
      <c r="B14">
        <v>0.24382757359174093</v>
      </c>
      <c r="C14">
        <v>-4052</v>
      </c>
    </row>
    <row r="15" spans="1:3" x14ac:dyDescent="0.25">
      <c r="A15">
        <v>0.14800110428963942</v>
      </c>
      <c r="B15">
        <v>0.19646474110162307</v>
      </c>
      <c r="C15">
        <v>-4044</v>
      </c>
    </row>
    <row r="16" spans="1:3" x14ac:dyDescent="0.25">
      <c r="A16">
        <v>0.15313473648231166</v>
      </c>
      <c r="B16">
        <v>0.22146674875748409</v>
      </c>
      <c r="C16">
        <v>-4040</v>
      </c>
    </row>
    <row r="17" spans="1:3" x14ac:dyDescent="0.25">
      <c r="A17">
        <v>0.11750824930653242</v>
      </c>
      <c r="B17">
        <v>0.22110983215997002</v>
      </c>
      <c r="C17">
        <v>-4040</v>
      </c>
    </row>
    <row r="18" spans="1:3" x14ac:dyDescent="0.25">
      <c r="A18">
        <v>-0.13806249753506777</v>
      </c>
      <c r="B18">
        <v>0.21565793113294252</v>
      </c>
      <c r="C18">
        <v>-4050</v>
      </c>
    </row>
    <row r="19" spans="1:3" x14ac:dyDescent="0.25">
      <c r="A19">
        <v>-0.21588205134946825</v>
      </c>
      <c r="B19">
        <v>0.27532546332235813</v>
      </c>
      <c r="C19">
        <v>-4040</v>
      </c>
    </row>
    <row r="20" spans="1:3" x14ac:dyDescent="0.25">
      <c r="A20">
        <v>0.32176584518800505</v>
      </c>
      <c r="B20">
        <v>-1.3853721004685817E-2</v>
      </c>
      <c r="C20">
        <v>-3524</v>
      </c>
    </row>
    <row r="21" spans="1:3" x14ac:dyDescent="0.25">
      <c r="A21">
        <v>-0.12606692045682227</v>
      </c>
      <c r="B21">
        <v>2.053319363194505E-2</v>
      </c>
      <c r="C21">
        <v>-3528</v>
      </c>
    </row>
    <row r="22" spans="1:3" x14ac:dyDescent="0.25">
      <c r="A22">
        <v>0.10537634408602151</v>
      </c>
      <c r="B22">
        <v>-1.4646817427748189E-2</v>
      </c>
      <c r="C22">
        <v>-3530</v>
      </c>
    </row>
    <row r="23" spans="1:3" x14ac:dyDescent="0.25">
      <c r="A23">
        <v>-0.1788285580711948</v>
      </c>
      <c r="B23">
        <v>9.1235193108064855E-2</v>
      </c>
      <c r="C23">
        <v>-3530</v>
      </c>
    </row>
    <row r="24" spans="1:3" x14ac:dyDescent="0.25">
      <c r="A24">
        <v>0.10523609163160354</v>
      </c>
      <c r="B24">
        <v>0.12540382432550423</v>
      </c>
      <c r="C24">
        <v>-3532</v>
      </c>
    </row>
    <row r="25" spans="1:3" x14ac:dyDescent="0.25">
      <c r="A25">
        <v>0.139090362652775</v>
      </c>
      <c r="B25">
        <v>0.13444075788003146</v>
      </c>
      <c r="C25">
        <v>-3534</v>
      </c>
    </row>
    <row r="26" spans="1:3" x14ac:dyDescent="0.25">
      <c r="A26">
        <v>0.28321645628798503</v>
      </c>
      <c r="B26">
        <v>2.598300299775896E-2</v>
      </c>
      <c r="C26">
        <v>-3534</v>
      </c>
    </row>
    <row r="27" spans="1:3" x14ac:dyDescent="0.25">
      <c r="A27">
        <v>0.20465504574901489</v>
      </c>
      <c r="B27">
        <v>1.4246631159230477E-2</v>
      </c>
      <c r="C27">
        <v>-3530</v>
      </c>
    </row>
    <row r="28" spans="1:3" x14ac:dyDescent="0.25">
      <c r="A28">
        <v>-5.0217057369932538E-2</v>
      </c>
      <c r="B28">
        <v>-3.81268372187782E-3</v>
      </c>
      <c r="C28">
        <v>-3536</v>
      </c>
    </row>
    <row r="29" spans="1:3" x14ac:dyDescent="0.25">
      <c r="A29">
        <v>-0.1357109463701329</v>
      </c>
      <c r="B29">
        <v>-7.1233155796152385E-3</v>
      </c>
      <c r="C29">
        <v>-3542</v>
      </c>
    </row>
    <row r="30" spans="1:3" x14ac:dyDescent="0.25">
      <c r="A30">
        <v>0.23451546116342747</v>
      </c>
      <c r="B30">
        <v>-1.7455397421345206E-2</v>
      </c>
      <c r="C30">
        <v>-3544</v>
      </c>
    </row>
    <row r="31" spans="1:3" x14ac:dyDescent="0.25">
      <c r="A31">
        <v>0.13390102183931077</v>
      </c>
      <c r="B31">
        <v>0.18497336942285864</v>
      </c>
      <c r="C31">
        <v>-3542</v>
      </c>
    </row>
    <row r="32" spans="1:3" x14ac:dyDescent="0.25">
      <c r="A32">
        <v>0.28608161357109463</v>
      </c>
      <c r="B32">
        <v>1.9812858348613176E-2</v>
      </c>
      <c r="C32">
        <v>-3552</v>
      </c>
    </row>
    <row r="33" spans="1:3" x14ac:dyDescent="0.25">
      <c r="A33">
        <v>0.29623321979563211</v>
      </c>
      <c r="B33">
        <v>7.6399196717017379E-3</v>
      </c>
      <c r="C33">
        <v>-3552</v>
      </c>
    </row>
    <row r="34" spans="1:3" x14ac:dyDescent="0.25">
      <c r="A34">
        <v>0.26678020436786215</v>
      </c>
      <c r="B34">
        <v>-5.4861899356791533E-2</v>
      </c>
      <c r="C34">
        <v>-3554</v>
      </c>
    </row>
    <row r="35" spans="1:3" x14ac:dyDescent="0.25">
      <c r="A35">
        <v>0.22421692379616645</v>
      </c>
      <c r="B35">
        <v>0.18991385081055909</v>
      </c>
      <c r="C35">
        <v>-3552</v>
      </c>
    </row>
    <row r="36" spans="1:3" x14ac:dyDescent="0.25">
      <c r="A36">
        <v>0.28690977092099107</v>
      </c>
      <c r="B36">
        <v>0.21214965511219769</v>
      </c>
      <c r="C36">
        <v>-3550</v>
      </c>
    </row>
    <row r="37" spans="1:3" x14ac:dyDescent="0.25">
      <c r="A37">
        <v>0.17924931543444866</v>
      </c>
      <c r="B37">
        <v>8.6229226694606947E-2</v>
      </c>
      <c r="C37">
        <v>-3534</v>
      </c>
    </row>
    <row r="38" spans="1:3" x14ac:dyDescent="0.25">
      <c r="A38">
        <v>-0.19838375743004075</v>
      </c>
      <c r="B38">
        <v>-2.7794755377048225E-3</v>
      </c>
      <c r="C38">
        <v>-3526</v>
      </c>
    </row>
    <row r="39" spans="1:3" x14ac:dyDescent="0.25">
      <c r="A39">
        <v>0.23475589394242968</v>
      </c>
      <c r="B39">
        <v>2.3647370412410141E-3</v>
      </c>
      <c r="C39">
        <v>-3534</v>
      </c>
    </row>
    <row r="40" spans="1:3" x14ac:dyDescent="0.25">
      <c r="A40">
        <v>0.1726507713884993</v>
      </c>
      <c r="B40">
        <v>8.4519339910940364E-2</v>
      </c>
      <c r="C40">
        <v>-3556</v>
      </c>
    </row>
    <row r="41" spans="1:3" x14ac:dyDescent="0.25">
      <c r="A41">
        <v>0.17014626327389298</v>
      </c>
      <c r="B41">
        <v>6.6067114875287408E-2</v>
      </c>
      <c r="C41">
        <v>-3556</v>
      </c>
    </row>
    <row r="42" spans="1:3" x14ac:dyDescent="0.25">
      <c r="A42">
        <v>7.459426968543377E-2</v>
      </c>
      <c r="B42">
        <v>0.20829331470648155</v>
      </c>
      <c r="C42">
        <v>-3556</v>
      </c>
    </row>
    <row r="43" spans="1:3" x14ac:dyDescent="0.25">
      <c r="A43">
        <v>4.3972483804180861E-2</v>
      </c>
      <c r="B43">
        <v>8.6316540062283537E-2</v>
      </c>
      <c r="C43">
        <v>-3544</v>
      </c>
    </row>
    <row r="44" spans="1:3" x14ac:dyDescent="0.25">
      <c r="A44">
        <v>0.2761303679957256</v>
      </c>
      <c r="B44">
        <v>-0.21564946593323439</v>
      </c>
      <c r="C44">
        <v>-3542</v>
      </c>
    </row>
    <row r="45" spans="1:3" x14ac:dyDescent="0.25">
      <c r="A45">
        <v>0.2614238963467575</v>
      </c>
      <c r="B45">
        <v>-0.18257225181175238</v>
      </c>
      <c r="C45">
        <v>-3542</v>
      </c>
    </row>
    <row r="46" spans="1:3" x14ac:dyDescent="0.25">
      <c r="A46">
        <v>0.26265277499499096</v>
      </c>
      <c r="B46">
        <v>-0.16438924299310226</v>
      </c>
      <c r="C46">
        <v>-3542</v>
      </c>
    </row>
    <row r="47" spans="1:3" x14ac:dyDescent="0.25">
      <c r="A47">
        <v>0.19277285593500715</v>
      </c>
      <c r="B47">
        <v>0.19635440701430551</v>
      </c>
      <c r="C47">
        <v>-3060</v>
      </c>
    </row>
    <row r="48" spans="1:3" x14ac:dyDescent="0.25">
      <c r="A48">
        <v>0.11908000343099413</v>
      </c>
      <c r="B48">
        <v>8.1396906679369427E-2</v>
      </c>
      <c r="C48">
        <v>-3058</v>
      </c>
    </row>
    <row r="49" spans="1:3" x14ac:dyDescent="0.25">
      <c r="A49">
        <v>0.10863385165851805</v>
      </c>
      <c r="B49">
        <v>0.17511201750599165</v>
      </c>
      <c r="C49">
        <v>-3060</v>
      </c>
    </row>
    <row r="50" spans="1:3" x14ac:dyDescent="0.25">
      <c r="A50">
        <v>-0.16134249898908207</v>
      </c>
      <c r="B50">
        <v>-0.1233830031111839</v>
      </c>
      <c r="C50">
        <v>-3058</v>
      </c>
    </row>
    <row r="51" spans="1:3" x14ac:dyDescent="0.25">
      <c r="A51">
        <v>6.6616427109755044E-2</v>
      </c>
      <c r="B51">
        <v>-4.307277788528812E-2</v>
      </c>
      <c r="C51">
        <v>-3058</v>
      </c>
    </row>
    <row r="52" spans="1:3" x14ac:dyDescent="0.25">
      <c r="A52">
        <v>-0.13999068730164566</v>
      </c>
      <c r="B52">
        <v>-0.15049049525879393</v>
      </c>
      <c r="C52">
        <v>-3072</v>
      </c>
    </row>
    <row r="53" spans="1:3" x14ac:dyDescent="0.25">
      <c r="A53">
        <v>-0.17775612983862071</v>
      </c>
      <c r="B53">
        <v>-8.9226967563302922E-2</v>
      </c>
      <c r="C53">
        <v>-3078</v>
      </c>
    </row>
    <row r="54" spans="1:3" x14ac:dyDescent="0.25">
      <c r="A54">
        <v>-0.17244421571150237</v>
      </c>
      <c r="B54">
        <v>-7.4943805171412844E-2</v>
      </c>
      <c r="C54">
        <v>-3078</v>
      </c>
    </row>
    <row r="55" spans="1:3" x14ac:dyDescent="0.25">
      <c r="A55">
        <v>-0.1599639745616292</v>
      </c>
      <c r="B55">
        <v>-3.9969037021599658E-2</v>
      </c>
      <c r="C55">
        <v>-3080</v>
      </c>
    </row>
    <row r="56" spans="1:3" x14ac:dyDescent="0.25">
      <c r="A56">
        <v>-0.20379492457939685</v>
      </c>
      <c r="B56">
        <v>-5.0940053887491253E-2</v>
      </c>
      <c r="C56">
        <v>-3074</v>
      </c>
    </row>
    <row r="57" spans="1:3" x14ac:dyDescent="0.25">
      <c r="A57">
        <v>-6.6708328738251901E-2</v>
      </c>
      <c r="B57">
        <v>-1.9098798695982258E-2</v>
      </c>
      <c r="C57">
        <v>-3080</v>
      </c>
    </row>
    <row r="58" spans="1:3" x14ac:dyDescent="0.25">
      <c r="A58">
        <v>-0.18962982024041464</v>
      </c>
      <c r="B58">
        <v>0.22223380025901723</v>
      </c>
      <c r="C58">
        <v>-3072</v>
      </c>
    </row>
    <row r="59" spans="1:3" x14ac:dyDescent="0.25">
      <c r="A59">
        <v>-0.17827077895820315</v>
      </c>
      <c r="B59">
        <v>0.14852553701415666</v>
      </c>
      <c r="C59">
        <v>-3076</v>
      </c>
    </row>
    <row r="60" spans="1:3" x14ac:dyDescent="0.25">
      <c r="A60">
        <v>-0.13479518190395665</v>
      </c>
      <c r="B60">
        <v>-0.11861946797266923</v>
      </c>
      <c r="C60">
        <v>-3082</v>
      </c>
    </row>
    <row r="61" spans="1:3" x14ac:dyDescent="0.25">
      <c r="A61">
        <v>-1.0158193336519255E-2</v>
      </c>
      <c r="B61">
        <v>-8.336186492400673E-3</v>
      </c>
      <c r="C61">
        <v>-3084</v>
      </c>
    </row>
    <row r="62" spans="1:3" x14ac:dyDescent="0.25">
      <c r="A62">
        <v>0.30984327708953668</v>
      </c>
      <c r="B62">
        <v>4.0817541718147589E-2</v>
      </c>
      <c r="C62">
        <v>-3076</v>
      </c>
    </row>
    <row r="63" spans="1:3" x14ac:dyDescent="0.25">
      <c r="A63">
        <v>0.34571554607947647</v>
      </c>
      <c r="B63">
        <v>0.25396341009571727</v>
      </c>
      <c r="C63">
        <v>-3078</v>
      </c>
    </row>
    <row r="64" spans="1:3" x14ac:dyDescent="0.25">
      <c r="A64">
        <v>0.19354482961438074</v>
      </c>
      <c r="B64">
        <v>0.25730532771633147</v>
      </c>
      <c r="C64">
        <v>-3080</v>
      </c>
    </row>
    <row r="65" spans="1:3" x14ac:dyDescent="0.25">
      <c r="A65">
        <v>0.13268757122376207</v>
      </c>
      <c r="B65">
        <v>0.16749780430802211</v>
      </c>
      <c r="C65">
        <v>-3082</v>
      </c>
    </row>
    <row r="66" spans="1:3" x14ac:dyDescent="0.25">
      <c r="A66">
        <v>0.21062627896432987</v>
      </c>
      <c r="B66">
        <v>-3.3344745969602699E-3</v>
      </c>
      <c r="C66">
        <v>-3078</v>
      </c>
    </row>
    <row r="67" spans="1:3" x14ac:dyDescent="0.25">
      <c r="A67">
        <v>0.22437476258745973</v>
      </c>
      <c r="B67">
        <v>-9.8285127350134741E-2</v>
      </c>
      <c r="C67">
        <v>-3076</v>
      </c>
    </row>
    <row r="68" spans="1:3" x14ac:dyDescent="0.25">
      <c r="A68">
        <v>0.27383621904446809</v>
      </c>
      <c r="B68">
        <v>-3.346383434806556E-2</v>
      </c>
      <c r="C68">
        <v>-3074</v>
      </c>
    </row>
    <row r="69" spans="1:3" x14ac:dyDescent="0.25">
      <c r="A69">
        <v>0.32849930767439861</v>
      </c>
      <c r="B69">
        <v>-7.4281376066213142E-2</v>
      </c>
      <c r="C69">
        <v>-3074</v>
      </c>
    </row>
    <row r="70" spans="1:3" x14ac:dyDescent="0.25">
      <c r="A70">
        <v>0.23381612322170348</v>
      </c>
      <c r="B70">
        <v>-1.0837042440120875E-2</v>
      </c>
      <c r="C70">
        <v>-3070</v>
      </c>
    </row>
    <row r="71" spans="1:3" x14ac:dyDescent="0.25">
      <c r="A71">
        <v>0.32052224632087145</v>
      </c>
      <c r="B71">
        <v>1.3375113506110722E-2</v>
      </c>
      <c r="C71">
        <v>-3068</v>
      </c>
    </row>
    <row r="72" spans="1:3" x14ac:dyDescent="0.25">
      <c r="A72">
        <v>0.3314095259101324</v>
      </c>
      <c r="B72">
        <v>-6.0489453235482382E-2</v>
      </c>
      <c r="C72">
        <v>-3068</v>
      </c>
    </row>
    <row r="73" spans="1:3" x14ac:dyDescent="0.25">
      <c r="A73">
        <v>0.1848876962099768</v>
      </c>
      <c r="B73">
        <v>-5.8427735683344003E-3</v>
      </c>
      <c r="C73">
        <v>-3070</v>
      </c>
    </row>
    <row r="74" spans="1:3" x14ac:dyDescent="0.25">
      <c r="A74">
        <v>0.21260522736462886</v>
      </c>
      <c r="B74">
        <v>-4.6771960641290924E-2</v>
      </c>
      <c r="C74">
        <v>-3064</v>
      </c>
    </row>
    <row r="75" spans="1:3" x14ac:dyDescent="0.25">
      <c r="A75">
        <v>0.29090541484395099</v>
      </c>
      <c r="B75">
        <v>5.8680798487577603E-2</v>
      </c>
      <c r="C75">
        <v>-3064</v>
      </c>
    </row>
    <row r="76" spans="1:3" x14ac:dyDescent="0.25">
      <c r="A76">
        <v>0.15792988518423209</v>
      </c>
      <c r="B76">
        <v>0.21215594623159714</v>
      </c>
      <c r="C76">
        <v>-3066</v>
      </c>
    </row>
    <row r="77" spans="1:3" x14ac:dyDescent="0.25">
      <c r="A77">
        <v>0.30058571971228659</v>
      </c>
      <c r="B77">
        <v>7.381990859966954E-2</v>
      </c>
      <c r="C77">
        <v>-3058</v>
      </c>
    </row>
    <row r="78" spans="1:3" x14ac:dyDescent="0.25">
      <c r="A78">
        <v>0.13880821968165274</v>
      </c>
      <c r="B78">
        <v>0.20251723059975885</v>
      </c>
      <c r="C78">
        <v>-3056</v>
      </c>
    </row>
    <row r="79" spans="1:3" x14ac:dyDescent="0.25">
      <c r="A79">
        <v>0.29341739268953176</v>
      </c>
      <c r="B79">
        <v>-0.13939294699078555</v>
      </c>
      <c r="C79">
        <v>-3050</v>
      </c>
    </row>
    <row r="80" spans="1:3" x14ac:dyDescent="0.25">
      <c r="A80">
        <v>0.31543089610214559</v>
      </c>
      <c r="B80">
        <v>-8.6927073254238818E-2</v>
      </c>
      <c r="C80">
        <v>-3046</v>
      </c>
    </row>
    <row r="81" spans="1:3" x14ac:dyDescent="0.25">
      <c r="A81">
        <v>0.32147802325723879</v>
      </c>
      <c r="B81">
        <v>-6.4977596498801684E-3</v>
      </c>
      <c r="C81">
        <v>-3046</v>
      </c>
    </row>
    <row r="82" spans="1:3" x14ac:dyDescent="0.25">
      <c r="A82">
        <v>0.29092992194488354</v>
      </c>
      <c r="B82">
        <v>-0.22642422257617936</v>
      </c>
      <c r="C82">
        <v>-3062</v>
      </c>
    </row>
    <row r="83" spans="1:3" x14ac:dyDescent="0.25">
      <c r="A83">
        <v>-0.19527940286463585</v>
      </c>
      <c r="B83">
        <v>-2.7530279827370181E-2</v>
      </c>
      <c r="C83">
        <v>-2570</v>
      </c>
    </row>
    <row r="84" spans="1:3" x14ac:dyDescent="0.25">
      <c r="A84">
        <v>0.14585434738753278</v>
      </c>
      <c r="B84">
        <v>0.19543366281497984</v>
      </c>
      <c r="C84">
        <v>-2574</v>
      </c>
    </row>
    <row r="85" spans="1:3" x14ac:dyDescent="0.25">
      <c r="A85">
        <v>6.5546048962251829E-2</v>
      </c>
      <c r="B85">
        <v>9.9157733537519152E-2</v>
      </c>
      <c r="C85">
        <v>-2574</v>
      </c>
    </row>
    <row r="86" spans="1:3" x14ac:dyDescent="0.25">
      <c r="A86">
        <v>0.17763946409711753</v>
      </c>
      <c r="B86">
        <v>0.15748990672420995</v>
      </c>
      <c r="C86">
        <v>-2578</v>
      </c>
    </row>
    <row r="87" spans="1:3" x14ac:dyDescent="0.25">
      <c r="A87">
        <v>-0.23364463800448559</v>
      </c>
      <c r="B87">
        <v>0.25458025894473063</v>
      </c>
      <c r="C87">
        <v>-2586</v>
      </c>
    </row>
    <row r="88" spans="1:3" x14ac:dyDescent="0.25">
      <c r="A88">
        <v>-0.34815293880311854</v>
      </c>
      <c r="B88">
        <v>0.20309759153557011</v>
      </c>
      <c r="C88">
        <v>-2588</v>
      </c>
    </row>
    <row r="89" spans="1:3" x14ac:dyDescent="0.25">
      <c r="A89">
        <v>-0.18793387841317685</v>
      </c>
      <c r="B89">
        <v>-2.3499930391201448E-2</v>
      </c>
      <c r="C89">
        <v>-2588</v>
      </c>
    </row>
    <row r="90" spans="1:3" x14ac:dyDescent="0.25">
      <c r="A90">
        <v>8.3185987729770136E-2</v>
      </c>
      <c r="B90">
        <v>8.8403174161213988E-2</v>
      </c>
      <c r="C90">
        <v>-2584</v>
      </c>
    </row>
    <row r="91" spans="1:3" x14ac:dyDescent="0.25">
      <c r="A91">
        <v>6.7972801386037562E-2</v>
      </c>
      <c r="B91">
        <v>-9.8148405958513162E-3</v>
      </c>
      <c r="C91">
        <v>-2590</v>
      </c>
    </row>
    <row r="92" spans="1:3" x14ac:dyDescent="0.25">
      <c r="A92">
        <v>-0.15909171818818307</v>
      </c>
      <c r="B92">
        <v>0.27433523597382714</v>
      </c>
      <c r="C92">
        <v>-2592</v>
      </c>
    </row>
    <row r="93" spans="1:3" x14ac:dyDescent="0.25">
      <c r="A93">
        <v>-0.2543699343768171</v>
      </c>
      <c r="B93">
        <v>4.1340665460114161E-2</v>
      </c>
      <c r="C93">
        <v>-2596</v>
      </c>
    </row>
    <row r="94" spans="1:3" x14ac:dyDescent="0.25">
      <c r="A94">
        <v>-0.18925702215524096</v>
      </c>
      <c r="B94">
        <v>-5.549909508561883E-2</v>
      </c>
      <c r="C94">
        <v>-2596</v>
      </c>
    </row>
    <row r="95" spans="1:3" x14ac:dyDescent="0.25">
      <c r="A95">
        <v>-8.8656564098304233E-2</v>
      </c>
      <c r="B95">
        <v>0.19951969928999028</v>
      </c>
      <c r="C95">
        <v>-2600</v>
      </c>
    </row>
    <row r="96" spans="1:3" x14ac:dyDescent="0.25">
      <c r="A96">
        <v>0.15945958774875696</v>
      </c>
      <c r="B96">
        <v>7.4704162606153424E-2</v>
      </c>
      <c r="C96">
        <v>-2598</v>
      </c>
    </row>
    <row r="97" spans="1:3" x14ac:dyDescent="0.25">
      <c r="A97">
        <v>0.14467953814570009</v>
      </c>
      <c r="B97">
        <v>3.0982876235556178E-2</v>
      </c>
      <c r="C97">
        <v>-2594</v>
      </c>
    </row>
    <row r="98" spans="1:3" x14ac:dyDescent="0.25">
      <c r="A98">
        <v>-6.3279497798716014E-2</v>
      </c>
      <c r="B98">
        <v>-1.6100515105109289E-2</v>
      </c>
      <c r="C98">
        <v>-2580</v>
      </c>
    </row>
    <row r="99" spans="1:3" x14ac:dyDescent="0.25">
      <c r="A99">
        <v>-0.25219831729342934</v>
      </c>
      <c r="B99">
        <v>0.23280662675762218</v>
      </c>
      <c r="C99">
        <v>-2590</v>
      </c>
    </row>
    <row r="100" spans="1:3" x14ac:dyDescent="0.25">
      <c r="A100">
        <v>8.3850526290806818E-2</v>
      </c>
      <c r="B100">
        <v>9.4848948907141864E-2</v>
      </c>
      <c r="C100">
        <v>-2600</v>
      </c>
    </row>
    <row r="101" spans="1:3" x14ac:dyDescent="0.25">
      <c r="A101">
        <v>-0.16903606308369623</v>
      </c>
      <c r="B101">
        <v>-0.14349157733537521</v>
      </c>
      <c r="C101">
        <v>-2570</v>
      </c>
    </row>
    <row r="102" spans="1:3" x14ac:dyDescent="0.25">
      <c r="A102">
        <v>-0.21262267263169138</v>
      </c>
      <c r="B102">
        <v>-0.21195183071140195</v>
      </c>
      <c r="C102">
        <v>-2580</v>
      </c>
    </row>
    <row r="103" spans="1:3" x14ac:dyDescent="0.25">
      <c r="A103">
        <v>-0.18061802086176412</v>
      </c>
      <c r="B103">
        <v>-7.7906167339551732E-2</v>
      </c>
      <c r="C103">
        <v>-2592</v>
      </c>
    </row>
    <row r="104" spans="1:3" x14ac:dyDescent="0.25">
      <c r="A104">
        <v>-0.20552041676061183</v>
      </c>
      <c r="B104">
        <v>-0.12038145621606572</v>
      </c>
      <c r="C104">
        <v>-2592</v>
      </c>
    </row>
    <row r="105" spans="1:3" x14ac:dyDescent="0.25">
      <c r="A105">
        <v>0.11415823137808684</v>
      </c>
      <c r="B105">
        <v>-4.8078797159961023E-2</v>
      </c>
      <c r="C105">
        <v>-2606</v>
      </c>
    </row>
    <row r="106" spans="1:3" x14ac:dyDescent="0.25">
      <c r="A106">
        <v>0.36583441123070171</v>
      </c>
      <c r="B106">
        <v>9.1326743700403737E-3</v>
      </c>
      <c r="C106">
        <v>-2606</v>
      </c>
    </row>
    <row r="107" spans="1:3" x14ac:dyDescent="0.25">
      <c r="A107">
        <v>0.22498783657098101</v>
      </c>
      <c r="B107">
        <v>0.15951552276207714</v>
      </c>
      <c r="C107">
        <v>-2606</v>
      </c>
    </row>
    <row r="108" spans="1:3" x14ac:dyDescent="0.25">
      <c r="A108">
        <v>0.18495532164853032</v>
      </c>
      <c r="B108">
        <v>-1.7792008909926216E-2</v>
      </c>
      <c r="C108">
        <v>-2606</v>
      </c>
    </row>
    <row r="109" spans="1:3" x14ac:dyDescent="0.25">
      <c r="A109">
        <v>0.27331521674637171</v>
      </c>
      <c r="B109">
        <v>3.415007656967841E-2</v>
      </c>
      <c r="C109">
        <v>-2606</v>
      </c>
    </row>
    <row r="110" spans="1:3" x14ac:dyDescent="0.25">
      <c r="A110">
        <v>0.37940405131187033</v>
      </c>
      <c r="B110">
        <v>2.9026868996241132E-2</v>
      </c>
      <c r="C110">
        <v>-2606</v>
      </c>
    </row>
    <row r="111" spans="1:3" x14ac:dyDescent="0.25">
      <c r="A111">
        <v>0.25305272401476225</v>
      </c>
      <c r="B111">
        <v>1.926771543923152E-2</v>
      </c>
      <c r="C111">
        <v>-2606</v>
      </c>
    </row>
    <row r="112" spans="1:3" x14ac:dyDescent="0.25">
      <c r="A112">
        <v>0.27501809680902822</v>
      </c>
      <c r="B112">
        <v>0.15932757900598638</v>
      </c>
      <c r="C112">
        <v>-2606</v>
      </c>
    </row>
    <row r="113" spans="1:3" x14ac:dyDescent="0.25">
      <c r="A113">
        <v>0.15332447281918618</v>
      </c>
      <c r="B113">
        <v>0.15407907559515524</v>
      </c>
      <c r="C113">
        <v>-2606</v>
      </c>
    </row>
    <row r="114" spans="1:3" x14ac:dyDescent="0.25">
      <c r="A114">
        <v>0.26647996297570875</v>
      </c>
      <c r="B114">
        <v>0.18071836280105807</v>
      </c>
      <c r="C114">
        <v>-2606</v>
      </c>
    </row>
    <row r="115" spans="1:3" x14ac:dyDescent="0.25">
      <c r="A115">
        <v>0.35546286297452206</v>
      </c>
      <c r="B115">
        <v>5.8248642628428243E-2</v>
      </c>
      <c r="C115">
        <v>-2606</v>
      </c>
    </row>
    <row r="116" spans="1:3" x14ac:dyDescent="0.25">
      <c r="A116">
        <v>0.36285585446605506</v>
      </c>
      <c r="B116">
        <v>9.8009188361408896E-3</v>
      </c>
      <c r="C116">
        <v>-2606</v>
      </c>
    </row>
    <row r="117" spans="1:3" x14ac:dyDescent="0.25">
      <c r="A117">
        <v>0.37378514044310479</v>
      </c>
      <c r="B117">
        <v>-1.2724488375330644E-2</v>
      </c>
      <c r="C117">
        <v>-2582</v>
      </c>
    </row>
    <row r="118" spans="1:3" x14ac:dyDescent="0.25">
      <c r="A118">
        <v>0.12200809313033262</v>
      </c>
      <c r="B118">
        <v>5.3737992482249764E-3</v>
      </c>
      <c r="C118">
        <v>-2606</v>
      </c>
    </row>
    <row r="119" spans="1:3" x14ac:dyDescent="0.25">
      <c r="A119">
        <v>0.17015153852543638</v>
      </c>
      <c r="B119">
        <v>-2.3875817903382987E-2</v>
      </c>
      <c r="C119">
        <v>-2606</v>
      </c>
    </row>
    <row r="120" spans="1:3" x14ac:dyDescent="0.25">
      <c r="A120">
        <v>0.35970522968114016</v>
      </c>
      <c r="B120">
        <v>-8.5319504385354308E-2</v>
      </c>
      <c r="C120">
        <v>-2600</v>
      </c>
    </row>
    <row r="121" spans="1:3" x14ac:dyDescent="0.25">
      <c r="A121">
        <v>0.30838149260107511</v>
      </c>
      <c r="B121">
        <v>-0.12810803285535294</v>
      </c>
      <c r="C121">
        <v>-2600</v>
      </c>
    </row>
    <row r="122" spans="1:3" x14ac:dyDescent="0.25">
      <c r="A122">
        <v>0.23887194579264021</v>
      </c>
      <c r="B122">
        <v>-0.13547960462202424</v>
      </c>
      <c r="C122">
        <v>-2600</v>
      </c>
    </row>
    <row r="123" spans="1:3" x14ac:dyDescent="0.25">
      <c r="A123">
        <v>0.24799748424687607</v>
      </c>
      <c r="B123">
        <v>-7.6152025616037886E-2</v>
      </c>
      <c r="C123">
        <v>-2600</v>
      </c>
    </row>
    <row r="124" spans="1:3" x14ac:dyDescent="0.25">
      <c r="A124">
        <v>0.32510175746715869</v>
      </c>
      <c r="B124">
        <v>-0.10469163302241405</v>
      </c>
      <c r="C124">
        <v>-2600</v>
      </c>
    </row>
    <row r="125" spans="1:3" x14ac:dyDescent="0.25">
      <c r="A125">
        <v>0.27209294046446497</v>
      </c>
      <c r="B125">
        <v>-7.8087150215787285E-2</v>
      </c>
      <c r="C125">
        <v>-2600</v>
      </c>
    </row>
    <row r="126" spans="1:3" x14ac:dyDescent="0.25">
      <c r="A126">
        <v>0.23246389538264367</v>
      </c>
      <c r="B126">
        <v>-5.2819156341361549E-2</v>
      </c>
      <c r="C126">
        <v>-2600</v>
      </c>
    </row>
    <row r="127" spans="1:3" x14ac:dyDescent="0.25">
      <c r="A127">
        <v>0.3413295517924741</v>
      </c>
      <c r="B127">
        <v>-4.5391897535848533E-2</v>
      </c>
      <c r="C127">
        <v>-2600</v>
      </c>
    </row>
    <row r="128" spans="1:3" x14ac:dyDescent="0.25">
      <c r="A128">
        <v>0.25617368189963091</v>
      </c>
      <c r="B128">
        <v>-3.702491994988167E-2</v>
      </c>
      <c r="C128">
        <v>-2600</v>
      </c>
    </row>
    <row r="129" spans="1:3" x14ac:dyDescent="0.25">
      <c r="A129">
        <v>0.33504016898266265</v>
      </c>
      <c r="B129">
        <v>-0.1012599192537937</v>
      </c>
      <c r="C129">
        <v>-2600</v>
      </c>
    </row>
    <row r="130" spans="1:3" x14ac:dyDescent="0.25">
      <c r="A130">
        <v>0.19173507397330652</v>
      </c>
      <c r="B130">
        <v>0.22571803401583659</v>
      </c>
      <c r="C130">
        <v>-2086</v>
      </c>
    </row>
    <row r="131" spans="1:3" x14ac:dyDescent="0.25">
      <c r="A131">
        <v>0.11661159051366783</v>
      </c>
      <c r="B131">
        <v>0.15811585375376783</v>
      </c>
      <c r="C131">
        <v>-2088</v>
      </c>
    </row>
    <row r="132" spans="1:3" x14ac:dyDescent="0.25">
      <c r="A132">
        <v>3.8060930183677996E-2</v>
      </c>
      <c r="B132">
        <v>0.17772415624170301</v>
      </c>
      <c r="C132">
        <v>-2114</v>
      </c>
    </row>
    <row r="133" spans="1:3" x14ac:dyDescent="0.25">
      <c r="A133">
        <v>-0.1746400588516914</v>
      </c>
      <c r="B133">
        <v>0.15041621765137675</v>
      </c>
      <c r="C133">
        <v>-2114</v>
      </c>
    </row>
    <row r="134" spans="1:3" x14ac:dyDescent="0.25">
      <c r="A134">
        <v>-5.0502691530727818E-2</v>
      </c>
      <c r="B134">
        <v>-7.7699167564697245E-3</v>
      </c>
      <c r="C134">
        <v>-2108</v>
      </c>
    </row>
    <row r="135" spans="1:3" x14ac:dyDescent="0.25">
      <c r="A135">
        <v>-0.17292938964724014</v>
      </c>
      <c r="B135">
        <v>-0.13492323790782304</v>
      </c>
      <c r="C135">
        <v>-2106</v>
      </c>
    </row>
    <row r="136" spans="1:3" x14ac:dyDescent="0.25">
      <c r="A136">
        <v>-0.26618129590490314</v>
      </c>
      <c r="B136">
        <v>-5.3702228677630449E-2</v>
      </c>
      <c r="C136">
        <v>-2100</v>
      </c>
    </row>
    <row r="137" spans="1:3" x14ac:dyDescent="0.25">
      <c r="A137">
        <v>-0.16852135125351766</v>
      </c>
      <c r="B137">
        <v>-5.1156507207671537E-2</v>
      </c>
      <c r="C137">
        <v>-2102</v>
      </c>
    </row>
    <row r="138" spans="1:3" x14ac:dyDescent="0.25">
      <c r="A138">
        <v>0.17381683578743329</v>
      </c>
      <c r="B138">
        <v>0.24114854206687597</v>
      </c>
      <c r="C138">
        <v>-2100</v>
      </c>
    </row>
    <row r="139" spans="1:3" x14ac:dyDescent="0.25">
      <c r="A139">
        <v>0.1693212204719812</v>
      </c>
      <c r="B139">
        <v>0.20547720564119384</v>
      </c>
      <c r="C139">
        <v>-2102</v>
      </c>
    </row>
    <row r="140" spans="1:3" x14ac:dyDescent="0.25">
      <c r="A140">
        <v>-5.1635353051763797E-2</v>
      </c>
      <c r="B140">
        <v>4.5057708225960114E-3</v>
      </c>
      <c r="C140">
        <v>-2094</v>
      </c>
    </row>
    <row r="141" spans="1:3" x14ac:dyDescent="0.25">
      <c r="A141">
        <v>-8.6525998668830775E-2</v>
      </c>
      <c r="B141">
        <v>4.5370066688531767E-2</v>
      </c>
      <c r="C141">
        <v>-2094</v>
      </c>
    </row>
    <row r="142" spans="1:3" x14ac:dyDescent="0.25">
      <c r="A142">
        <v>-0.15942502831653801</v>
      </c>
      <c r="B142">
        <v>-0.10465570288463043</v>
      </c>
      <c r="C142">
        <v>-2124</v>
      </c>
    </row>
    <row r="143" spans="1:3" x14ac:dyDescent="0.25">
      <c r="A143">
        <v>-0.1324688518081715</v>
      </c>
      <c r="B143">
        <v>-0.12032047978259854</v>
      </c>
      <c r="C143">
        <v>-2126</v>
      </c>
    </row>
    <row r="144" spans="1:3" x14ac:dyDescent="0.25">
      <c r="A144">
        <v>0.16367542825114723</v>
      </c>
      <c r="B144">
        <v>9.5003826391166515E-2</v>
      </c>
      <c r="C144">
        <v>-2124</v>
      </c>
    </row>
    <row r="145" spans="1:3" x14ac:dyDescent="0.25">
      <c r="A145">
        <v>0.17659010497553682</v>
      </c>
      <c r="B145">
        <v>0.11306595448937201</v>
      </c>
      <c r="C145">
        <v>-2124</v>
      </c>
    </row>
    <row r="146" spans="1:3" x14ac:dyDescent="0.25">
      <c r="A146">
        <v>0.10973388292717103</v>
      </c>
      <c r="B146">
        <v>0.19793374877008857</v>
      </c>
      <c r="C146">
        <v>-2122</v>
      </c>
    </row>
    <row r="147" spans="1:3" x14ac:dyDescent="0.25">
      <c r="A147">
        <v>7.1275937364985581E-2</v>
      </c>
      <c r="B147">
        <v>0.17360883349732154</v>
      </c>
      <c r="C147">
        <v>-2124</v>
      </c>
    </row>
    <row r="148" spans="1:3" x14ac:dyDescent="0.25">
      <c r="A148">
        <v>0.1888567124791275</v>
      </c>
      <c r="B148">
        <v>-2.6003842009089631E-2</v>
      </c>
      <c r="C148">
        <v>-2120</v>
      </c>
    </row>
    <row r="149" spans="1:3" x14ac:dyDescent="0.25">
      <c r="A149">
        <v>0.17830661264143671</v>
      </c>
      <c r="B149">
        <v>0.13418919552077965</v>
      </c>
      <c r="C149">
        <v>-2116</v>
      </c>
    </row>
    <row r="150" spans="1:3" x14ac:dyDescent="0.25">
      <c r="A150">
        <v>0.17001015892292062</v>
      </c>
      <c r="B150">
        <v>6.6477689796810818E-2</v>
      </c>
      <c r="C150">
        <v>-2114</v>
      </c>
    </row>
    <row r="151" spans="1:3" x14ac:dyDescent="0.25">
      <c r="A151">
        <v>7.7744952650077651E-2</v>
      </c>
      <c r="B151">
        <v>8.6125037092567441E-2</v>
      </c>
      <c r="C151">
        <v>-2112</v>
      </c>
    </row>
    <row r="152" spans="1:3" x14ac:dyDescent="0.25">
      <c r="A152">
        <v>5.6370345286610071E-2</v>
      </c>
      <c r="B152">
        <v>7.5340861172281323E-2</v>
      </c>
      <c r="C152">
        <v>-2114</v>
      </c>
    </row>
    <row r="153" spans="1:3" x14ac:dyDescent="0.25">
      <c r="A153">
        <v>0.17542825114725769</v>
      </c>
      <c r="B153">
        <v>0.17574068000437304</v>
      </c>
      <c r="C153">
        <v>-2112</v>
      </c>
    </row>
    <row r="154" spans="1:3" x14ac:dyDescent="0.25">
      <c r="A154">
        <v>0.23103375798409601</v>
      </c>
      <c r="B154">
        <v>0.18671227100220214</v>
      </c>
      <c r="C154">
        <v>-2110</v>
      </c>
    </row>
    <row r="155" spans="1:3" x14ac:dyDescent="0.25">
      <c r="A155">
        <v>0.21452842746879341</v>
      </c>
      <c r="B155">
        <v>8.5117681050773872E-2</v>
      </c>
      <c r="C155">
        <v>-2106</v>
      </c>
    </row>
    <row r="156" spans="1:3" x14ac:dyDescent="0.25">
      <c r="A156">
        <v>0.18881584324898701</v>
      </c>
      <c r="B156">
        <v>-3.6327289197082578E-2</v>
      </c>
      <c r="C156">
        <v>-2106</v>
      </c>
    </row>
    <row r="157" spans="1:3" x14ac:dyDescent="0.25">
      <c r="A157">
        <v>0.15187589766344772</v>
      </c>
      <c r="B157">
        <v>-9.2301925689921762E-3</v>
      </c>
      <c r="C157">
        <v>-2106</v>
      </c>
    </row>
    <row r="158" spans="1:3" x14ac:dyDescent="0.25">
      <c r="A158">
        <v>0.12710914419832087</v>
      </c>
      <c r="B158">
        <v>4.3160130565837361E-2</v>
      </c>
      <c r="C158">
        <v>-2102</v>
      </c>
    </row>
    <row r="159" spans="1:3" x14ac:dyDescent="0.25">
      <c r="A159">
        <v>0.23471782715818726</v>
      </c>
      <c r="B159">
        <v>-5.7958112730169146E-2</v>
      </c>
      <c r="C159">
        <v>-2090</v>
      </c>
    </row>
    <row r="160" spans="1:3" x14ac:dyDescent="0.25">
      <c r="A160">
        <v>0.22454722731465804</v>
      </c>
      <c r="B160">
        <v>0.15275109715909982</v>
      </c>
      <c r="C160">
        <v>-2108</v>
      </c>
    </row>
    <row r="161" spans="1:3" x14ac:dyDescent="0.25">
      <c r="A161">
        <v>0.10221978304277257</v>
      </c>
      <c r="B161">
        <v>-0.19432600852738605</v>
      </c>
      <c r="C161">
        <v>-2120</v>
      </c>
    </row>
    <row r="162" spans="1:3" x14ac:dyDescent="0.25">
      <c r="A162">
        <v>0.29755134926844073</v>
      </c>
      <c r="B162">
        <v>-0.21043589623451878</v>
      </c>
      <c r="C162">
        <v>-2088</v>
      </c>
    </row>
    <row r="163" spans="1:3" x14ac:dyDescent="0.25">
      <c r="A163">
        <v>0.32533074884106539</v>
      </c>
      <c r="B163">
        <v>-3.5694763310374994E-2</v>
      </c>
      <c r="C163">
        <v>-2090</v>
      </c>
    </row>
    <row r="164" spans="1:3" x14ac:dyDescent="0.25">
      <c r="A164">
        <v>0.30009691846004738</v>
      </c>
      <c r="B164">
        <v>-0.11518218307329492</v>
      </c>
      <c r="C164">
        <v>-2092</v>
      </c>
    </row>
    <row r="165" spans="1:3" x14ac:dyDescent="0.25">
      <c r="A165">
        <v>0.390120155536613</v>
      </c>
      <c r="B165">
        <v>-9.194271345796437E-2</v>
      </c>
      <c r="C165">
        <v>-2096</v>
      </c>
    </row>
    <row r="166" spans="1:3" x14ac:dyDescent="0.25">
      <c r="A166">
        <v>0.33887014094045936</v>
      </c>
      <c r="B166">
        <v>7.363069858970156E-2</v>
      </c>
      <c r="C166">
        <v>-2092</v>
      </c>
    </row>
    <row r="167" spans="1:3" x14ac:dyDescent="0.25">
      <c r="A167">
        <v>0.36364857132848349</v>
      </c>
      <c r="B167">
        <v>-3.4320386075059744E-2</v>
      </c>
      <c r="C167">
        <v>-2094</v>
      </c>
    </row>
    <row r="168" spans="1:3" x14ac:dyDescent="0.25">
      <c r="A168">
        <v>0.36024474830392694</v>
      </c>
      <c r="B168">
        <v>-5.8215808461790752E-2</v>
      </c>
      <c r="C168">
        <v>-2102</v>
      </c>
    </row>
    <row r="169" spans="1:3" x14ac:dyDescent="0.25">
      <c r="A169">
        <v>0.35084482537161804</v>
      </c>
      <c r="B169">
        <v>-2.2645988536444426E-4</v>
      </c>
      <c r="C169">
        <v>-2104</v>
      </c>
    </row>
    <row r="170" spans="1:3" x14ac:dyDescent="0.25">
      <c r="A170">
        <v>0.24077815014187459</v>
      </c>
      <c r="B170">
        <v>-7.682456386949664E-2</v>
      </c>
      <c r="C170">
        <v>-2108</v>
      </c>
    </row>
    <row r="171" spans="1:3" x14ac:dyDescent="0.25">
      <c r="A171">
        <v>0.24399514240007475</v>
      </c>
      <c r="B171">
        <v>-0.19445876087397901</v>
      </c>
      <c r="C171">
        <v>-2106</v>
      </c>
    </row>
    <row r="172" spans="1:3" x14ac:dyDescent="0.25">
      <c r="A172">
        <v>0.25812421910578126</v>
      </c>
      <c r="B172">
        <v>-0.21556638398225808</v>
      </c>
      <c r="C172">
        <v>-2104</v>
      </c>
    </row>
    <row r="173" spans="1:3" x14ac:dyDescent="0.25">
      <c r="A173">
        <v>0.3247644180805474</v>
      </c>
      <c r="B173">
        <v>-0.11146511736869233</v>
      </c>
      <c r="C173">
        <v>-2110</v>
      </c>
    </row>
    <row r="174" spans="1:3" x14ac:dyDescent="0.25">
      <c r="A174">
        <v>0.33915038708999401</v>
      </c>
      <c r="B174">
        <v>-6.5478142716581547E-2</v>
      </c>
      <c r="C174">
        <v>-2110</v>
      </c>
    </row>
    <row r="175" spans="1:3" x14ac:dyDescent="0.25">
      <c r="A175">
        <v>0.36287789441726315</v>
      </c>
      <c r="B175">
        <v>-1.1057489575036312E-2</v>
      </c>
      <c r="C175">
        <v>-2114</v>
      </c>
    </row>
    <row r="176" spans="1:3" x14ac:dyDescent="0.25">
      <c r="A176">
        <v>0.28505120330690459</v>
      </c>
      <c r="B176">
        <v>-0.12011744678192694</v>
      </c>
      <c r="C176">
        <v>-2116</v>
      </c>
    </row>
    <row r="177" spans="1:3" x14ac:dyDescent="0.25">
      <c r="A177">
        <v>0.28988544938637767</v>
      </c>
      <c r="B177">
        <v>-4.4253385184838123E-2</v>
      </c>
      <c r="C177">
        <v>-2116</v>
      </c>
    </row>
    <row r="178" spans="1:3" x14ac:dyDescent="0.25">
      <c r="A178">
        <v>0.27924193416550869</v>
      </c>
      <c r="B178">
        <v>-0.15560136813006609</v>
      </c>
      <c r="C178">
        <v>-2114</v>
      </c>
    </row>
    <row r="179" spans="1:3" x14ac:dyDescent="0.25">
      <c r="A179">
        <v>0.26330293441072411</v>
      </c>
      <c r="B179">
        <v>-0.20260350778553468</v>
      </c>
      <c r="C179">
        <v>-2116</v>
      </c>
    </row>
    <row r="180" spans="1:3" x14ac:dyDescent="0.25">
      <c r="A180">
        <v>0.27036163430212867</v>
      </c>
      <c r="B180">
        <v>0.11849318277655439</v>
      </c>
      <c r="C180">
        <v>-2122</v>
      </c>
    </row>
    <row r="181" spans="1:3" x14ac:dyDescent="0.25">
      <c r="A181">
        <v>0.26072233445042564</v>
      </c>
      <c r="B181">
        <v>-1.725780505708351E-3</v>
      </c>
      <c r="C181">
        <v>-2124</v>
      </c>
    </row>
    <row r="182" spans="1:3" x14ac:dyDescent="0.25">
      <c r="A182">
        <v>0.28435058793306783</v>
      </c>
      <c r="B182">
        <v>2.6886254665854536E-2</v>
      </c>
      <c r="C182">
        <v>-2124</v>
      </c>
    </row>
    <row r="183" spans="1:3" x14ac:dyDescent="0.25">
      <c r="A183">
        <v>0.22456474269900395</v>
      </c>
      <c r="B183">
        <v>-0.26481750456824255</v>
      </c>
      <c r="C183">
        <v>-2120</v>
      </c>
    </row>
    <row r="184" spans="1:3" x14ac:dyDescent="0.25">
      <c r="A184">
        <v>0.3199360104625229</v>
      </c>
      <c r="B184">
        <v>-0.25606365865467212</v>
      </c>
      <c r="C184">
        <v>-2120</v>
      </c>
    </row>
    <row r="185" spans="1:3" x14ac:dyDescent="0.25">
      <c r="A185">
        <v>0.26036034984061002</v>
      </c>
      <c r="B185">
        <v>0.18547064611347985</v>
      </c>
      <c r="C185">
        <v>-2122</v>
      </c>
    </row>
    <row r="186" spans="1:3" x14ac:dyDescent="0.25">
      <c r="A186">
        <v>0.28597951867723814</v>
      </c>
      <c r="B186">
        <v>0.23615080666572963</v>
      </c>
      <c r="C186">
        <v>-2114</v>
      </c>
    </row>
    <row r="187" spans="1:3" x14ac:dyDescent="0.25">
      <c r="A187">
        <v>0.21062833522110253</v>
      </c>
      <c r="B187">
        <v>0.4640709678426963</v>
      </c>
      <c r="C187">
        <v>-2116</v>
      </c>
    </row>
    <row r="188" spans="1:3" x14ac:dyDescent="0.25">
      <c r="A188">
        <v>0.26681184974135613</v>
      </c>
      <c r="B188">
        <v>0.20158834278217683</v>
      </c>
      <c r="C188">
        <v>-2092</v>
      </c>
    </row>
    <row r="189" spans="1:3" x14ac:dyDescent="0.25">
      <c r="A189">
        <v>-0.18828035992466693</v>
      </c>
      <c r="B189">
        <v>-2.4888311768615995E-3</v>
      </c>
      <c r="C189">
        <v>-1614</v>
      </c>
    </row>
    <row r="190" spans="1:3" x14ac:dyDescent="0.25">
      <c r="A190">
        <v>-0.2035794833639471</v>
      </c>
      <c r="B190">
        <v>-3.5438791757485821E-2</v>
      </c>
      <c r="C190">
        <v>-1612</v>
      </c>
    </row>
    <row r="191" spans="1:3" x14ac:dyDescent="0.25">
      <c r="A191">
        <v>-0.1790729847241275</v>
      </c>
      <c r="B191">
        <v>-0.11784847501120747</v>
      </c>
      <c r="C191">
        <v>-1614</v>
      </c>
    </row>
    <row r="192" spans="1:3" x14ac:dyDescent="0.25">
      <c r="A192">
        <v>0.12794996396103142</v>
      </c>
      <c r="B192">
        <v>0.15363508479030441</v>
      </c>
      <c r="C192">
        <v>-1612</v>
      </c>
    </row>
    <row r="193" spans="1:3" x14ac:dyDescent="0.25">
      <c r="A193">
        <v>0.10043246762305563</v>
      </c>
      <c r="B193">
        <v>0.14824004081064787</v>
      </c>
      <c r="C193">
        <v>-1612</v>
      </c>
    </row>
    <row r="194" spans="1:3" x14ac:dyDescent="0.25">
      <c r="A194">
        <v>8.6197075030807493E-2</v>
      </c>
      <c r="B194">
        <v>0.23357139544590272</v>
      </c>
      <c r="C194">
        <v>-1614</v>
      </c>
    </row>
    <row r="195" spans="1:3" x14ac:dyDescent="0.25">
      <c r="A195">
        <v>-0.12380548257341487</v>
      </c>
      <c r="B195">
        <v>7.598664378797014E-2</v>
      </c>
      <c r="C195">
        <v>-1620</v>
      </c>
    </row>
    <row r="196" spans="1:3" x14ac:dyDescent="0.25">
      <c r="A196">
        <v>-0.16401799623334651</v>
      </c>
      <c r="B196">
        <v>-0.1354712547728362</v>
      </c>
      <c r="C196">
        <v>-1614</v>
      </c>
    </row>
    <row r="197" spans="1:3" x14ac:dyDescent="0.25">
      <c r="A197">
        <v>0.15976888558208746</v>
      </c>
      <c r="B197">
        <v>0.17302014252809597</v>
      </c>
      <c r="C197">
        <v>-1610</v>
      </c>
    </row>
    <row r="198" spans="1:3" x14ac:dyDescent="0.25">
      <c r="A198">
        <v>-0.19573810132762909</v>
      </c>
      <c r="B198">
        <v>-0.21015164865742245</v>
      </c>
      <c r="C198">
        <v>-1630</v>
      </c>
    </row>
    <row r="199" spans="1:3" x14ac:dyDescent="0.25">
      <c r="A199">
        <v>-0.16801134646236834</v>
      </c>
      <c r="B199">
        <v>-0.19689591738935525</v>
      </c>
      <c r="C199">
        <v>-1628</v>
      </c>
    </row>
    <row r="200" spans="1:3" x14ac:dyDescent="0.25">
      <c r="A200">
        <v>-0.19965007324048456</v>
      </c>
      <c r="B200">
        <v>-0.16641160011748521</v>
      </c>
      <c r="C200">
        <v>-1626</v>
      </c>
    </row>
    <row r="201" spans="1:3" x14ac:dyDescent="0.25">
      <c r="A201">
        <v>-0.21081634076588621</v>
      </c>
      <c r="B201">
        <v>-0.17026851551268377</v>
      </c>
      <c r="C201">
        <v>-1628</v>
      </c>
    </row>
    <row r="202" spans="1:3" x14ac:dyDescent="0.25">
      <c r="A202">
        <v>-7.5885279825152877E-2</v>
      </c>
      <c r="B202">
        <v>-3.2640789005858803E-2</v>
      </c>
      <c r="C202">
        <v>-1628</v>
      </c>
    </row>
    <row r="203" spans="1:3" x14ac:dyDescent="0.25">
      <c r="A203">
        <v>-0.18436257527494246</v>
      </c>
      <c r="B203">
        <v>-2.6488274668027025E-2</v>
      </c>
      <c r="C203">
        <v>-1624</v>
      </c>
    </row>
    <row r="204" spans="1:3" x14ac:dyDescent="0.25">
      <c r="A204">
        <v>7.0363179799576833E-2</v>
      </c>
      <c r="B204">
        <v>0.20071418633770813</v>
      </c>
      <c r="C204">
        <v>-1620</v>
      </c>
    </row>
    <row r="205" spans="1:3" x14ac:dyDescent="0.25">
      <c r="A205">
        <v>8.6662093980329702E-2</v>
      </c>
      <c r="B205">
        <v>0.21303467359210995</v>
      </c>
      <c r="C205">
        <v>-1622</v>
      </c>
    </row>
    <row r="206" spans="1:3" x14ac:dyDescent="0.25">
      <c r="A206">
        <v>0.11542932874514637</v>
      </c>
      <c r="B206">
        <v>7.6419483992641729E-2</v>
      </c>
      <c r="C206">
        <v>-1622</v>
      </c>
    </row>
    <row r="207" spans="1:3" x14ac:dyDescent="0.25">
      <c r="A207">
        <v>6.8846055476760676E-2</v>
      </c>
      <c r="B207">
        <v>0.10871245497688943</v>
      </c>
      <c r="C207">
        <v>-1644</v>
      </c>
    </row>
    <row r="208" spans="1:3" x14ac:dyDescent="0.25">
      <c r="A208">
        <v>0.15633937082936128</v>
      </c>
      <c r="B208">
        <v>0.14847191949172195</v>
      </c>
      <c r="C208">
        <v>-1642</v>
      </c>
    </row>
    <row r="209" spans="1:3" x14ac:dyDescent="0.25">
      <c r="A209">
        <v>-0.13812806621869841</v>
      </c>
      <c r="B209">
        <v>-0.12728593733092181</v>
      </c>
      <c r="C209">
        <v>-1646</v>
      </c>
    </row>
    <row r="210" spans="1:3" x14ac:dyDescent="0.25">
      <c r="A210">
        <v>-0.21701853100513846</v>
      </c>
      <c r="B210">
        <v>-2.6349147459382587E-2</v>
      </c>
      <c r="C210">
        <v>-1648</v>
      </c>
    </row>
    <row r="211" spans="1:3" x14ac:dyDescent="0.25">
      <c r="A211">
        <v>-0.29155525587667697</v>
      </c>
      <c r="B211">
        <v>-6.909984696007049E-3</v>
      </c>
      <c r="C211">
        <v>-1646</v>
      </c>
    </row>
    <row r="212" spans="1:3" x14ac:dyDescent="0.25">
      <c r="A212">
        <v>6.6997605152409961E-2</v>
      </c>
      <c r="B212">
        <v>1.8921300375643466E-2</v>
      </c>
      <c r="C212">
        <v>-1646</v>
      </c>
    </row>
    <row r="213" spans="1:3" x14ac:dyDescent="0.25">
      <c r="A213">
        <v>8.2430421539677737E-2</v>
      </c>
      <c r="B213">
        <v>0.22523922150597478</v>
      </c>
      <c r="C213">
        <v>-1630</v>
      </c>
    </row>
    <row r="214" spans="1:3" x14ac:dyDescent="0.25">
      <c r="A214">
        <v>0.14756795089399893</v>
      </c>
      <c r="B214">
        <v>0.12734004235650576</v>
      </c>
      <c r="C214">
        <v>-1636</v>
      </c>
    </row>
    <row r="215" spans="1:3" x14ac:dyDescent="0.25">
      <c r="A215">
        <v>-0.21455393057267083</v>
      </c>
      <c r="B215">
        <v>-0.10215028830249347</v>
      </c>
      <c r="C215">
        <v>-1634</v>
      </c>
    </row>
    <row r="216" spans="1:3" x14ac:dyDescent="0.25">
      <c r="A216">
        <v>-0.22526099188541931</v>
      </c>
      <c r="B216">
        <v>-0.24500301442285399</v>
      </c>
      <c r="C216">
        <v>-1634</v>
      </c>
    </row>
    <row r="217" spans="1:3" x14ac:dyDescent="0.25">
      <c r="A217">
        <v>6.6672091887744422E-2</v>
      </c>
      <c r="B217">
        <v>0.11985036095781355</v>
      </c>
      <c r="C217">
        <v>-1622</v>
      </c>
    </row>
    <row r="218" spans="1:3" x14ac:dyDescent="0.25">
      <c r="A218">
        <v>-0.20825292380664512</v>
      </c>
      <c r="B218">
        <v>0.1469956252222171</v>
      </c>
      <c r="C218">
        <v>-1636</v>
      </c>
    </row>
    <row r="219" spans="1:3" x14ac:dyDescent="0.25">
      <c r="A219">
        <v>-0.21915180543607152</v>
      </c>
      <c r="B219">
        <v>-0.20942509545672372</v>
      </c>
      <c r="C219">
        <v>-1626</v>
      </c>
    </row>
    <row r="220" spans="1:3" x14ac:dyDescent="0.25">
      <c r="A220">
        <v>0.21751261363900579</v>
      </c>
      <c r="B220">
        <v>-7.8344077045556432E-2</v>
      </c>
      <c r="C220">
        <v>-1614</v>
      </c>
    </row>
    <row r="221" spans="1:3" x14ac:dyDescent="0.25">
      <c r="A221">
        <v>0.21146155455834825</v>
      </c>
      <c r="B221">
        <v>-5.0240380899380121E-4</v>
      </c>
      <c r="C221">
        <v>-1616</v>
      </c>
    </row>
    <row r="222" spans="1:3" x14ac:dyDescent="0.25">
      <c r="A222">
        <v>9.7438908135506513E-2</v>
      </c>
      <c r="B222">
        <v>-0.19048833650234198</v>
      </c>
      <c r="C222">
        <v>-1628</v>
      </c>
    </row>
    <row r="223" spans="1:3" x14ac:dyDescent="0.25">
      <c r="A223">
        <v>0.19116347741170453</v>
      </c>
      <c r="B223">
        <v>0.14594444186801467</v>
      </c>
      <c r="C223">
        <v>-1616</v>
      </c>
    </row>
    <row r="224" spans="1:3" x14ac:dyDescent="0.25">
      <c r="A224">
        <v>0.27161756841591295</v>
      </c>
      <c r="B224">
        <v>5.7049884833588409E-2</v>
      </c>
      <c r="C224">
        <v>-1620</v>
      </c>
    </row>
    <row r="225" spans="1:3" x14ac:dyDescent="0.25">
      <c r="A225">
        <v>0.16661628961380176</v>
      </c>
      <c r="B225">
        <v>0.13302107004282027</v>
      </c>
      <c r="C225">
        <v>-1622</v>
      </c>
    </row>
    <row r="226" spans="1:3" x14ac:dyDescent="0.25">
      <c r="A226">
        <v>0.22484828756771838</v>
      </c>
      <c r="B226">
        <v>0.12505990199261083</v>
      </c>
      <c r="C226">
        <v>-1622</v>
      </c>
    </row>
    <row r="227" spans="1:3" x14ac:dyDescent="0.25">
      <c r="A227">
        <v>0.21802994722034921</v>
      </c>
      <c r="B227">
        <v>0.17809055635424881</v>
      </c>
      <c r="C227">
        <v>-1630</v>
      </c>
    </row>
    <row r="228" spans="1:3" x14ac:dyDescent="0.25">
      <c r="A228">
        <v>0.21347276151503172</v>
      </c>
      <c r="B228">
        <v>0.13299788217471287</v>
      </c>
      <c r="C228">
        <v>-1630</v>
      </c>
    </row>
    <row r="229" spans="1:3" x14ac:dyDescent="0.25">
      <c r="A229">
        <v>0.27313469273872909</v>
      </c>
      <c r="B229">
        <v>0.17477469121488973</v>
      </c>
      <c r="C229">
        <v>-1630</v>
      </c>
    </row>
    <row r="230" spans="1:3" x14ac:dyDescent="0.25">
      <c r="A230">
        <v>0.16981910762863586</v>
      </c>
      <c r="B230">
        <v>0.26089443336579637</v>
      </c>
      <c r="C230">
        <v>-1628</v>
      </c>
    </row>
    <row r="231" spans="1:3" x14ac:dyDescent="0.25">
      <c r="A231">
        <v>0.11349368736776023</v>
      </c>
      <c r="B231">
        <v>0.25397671938042016</v>
      </c>
      <c r="C231">
        <v>-1630</v>
      </c>
    </row>
    <row r="232" spans="1:3" x14ac:dyDescent="0.25">
      <c r="A232">
        <v>0.21704759468948359</v>
      </c>
      <c r="B232">
        <v>0.18774443877629893</v>
      </c>
      <c r="C232">
        <v>-1634</v>
      </c>
    </row>
    <row r="233" spans="1:3" x14ac:dyDescent="0.25">
      <c r="A233">
        <v>0.18337441000720781</v>
      </c>
      <c r="B233">
        <v>0.23108256426904114</v>
      </c>
      <c r="C233">
        <v>-1638</v>
      </c>
    </row>
    <row r="234" spans="1:3" x14ac:dyDescent="0.25">
      <c r="A234">
        <v>0.21148480550582435</v>
      </c>
      <c r="B234">
        <v>0.21904806072129729</v>
      </c>
      <c r="C234">
        <v>-1638</v>
      </c>
    </row>
    <row r="235" spans="1:3" x14ac:dyDescent="0.25">
      <c r="A235">
        <v>0.20087656071984933</v>
      </c>
      <c r="B235">
        <v>0.14303822906521976</v>
      </c>
      <c r="C235">
        <v>-1642</v>
      </c>
    </row>
    <row r="236" spans="1:3" x14ac:dyDescent="0.25">
      <c r="A236">
        <v>0.20611964937571206</v>
      </c>
      <c r="B236">
        <v>0.12822891063395633</v>
      </c>
      <c r="C236">
        <v>-1650</v>
      </c>
    </row>
    <row r="237" spans="1:3" x14ac:dyDescent="0.25">
      <c r="A237">
        <v>0.12059103908484271</v>
      </c>
      <c r="B237">
        <v>1.9980213019215015E-2</v>
      </c>
      <c r="C237">
        <v>-1650</v>
      </c>
    </row>
    <row r="238" spans="1:3" x14ac:dyDescent="0.25">
      <c r="A238">
        <v>0.13072263944755746</v>
      </c>
      <c r="B238">
        <v>0.31717138926247124</v>
      </c>
      <c r="C238">
        <v>-1640</v>
      </c>
    </row>
    <row r="239" spans="1:3" x14ac:dyDescent="0.25">
      <c r="A239">
        <v>0.15484549745402124</v>
      </c>
      <c r="B239">
        <v>0.19890553262533042</v>
      </c>
      <c r="C239">
        <v>-1638</v>
      </c>
    </row>
    <row r="240" spans="1:3" x14ac:dyDescent="0.25">
      <c r="A240">
        <v>0.20146364714362108</v>
      </c>
      <c r="B240">
        <v>3.9821298829785592E-2</v>
      </c>
      <c r="C240">
        <v>-1640</v>
      </c>
    </row>
    <row r="241" spans="1:3" x14ac:dyDescent="0.25">
      <c r="A241">
        <v>0.20568369411053503</v>
      </c>
      <c r="B241">
        <v>0.16594784275533708</v>
      </c>
      <c r="C241">
        <v>-1632</v>
      </c>
    </row>
    <row r="242" spans="1:3" x14ac:dyDescent="0.25">
      <c r="A242">
        <v>0.21240903066799974</v>
      </c>
      <c r="B242">
        <v>9.2055836386402634E-2</v>
      </c>
      <c r="C242">
        <v>-1640</v>
      </c>
    </row>
    <row r="243" spans="1:3" x14ac:dyDescent="0.25">
      <c r="A243">
        <v>0.18410100211583624</v>
      </c>
      <c r="B243">
        <v>0.20882221088593117</v>
      </c>
      <c r="C243">
        <v>-1644</v>
      </c>
    </row>
    <row r="244" spans="1:3" x14ac:dyDescent="0.25">
      <c r="A244">
        <v>0.27062940314817829</v>
      </c>
      <c r="B244">
        <v>6.1648812008223974E-2</v>
      </c>
      <c r="C244">
        <v>-1648</v>
      </c>
    </row>
    <row r="245" spans="1:3" x14ac:dyDescent="0.25">
      <c r="A245">
        <v>0.13963356506777652</v>
      </c>
      <c r="B245">
        <v>1.2645117407905518E-2</v>
      </c>
      <c r="C245">
        <v>-1642</v>
      </c>
    </row>
    <row r="246" spans="1:3" x14ac:dyDescent="0.25">
      <c r="A246">
        <v>0.17725359808412192</v>
      </c>
      <c r="B246">
        <v>0.12488985762648984</v>
      </c>
      <c r="C246">
        <v>-1634</v>
      </c>
    </row>
    <row r="247" spans="1:3" x14ac:dyDescent="0.25">
      <c r="A247">
        <v>0.23578204561835894</v>
      </c>
      <c r="B247">
        <v>0.15484085393188951</v>
      </c>
      <c r="C247">
        <v>-1614</v>
      </c>
    </row>
    <row r="248" spans="1:3" x14ac:dyDescent="0.25">
      <c r="A248">
        <v>0.33983584831081864</v>
      </c>
      <c r="B248">
        <v>5.151571364528746E-2</v>
      </c>
      <c r="C248">
        <v>-1650</v>
      </c>
    </row>
    <row r="249" spans="1:3" x14ac:dyDescent="0.25">
      <c r="A249">
        <v>0.32159548001581062</v>
      </c>
      <c r="B249">
        <v>-4.8617230131861684E-3</v>
      </c>
      <c r="C249">
        <v>-1650</v>
      </c>
    </row>
    <row r="250" spans="1:3" x14ac:dyDescent="0.25">
      <c r="A250">
        <v>0.29953614359785158</v>
      </c>
      <c r="B250">
        <v>-3.1496854179226763E-2</v>
      </c>
      <c r="C250">
        <v>-1650</v>
      </c>
    </row>
    <row r="251" spans="1:3" x14ac:dyDescent="0.25">
      <c r="A251">
        <v>0.21912855448859542</v>
      </c>
      <c r="B251">
        <v>-5.6477917420272382E-2</v>
      </c>
      <c r="C251">
        <v>-1650</v>
      </c>
    </row>
    <row r="252" spans="1:3" x14ac:dyDescent="0.25">
      <c r="A252">
        <v>0.28268501941454111</v>
      </c>
      <c r="B252">
        <v>6.1525143378317803E-3</v>
      </c>
      <c r="C252">
        <v>-1650</v>
      </c>
    </row>
    <row r="253" spans="1:3" x14ac:dyDescent="0.25">
      <c r="A253">
        <v>0.3173696203120277</v>
      </c>
      <c r="B253">
        <v>6.0373479262316627E-2</v>
      </c>
      <c r="C253">
        <v>-1650</v>
      </c>
    </row>
    <row r="254" spans="1:3" x14ac:dyDescent="0.25">
      <c r="A254">
        <v>0.28571345532330439</v>
      </c>
      <c r="B254">
        <v>-8.8933203481271941E-2</v>
      </c>
      <c r="C254">
        <v>-1650</v>
      </c>
    </row>
    <row r="255" spans="1:3" x14ac:dyDescent="0.25">
      <c r="A255">
        <v>0.24906996210095561</v>
      </c>
      <c r="B255">
        <v>-0.10645550248110189</v>
      </c>
      <c r="C255">
        <v>-1650</v>
      </c>
    </row>
    <row r="256" spans="1:3" x14ac:dyDescent="0.25">
      <c r="A256">
        <v>0.23028319654025903</v>
      </c>
      <c r="B256">
        <v>-0.17349935846898237</v>
      </c>
      <c r="C256">
        <v>-1640</v>
      </c>
    </row>
    <row r="257" spans="1:3" x14ac:dyDescent="0.25">
      <c r="A257">
        <v>0.378298728173173</v>
      </c>
      <c r="B257">
        <v>-0.20518944488243754</v>
      </c>
      <c r="C257">
        <v>-1640</v>
      </c>
    </row>
    <row r="258" spans="1:3" x14ac:dyDescent="0.25">
      <c r="A258">
        <v>0.36946918086912039</v>
      </c>
      <c r="B258">
        <v>-0.14581304394873937</v>
      </c>
      <c r="C258">
        <v>-1638</v>
      </c>
    </row>
    <row r="259" spans="1:3" x14ac:dyDescent="0.25">
      <c r="A259">
        <v>0.23012625264479525</v>
      </c>
      <c r="B259">
        <v>-0.26962080106355024</v>
      </c>
      <c r="C259">
        <v>-1636</v>
      </c>
    </row>
    <row r="260" spans="1:3" x14ac:dyDescent="0.25">
      <c r="A260">
        <v>0.19413378595177755</v>
      </c>
      <c r="B260">
        <v>-0.2107081574920002</v>
      </c>
      <c r="C260">
        <v>-1644</v>
      </c>
    </row>
    <row r="261" spans="1:3" x14ac:dyDescent="0.25">
      <c r="A261">
        <v>0.27884861308098308</v>
      </c>
      <c r="B261">
        <v>-0.29242220470249963</v>
      </c>
      <c r="C261">
        <v>-1644</v>
      </c>
    </row>
    <row r="262" spans="1:3" x14ac:dyDescent="0.25">
      <c r="A262">
        <v>0.32254876886233114</v>
      </c>
      <c r="B262">
        <v>-2.9695929756218216E-2</v>
      </c>
      <c r="C262">
        <v>-1648</v>
      </c>
    </row>
    <row r="263" spans="1:3" x14ac:dyDescent="0.25">
      <c r="A263">
        <v>0.3360808202934269</v>
      </c>
      <c r="B263">
        <v>1.2297299386294425E-2</v>
      </c>
      <c r="C263">
        <v>-1648</v>
      </c>
    </row>
    <row r="264" spans="1:3" x14ac:dyDescent="0.25">
      <c r="A264">
        <v>0.34729940245064989</v>
      </c>
      <c r="B264">
        <v>-0.12149669959343938</v>
      </c>
      <c r="C264">
        <v>-1654</v>
      </c>
    </row>
    <row r="265" spans="1:3" x14ac:dyDescent="0.25">
      <c r="A265">
        <v>0.13655281452719198</v>
      </c>
      <c r="B265">
        <v>-0.16617199214704201</v>
      </c>
      <c r="C265">
        <v>-1656</v>
      </c>
    </row>
    <row r="266" spans="1:3" x14ac:dyDescent="0.25">
      <c r="A266">
        <v>0.23667139435932016</v>
      </c>
      <c r="B266">
        <v>2.5506654918146824E-3</v>
      </c>
      <c r="C266">
        <v>-1660</v>
      </c>
    </row>
    <row r="267" spans="1:3" x14ac:dyDescent="0.25">
      <c r="A267">
        <v>0.31956102211165105</v>
      </c>
      <c r="B267">
        <v>-1.3688571472738798E-2</v>
      </c>
      <c r="C267">
        <v>-1654</v>
      </c>
    </row>
    <row r="268" spans="1:3" x14ac:dyDescent="0.25">
      <c r="A268">
        <v>0.28163872677811619</v>
      </c>
      <c r="B268">
        <v>-0.11164958493716087</v>
      </c>
      <c r="C268">
        <v>-1662</v>
      </c>
    </row>
    <row r="269" spans="1:3" x14ac:dyDescent="0.25">
      <c r="A269">
        <v>0.25509195749726804</v>
      </c>
      <c r="B269">
        <v>-0.16536041676328278</v>
      </c>
      <c r="C269">
        <v>-1658</v>
      </c>
    </row>
    <row r="270" spans="1:3" x14ac:dyDescent="0.25">
      <c r="A270">
        <v>0.25779488014136576</v>
      </c>
      <c r="B270">
        <v>-0.1743573095889564</v>
      </c>
      <c r="C270">
        <v>-1664</v>
      </c>
    </row>
    <row r="271" spans="1:3" x14ac:dyDescent="0.25">
      <c r="A271">
        <v>0.25959101583389521</v>
      </c>
      <c r="B271">
        <v>-8.1033869746015563E-2</v>
      </c>
      <c r="C271">
        <v>-1666</v>
      </c>
    </row>
    <row r="272" spans="1:3" x14ac:dyDescent="0.25">
      <c r="A272">
        <v>0.20193447883001231</v>
      </c>
      <c r="B272">
        <v>-1.2444155884307999E-2</v>
      </c>
      <c r="C272">
        <v>-1664</v>
      </c>
    </row>
    <row r="273" spans="1:3" x14ac:dyDescent="0.25">
      <c r="A273">
        <v>0.36398777000162758</v>
      </c>
      <c r="B273">
        <v>-1.1725331972978405E-2</v>
      </c>
      <c r="C273">
        <v>-1664</v>
      </c>
    </row>
    <row r="274" spans="1:3" x14ac:dyDescent="0.25">
      <c r="A274">
        <v>0.21728591690111371</v>
      </c>
      <c r="B274">
        <v>-0.26207701463927408</v>
      </c>
      <c r="C274">
        <v>-1664</v>
      </c>
    </row>
    <row r="275" spans="1:3" x14ac:dyDescent="0.25">
      <c r="A275">
        <v>0.27364621358320351</v>
      </c>
      <c r="B275">
        <v>-0.13053996815532778</v>
      </c>
      <c r="C275">
        <v>-1666</v>
      </c>
    </row>
    <row r="276" spans="1:3" x14ac:dyDescent="0.25">
      <c r="A276">
        <v>8.7969965721747645E-2</v>
      </c>
      <c r="B276">
        <v>0.15672757196117287</v>
      </c>
      <c r="C276">
        <v>-1172</v>
      </c>
    </row>
    <row r="277" spans="1:3" x14ac:dyDescent="0.25">
      <c r="A277">
        <v>0.37607595625442081</v>
      </c>
      <c r="B277">
        <v>8.308702515702146E-2</v>
      </c>
      <c r="C277">
        <v>-1162</v>
      </c>
    </row>
    <row r="278" spans="1:3" x14ac:dyDescent="0.25">
      <c r="A278">
        <v>8.8546710920071811E-2</v>
      </c>
      <c r="B278">
        <v>0.12321566520001344</v>
      </c>
      <c r="C278">
        <v>-1158</v>
      </c>
    </row>
    <row r="279" spans="1:3" x14ac:dyDescent="0.25">
      <c r="A279">
        <v>0.11748190870014688</v>
      </c>
      <c r="B279">
        <v>9.5564773452456925E-2</v>
      </c>
      <c r="C279">
        <v>-1158</v>
      </c>
    </row>
    <row r="280" spans="1:3" x14ac:dyDescent="0.25">
      <c r="A280">
        <v>9.2252026769682791E-2</v>
      </c>
      <c r="B280">
        <v>9.266785342424344E-2</v>
      </c>
      <c r="C280">
        <v>-1154</v>
      </c>
    </row>
    <row r="281" spans="1:3" x14ac:dyDescent="0.25">
      <c r="A281">
        <v>5.8381848849230089E-2</v>
      </c>
      <c r="B281">
        <v>0.16088402243643568</v>
      </c>
      <c r="C281">
        <v>-1150</v>
      </c>
    </row>
    <row r="282" spans="1:3" x14ac:dyDescent="0.25">
      <c r="A282">
        <v>0.12302627999347081</v>
      </c>
      <c r="B282">
        <v>9.2785409599301389E-3</v>
      </c>
      <c r="C282">
        <v>-1144</v>
      </c>
    </row>
    <row r="283" spans="1:3" x14ac:dyDescent="0.25">
      <c r="A283">
        <v>-9.4928995048696868E-2</v>
      </c>
      <c r="B283">
        <v>-2.6206630168273268E-2</v>
      </c>
      <c r="C283">
        <v>-1148</v>
      </c>
    </row>
    <row r="284" spans="1:3" x14ac:dyDescent="0.25">
      <c r="A284">
        <v>-0.12441917405734804</v>
      </c>
      <c r="B284">
        <v>-0.20128975917777853</v>
      </c>
      <c r="C284">
        <v>-1136</v>
      </c>
    </row>
    <row r="285" spans="1:3" x14ac:dyDescent="0.25">
      <c r="A285">
        <v>-0.17650035366450839</v>
      </c>
      <c r="B285">
        <v>-0.20918281664595439</v>
      </c>
      <c r="C285">
        <v>-1146</v>
      </c>
    </row>
    <row r="286" spans="1:3" x14ac:dyDescent="0.25">
      <c r="A286">
        <v>-0.16776756080309047</v>
      </c>
      <c r="B286">
        <v>-0.16310079602324254</v>
      </c>
      <c r="C286">
        <v>-1150</v>
      </c>
    </row>
    <row r="287" spans="1:3" x14ac:dyDescent="0.25">
      <c r="A287">
        <v>-0.13870722019696391</v>
      </c>
      <c r="B287">
        <v>-0.11573405434454037</v>
      </c>
      <c r="C287">
        <v>-1128</v>
      </c>
    </row>
    <row r="288" spans="1:3" x14ac:dyDescent="0.25">
      <c r="A288">
        <v>-0.1846999292670983</v>
      </c>
      <c r="B288">
        <v>-0.10764786887448358</v>
      </c>
      <c r="C288">
        <v>-1126</v>
      </c>
    </row>
    <row r="289" spans="1:3" x14ac:dyDescent="0.25">
      <c r="A289">
        <v>-0.1646172261820556</v>
      </c>
      <c r="B289">
        <v>-2.8540959930138048E-2</v>
      </c>
      <c r="C289">
        <v>-1152</v>
      </c>
    </row>
    <row r="290" spans="1:3" x14ac:dyDescent="0.25">
      <c r="A290">
        <v>-0.23301050111540342</v>
      </c>
      <c r="B290">
        <v>0.12961407987102411</v>
      </c>
      <c r="C290">
        <v>-1152</v>
      </c>
    </row>
    <row r="291" spans="1:3" x14ac:dyDescent="0.25">
      <c r="A291">
        <v>-0.21019097883453941</v>
      </c>
      <c r="B291">
        <v>0.13706210324790918</v>
      </c>
      <c r="C291">
        <v>-1166</v>
      </c>
    </row>
    <row r="292" spans="1:3" x14ac:dyDescent="0.25">
      <c r="A292">
        <v>-6.2756406768594591E-2</v>
      </c>
      <c r="B292">
        <v>0.42986094783864576</v>
      </c>
      <c r="C292">
        <v>-1150</v>
      </c>
    </row>
    <row r="293" spans="1:3" x14ac:dyDescent="0.25">
      <c r="A293">
        <v>-0.34129169160454864</v>
      </c>
      <c r="B293">
        <v>-1.2998354213549189E-2</v>
      </c>
      <c r="C293">
        <v>-1116</v>
      </c>
    </row>
    <row r="294" spans="1:3" x14ac:dyDescent="0.25">
      <c r="A294">
        <v>-0.3348876435061755</v>
      </c>
      <c r="B294">
        <v>7.4060390286501193E-3</v>
      </c>
      <c r="C294">
        <v>-1134</v>
      </c>
    </row>
    <row r="295" spans="1:3" x14ac:dyDescent="0.25">
      <c r="A295">
        <v>0.20632243321181781</v>
      </c>
      <c r="B295">
        <v>-0.32264131931615897</v>
      </c>
      <c r="C295">
        <v>-1132</v>
      </c>
    </row>
    <row r="296" spans="1:3" x14ac:dyDescent="0.25">
      <c r="A296">
        <v>0.23809238805158056</v>
      </c>
      <c r="B296">
        <v>-0.23936956302690357</v>
      </c>
      <c r="C296">
        <v>-1160</v>
      </c>
    </row>
    <row r="297" spans="1:3" x14ac:dyDescent="0.25">
      <c r="A297">
        <v>0.29946134174873495</v>
      </c>
      <c r="B297">
        <v>-0.26665938937963929</v>
      </c>
      <c r="C297">
        <v>-1166</v>
      </c>
    </row>
    <row r="298" spans="1:3" x14ac:dyDescent="0.25">
      <c r="A298">
        <v>0.25458403612818975</v>
      </c>
      <c r="B298">
        <v>-0.27202498908406947</v>
      </c>
      <c r="C298">
        <v>-1166</v>
      </c>
    </row>
    <row r="299" spans="1:3" x14ac:dyDescent="0.25">
      <c r="A299">
        <v>0.15589578922844727</v>
      </c>
      <c r="B299">
        <v>0.2315561621927176</v>
      </c>
      <c r="C299">
        <v>-640</v>
      </c>
    </row>
    <row r="300" spans="1:3" x14ac:dyDescent="0.25">
      <c r="A300">
        <v>0.11250671069558257</v>
      </c>
      <c r="B300">
        <v>0.12032785981166676</v>
      </c>
      <c r="C300">
        <v>-642</v>
      </c>
    </row>
    <row r="301" spans="1:3" x14ac:dyDescent="0.25">
      <c r="A301">
        <v>9.3504046676053193E-2</v>
      </c>
      <c r="B301">
        <v>9.736526450758988E-2</v>
      </c>
      <c r="C301">
        <v>-642</v>
      </c>
    </row>
    <row r="302" spans="1:3" x14ac:dyDescent="0.25">
      <c r="A302">
        <v>8.2280724856416437E-2</v>
      </c>
      <c r="B302">
        <v>0.16796955784423215</v>
      </c>
      <c r="C302">
        <v>-642</v>
      </c>
    </row>
    <row r="303" spans="1:3" x14ac:dyDescent="0.25">
      <c r="A303">
        <v>0.17107968761078979</v>
      </c>
      <c r="B303">
        <v>0.24504694544401709</v>
      </c>
      <c r="C303">
        <v>-642</v>
      </c>
    </row>
    <row r="304" spans="1:3" x14ac:dyDescent="0.25">
      <c r="A304">
        <v>0.21529430831721075</v>
      </c>
      <c r="B304">
        <v>0.18177744688478031</v>
      </c>
      <c r="C304">
        <v>-642</v>
      </c>
    </row>
    <row r="305" spans="1:3" x14ac:dyDescent="0.25">
      <c r="A305">
        <v>0.12086849062528487</v>
      </c>
      <c r="B305">
        <v>0.12406419324151054</v>
      </c>
      <c r="C305">
        <v>-646</v>
      </c>
    </row>
    <row r="306" spans="1:3" x14ac:dyDescent="0.25">
      <c r="A306">
        <v>0.15330773983772777</v>
      </c>
      <c r="B306">
        <v>0.17737243385586857</v>
      </c>
      <c r="C306">
        <v>-654</v>
      </c>
    </row>
    <row r="307" spans="1:3" x14ac:dyDescent="0.25">
      <c r="A307">
        <v>0.22705955045936607</v>
      </c>
      <c r="B307">
        <v>0.22374570873143898</v>
      </c>
      <c r="C307">
        <v>-654</v>
      </c>
    </row>
    <row r="308" spans="1:3" x14ac:dyDescent="0.25">
      <c r="A308">
        <v>5.7524589001549782E-2</v>
      </c>
      <c r="B308">
        <v>0.11261391680798558</v>
      </c>
      <c r="C308">
        <v>-654</v>
      </c>
    </row>
    <row r="309" spans="1:3" x14ac:dyDescent="0.25">
      <c r="A309">
        <v>0.24788549780699531</v>
      </c>
      <c r="B309">
        <v>0.18789207373398964</v>
      </c>
      <c r="C309">
        <v>-660</v>
      </c>
    </row>
    <row r="310" spans="1:3" x14ac:dyDescent="0.25">
      <c r="A310">
        <v>0.20724653829401454</v>
      </c>
      <c r="B310">
        <v>0.19835656477919789</v>
      </c>
      <c r="C310">
        <v>-660</v>
      </c>
    </row>
    <row r="311" spans="1:3" x14ac:dyDescent="0.25">
      <c r="A311">
        <v>0.27769618022142756</v>
      </c>
      <c r="B311">
        <v>0.1735258027601991</v>
      </c>
      <c r="C311">
        <v>-646</v>
      </c>
    </row>
    <row r="312" spans="1:3" x14ac:dyDescent="0.25">
      <c r="A312">
        <v>0.22128581992038329</v>
      </c>
      <c r="B312">
        <v>0.12950324688753775</v>
      </c>
      <c r="C312">
        <v>-646</v>
      </c>
    </row>
    <row r="313" spans="1:3" x14ac:dyDescent="0.25">
      <c r="A313">
        <v>0.20860893611417802</v>
      </c>
      <c r="B313">
        <v>0.13418400408101366</v>
      </c>
      <c r="C313">
        <v>-650</v>
      </c>
    </row>
    <row r="314" spans="1:3" x14ac:dyDescent="0.25">
      <c r="A314">
        <v>0.20277949414016996</v>
      </c>
      <c r="B314">
        <v>0.19885979787952743</v>
      </c>
      <c r="C314">
        <v>-648</v>
      </c>
    </row>
    <row r="315" spans="1:3" x14ac:dyDescent="0.25">
      <c r="A315">
        <v>0.23404880321708213</v>
      </c>
      <c r="B315">
        <v>0.1218444527167694</v>
      </c>
      <c r="C315">
        <v>-650</v>
      </c>
    </row>
    <row r="316" spans="1:3" x14ac:dyDescent="0.25">
      <c r="A316">
        <v>0.19218925680945675</v>
      </c>
      <c r="B316">
        <v>0.10804345728033531</v>
      </c>
      <c r="C316">
        <v>-648</v>
      </c>
    </row>
    <row r="317" spans="1:3" x14ac:dyDescent="0.25">
      <c r="A317">
        <v>0.12852628060330418</v>
      </c>
      <c r="B317">
        <v>0.22097447987756963</v>
      </c>
      <c r="C317">
        <v>-646</v>
      </c>
    </row>
    <row r="318" spans="1:3" x14ac:dyDescent="0.25">
      <c r="A318">
        <v>0.16267739027379635</v>
      </c>
      <c r="B318">
        <v>0.13597634115068041</v>
      </c>
      <c r="C318">
        <v>-660</v>
      </c>
    </row>
    <row r="319" spans="1:3" x14ac:dyDescent="0.25">
      <c r="A319">
        <v>0.12531527607548393</v>
      </c>
      <c r="B319">
        <v>0.11455791316816259</v>
      </c>
      <c r="C319">
        <v>-662</v>
      </c>
    </row>
    <row r="320" spans="1:3" x14ac:dyDescent="0.25">
      <c r="A320">
        <v>9.5924961761696861E-2</v>
      </c>
      <c r="B320">
        <v>0.17362231321779656</v>
      </c>
      <c r="C320">
        <v>-666</v>
      </c>
    </row>
    <row r="321" spans="1:3" x14ac:dyDescent="0.25">
      <c r="A321">
        <v>0.24220799611032889</v>
      </c>
      <c r="B321">
        <v>0.18700279880327034</v>
      </c>
      <c r="C321">
        <v>-672</v>
      </c>
    </row>
    <row r="322" spans="1:3" x14ac:dyDescent="0.25">
      <c r="A322">
        <v>0.20638047871316714</v>
      </c>
      <c r="B322">
        <v>0.17342239869848755</v>
      </c>
      <c r="C322">
        <v>-670</v>
      </c>
    </row>
    <row r="323" spans="1:3" x14ac:dyDescent="0.25">
      <c r="A323">
        <v>0.23466162900236012</v>
      </c>
      <c r="B323">
        <v>0.17183686975224388</v>
      </c>
      <c r="C323">
        <v>-674</v>
      </c>
    </row>
    <row r="324" spans="1:3" x14ac:dyDescent="0.25">
      <c r="A324">
        <v>4.9441366246973852E-2</v>
      </c>
      <c r="B324">
        <v>0.13180571066164812</v>
      </c>
      <c r="C324">
        <v>-674</v>
      </c>
    </row>
    <row r="325" spans="1:3" x14ac:dyDescent="0.25">
      <c r="A325">
        <v>7.4344377703270764E-2</v>
      </c>
      <c r="B325">
        <v>0.13771352938743436</v>
      </c>
      <c r="C325">
        <v>-674</v>
      </c>
    </row>
    <row r="326" spans="1:3" x14ac:dyDescent="0.25">
      <c r="A326">
        <v>7.4344377703270764E-2</v>
      </c>
      <c r="B326">
        <v>0.13771352938743436</v>
      </c>
      <c r="C326">
        <v>-670</v>
      </c>
    </row>
    <row r="327" spans="1:3" x14ac:dyDescent="0.25">
      <c r="A327">
        <v>0.17467560750787556</v>
      </c>
      <c r="B327">
        <v>0.1277729522548979</v>
      </c>
      <c r="C327">
        <v>-668</v>
      </c>
    </row>
    <row r="328" spans="1:3" x14ac:dyDescent="0.25">
      <c r="A328">
        <v>0.1716874487201564</v>
      </c>
      <c r="B328">
        <v>0.11136617446333294</v>
      </c>
      <c r="C328">
        <v>-668</v>
      </c>
    </row>
    <row r="329" spans="1:3" x14ac:dyDescent="0.25">
      <c r="A329">
        <v>8.0072526159051069E-2</v>
      </c>
      <c r="B329">
        <v>0.12436751182253107</v>
      </c>
      <c r="C329">
        <v>-668</v>
      </c>
    </row>
    <row r="330" spans="1:3" x14ac:dyDescent="0.25">
      <c r="A330">
        <v>0.27833939406217395</v>
      </c>
      <c r="B330">
        <v>3.4971253670844193E-2</v>
      </c>
      <c r="C330">
        <v>-660</v>
      </c>
    </row>
    <row r="331" spans="1:3" x14ac:dyDescent="0.25">
      <c r="A331">
        <v>0.35519078634158197</v>
      </c>
      <c r="B331">
        <v>5.0923053590878391E-2</v>
      </c>
      <c r="C331">
        <v>-664</v>
      </c>
    </row>
    <row r="332" spans="1:3" x14ac:dyDescent="0.25">
      <c r="A332">
        <v>0.32554723823222548</v>
      </c>
      <c r="B332">
        <v>7.9945126911251746E-2</v>
      </c>
      <c r="C332">
        <v>-662</v>
      </c>
    </row>
    <row r="333" spans="1:3" x14ac:dyDescent="0.25">
      <c r="A333">
        <v>0.33767207236408942</v>
      </c>
      <c r="B333">
        <v>8.6762901380099552E-2</v>
      </c>
      <c r="C333">
        <v>-660</v>
      </c>
    </row>
    <row r="334" spans="1:3" x14ac:dyDescent="0.25">
      <c r="A334">
        <v>0.28535397019944692</v>
      </c>
      <c r="B334">
        <v>7.0645654961326895E-2</v>
      </c>
      <c r="C334">
        <v>-662</v>
      </c>
    </row>
    <row r="335" spans="1:3" x14ac:dyDescent="0.25">
      <c r="A335">
        <v>0.24504927929661777</v>
      </c>
      <c r="B335">
        <v>8.9802980794418952E-2</v>
      </c>
      <c r="C335">
        <v>-662</v>
      </c>
    </row>
    <row r="336" spans="1:3" x14ac:dyDescent="0.25">
      <c r="A336">
        <v>0.15383446613251217</v>
      </c>
      <c r="B336">
        <v>2.8305138492506658E-2</v>
      </c>
      <c r="C336">
        <v>-662</v>
      </c>
    </row>
    <row r="337" spans="1:3" x14ac:dyDescent="0.25">
      <c r="A337">
        <v>0.24518602554622529</v>
      </c>
      <c r="B337">
        <v>-7.2100205429402611E-2</v>
      </c>
      <c r="C337">
        <v>-664</v>
      </c>
    </row>
    <row r="338" spans="1:3" x14ac:dyDescent="0.25">
      <c r="A338">
        <v>0.21805962136482884</v>
      </c>
      <c r="B338">
        <v>-7.5505645861769458E-2</v>
      </c>
      <c r="C338">
        <v>-666</v>
      </c>
    </row>
    <row r="339" spans="1:3" x14ac:dyDescent="0.25">
      <c r="A339">
        <v>0.22026782006219423</v>
      </c>
      <c r="B339">
        <v>4.8324164839861584E-3</v>
      </c>
      <c r="C339">
        <v>-666</v>
      </c>
    </row>
    <row r="340" spans="1:3" x14ac:dyDescent="0.25">
      <c r="A340">
        <v>0.20551441913231969</v>
      </c>
      <c r="B340">
        <v>-3.293074685306973E-2</v>
      </c>
      <c r="C340">
        <v>-668</v>
      </c>
    </row>
    <row r="341" spans="1:3" x14ac:dyDescent="0.25">
      <c r="A341">
        <v>0.20687175227657179</v>
      </c>
      <c r="B341">
        <v>2.6967779294370685E-2</v>
      </c>
      <c r="C341">
        <v>-668</v>
      </c>
    </row>
    <row r="342" spans="1:3" x14ac:dyDescent="0.25">
      <c r="A342">
        <v>0.15140342169504573</v>
      </c>
      <c r="B342">
        <v>2.6471439798155276E-3</v>
      </c>
      <c r="C342">
        <v>-672</v>
      </c>
    </row>
    <row r="343" spans="1:3" x14ac:dyDescent="0.25">
      <c r="A343">
        <v>9.8467429069213852E-2</v>
      </c>
      <c r="B343">
        <v>7.7553046283658032E-3</v>
      </c>
      <c r="C343">
        <v>-672</v>
      </c>
    </row>
    <row r="344" spans="1:3" x14ac:dyDescent="0.25">
      <c r="A344">
        <v>0.2628516151251481</v>
      </c>
      <c r="B344">
        <v>7.9138575229901698E-2</v>
      </c>
      <c r="C344">
        <v>-664</v>
      </c>
    </row>
    <row r="345" spans="1:3" x14ac:dyDescent="0.25">
      <c r="A345">
        <v>0.30565319125229173</v>
      </c>
      <c r="B345">
        <v>9.4270036260357654E-2</v>
      </c>
      <c r="C345">
        <v>-672</v>
      </c>
    </row>
    <row r="346" spans="1:3" x14ac:dyDescent="0.25">
      <c r="A346">
        <v>0.31144718049492015</v>
      </c>
      <c r="B346">
        <v>5.2825688326370794E-2</v>
      </c>
      <c r="C346">
        <v>-676</v>
      </c>
    </row>
    <row r="347" spans="1:3" x14ac:dyDescent="0.25">
      <c r="A347">
        <v>0.31233856345532451</v>
      </c>
      <c r="B347">
        <v>5.2274199997242567E-2</v>
      </c>
      <c r="C347">
        <v>-674</v>
      </c>
    </row>
    <row r="348" spans="1:3" x14ac:dyDescent="0.25">
      <c r="A348">
        <v>0.21293923401841514</v>
      </c>
      <c r="B348">
        <v>6.2042437026926427E-3</v>
      </c>
      <c r="C348">
        <v>-674</v>
      </c>
    </row>
    <row r="349" spans="1:3" x14ac:dyDescent="0.25">
      <c r="A349">
        <v>0.21293923401841514</v>
      </c>
      <c r="B349">
        <v>6.2042437026926427E-3</v>
      </c>
      <c r="C349">
        <v>-674</v>
      </c>
    </row>
    <row r="350" spans="1:3" x14ac:dyDescent="0.25">
      <c r="A350">
        <v>0.20411656858077648</v>
      </c>
      <c r="B350">
        <v>-5.7982104203719798E-2</v>
      </c>
      <c r="C350">
        <v>-674</v>
      </c>
    </row>
    <row r="351" spans="1:3" x14ac:dyDescent="0.25">
      <c r="A351">
        <v>0.22068312348692806</v>
      </c>
      <c r="B351">
        <v>-6.0677503412334043E-2</v>
      </c>
      <c r="C351">
        <v>-674</v>
      </c>
    </row>
    <row r="352" spans="1:3" x14ac:dyDescent="0.25">
      <c r="A352">
        <v>0.22068312348692806</v>
      </c>
      <c r="B352">
        <v>-6.0677503412334043E-2</v>
      </c>
      <c r="C352">
        <v>-674</v>
      </c>
    </row>
    <row r="353" spans="1:3" x14ac:dyDescent="0.25">
      <c r="A353">
        <v>0.22068312348692806</v>
      </c>
      <c r="B353">
        <v>-6.0677503412334043E-2</v>
      </c>
      <c r="C353">
        <v>-674</v>
      </c>
    </row>
    <row r="354" spans="1:3" x14ac:dyDescent="0.25">
      <c r="A354">
        <v>0.13922794080406792</v>
      </c>
      <c r="B354">
        <v>8.5784009595896937E-2</v>
      </c>
      <c r="C354">
        <v>-676</v>
      </c>
    </row>
    <row r="355" spans="1:3" x14ac:dyDescent="0.25">
      <c r="A355">
        <v>9.8548463883796067E-2</v>
      </c>
      <c r="B355">
        <v>7.8249300299182437E-2</v>
      </c>
      <c r="C355">
        <v>-674</v>
      </c>
    </row>
    <row r="356" spans="1:3" x14ac:dyDescent="0.25">
      <c r="A356">
        <v>2.2132633732767439E-2</v>
      </c>
      <c r="B356">
        <v>5.6396575257476121E-2</v>
      </c>
      <c r="C356">
        <v>-666</v>
      </c>
    </row>
    <row r="357" spans="1:3" x14ac:dyDescent="0.25">
      <c r="A357">
        <v>0.35060725464177545</v>
      </c>
      <c r="B357">
        <v>4.1775240931463788E-3</v>
      </c>
      <c r="C357">
        <v>-680</v>
      </c>
    </row>
    <row r="358" spans="1:3" x14ac:dyDescent="0.25">
      <c r="A358">
        <v>0.10735593529370055</v>
      </c>
      <c r="B358">
        <v>-2.9628710482414417E-2</v>
      </c>
      <c r="C358">
        <v>-682</v>
      </c>
    </row>
    <row r="359" spans="1:3" x14ac:dyDescent="0.25">
      <c r="A359">
        <v>0.23737123061495294</v>
      </c>
      <c r="B359">
        <v>9.1843487612193409E-2</v>
      </c>
      <c r="C359">
        <v>-682</v>
      </c>
    </row>
    <row r="360" spans="1:3" x14ac:dyDescent="0.25">
      <c r="A360">
        <v>0.31831994570667421</v>
      </c>
      <c r="B360">
        <v>6.6723194220402321E-2</v>
      </c>
      <c r="C360">
        <v>-684</v>
      </c>
    </row>
    <row r="361" spans="1:3" x14ac:dyDescent="0.25">
      <c r="A361">
        <v>0.31656250316542239</v>
      </c>
      <c r="B361">
        <v>4.2340516468820234E-2</v>
      </c>
      <c r="C361">
        <v>-688</v>
      </c>
    </row>
    <row r="362" spans="1:3" x14ac:dyDescent="0.25">
      <c r="A362">
        <v>0.31656250316542239</v>
      </c>
      <c r="B362">
        <v>4.2340516468820234E-2</v>
      </c>
      <c r="C362">
        <v>-688</v>
      </c>
    </row>
    <row r="363" spans="1:3" x14ac:dyDescent="0.25">
      <c r="A363">
        <v>0.31656250316542239</v>
      </c>
      <c r="B363">
        <v>4.2340516468820234E-2</v>
      </c>
      <c r="C363">
        <v>-692</v>
      </c>
    </row>
    <row r="364" spans="1:3" x14ac:dyDescent="0.25">
      <c r="A364">
        <v>0.31656250316542239</v>
      </c>
      <c r="B364">
        <v>4.2340516468820234E-2</v>
      </c>
      <c r="C364">
        <v>-692</v>
      </c>
    </row>
    <row r="365" spans="1:3" x14ac:dyDescent="0.25">
      <c r="A365">
        <v>0.26538901775675372</v>
      </c>
      <c r="B365">
        <v>2.8608457073527188E-3</v>
      </c>
      <c r="C365">
        <v>-692</v>
      </c>
    </row>
    <row r="366" spans="1:3" x14ac:dyDescent="0.25">
      <c r="A366">
        <v>0.24869078127690605</v>
      </c>
      <c r="B366">
        <v>6.6454343659952311E-3</v>
      </c>
      <c r="C366">
        <v>-688</v>
      </c>
    </row>
    <row r="367" spans="1:3" x14ac:dyDescent="0.25">
      <c r="A367">
        <v>0.26610820173617084</v>
      </c>
      <c r="B367">
        <v>0.18519667452537536</v>
      </c>
      <c r="C367">
        <v>-686</v>
      </c>
    </row>
    <row r="368" spans="1:3" x14ac:dyDescent="0.25">
      <c r="A368">
        <v>0.2912695116639486</v>
      </c>
      <c r="B368">
        <v>4.1968261846658673E-2</v>
      </c>
      <c r="C368">
        <v>-684</v>
      </c>
    </row>
    <row r="369" spans="1:3" x14ac:dyDescent="0.25">
      <c r="A369">
        <v>0.27997021970564101</v>
      </c>
      <c r="B369">
        <v>-1.0767809626228786E-2</v>
      </c>
      <c r="C369">
        <v>-684</v>
      </c>
    </row>
    <row r="370" spans="1:3" x14ac:dyDescent="0.25">
      <c r="A370">
        <v>0.19243742592911478</v>
      </c>
      <c r="B370">
        <v>9.9102452744343802E-2</v>
      </c>
      <c r="C370">
        <v>-694</v>
      </c>
    </row>
    <row r="371" spans="1:3" x14ac:dyDescent="0.25">
      <c r="A371">
        <v>1.5654913242101637E-2</v>
      </c>
      <c r="B371">
        <v>5.7582275165101823E-2</v>
      </c>
      <c r="C371">
        <v>-688</v>
      </c>
    </row>
    <row r="372" spans="1:3" x14ac:dyDescent="0.25">
      <c r="A372">
        <v>0.16377136027065628</v>
      </c>
      <c r="B372">
        <v>-5.4576663771352944E-2</v>
      </c>
      <c r="C372">
        <v>-688</v>
      </c>
    </row>
    <row r="373" spans="1:3" x14ac:dyDescent="0.25">
      <c r="A373">
        <v>0.12492529603030701</v>
      </c>
      <c r="B373">
        <v>-4.2967834443203602E-2</v>
      </c>
      <c r="C373">
        <v>-688</v>
      </c>
    </row>
    <row r="374" spans="1:3" x14ac:dyDescent="0.25">
      <c r="A374">
        <v>0.10684946770256171</v>
      </c>
      <c r="B374">
        <v>7.3341054169941133E-2</v>
      </c>
      <c r="C374">
        <v>-686</v>
      </c>
    </row>
    <row r="375" spans="1:3" x14ac:dyDescent="0.25">
      <c r="A375">
        <v>0.10718880098862472</v>
      </c>
      <c r="B375">
        <v>0.10265265886310682</v>
      </c>
      <c r="C375">
        <v>-686</v>
      </c>
    </row>
    <row r="376" spans="1:3" x14ac:dyDescent="0.25">
      <c r="A376">
        <v>0.10734580594187776</v>
      </c>
      <c r="B376">
        <v>9.444237636321022E-2</v>
      </c>
      <c r="C376">
        <v>-686</v>
      </c>
    </row>
    <row r="377" spans="1:3" x14ac:dyDescent="0.25">
      <c r="A377">
        <v>8.7492276369235122E-2</v>
      </c>
      <c r="B377">
        <v>6.9418593429016573E-2</v>
      </c>
      <c r="C377">
        <v>-694</v>
      </c>
    </row>
    <row r="378" spans="1:3" x14ac:dyDescent="0.25">
      <c r="A378">
        <v>0.12943792226735409</v>
      </c>
      <c r="B378">
        <v>8.2481973225241631E-2</v>
      </c>
      <c r="C378">
        <v>-692</v>
      </c>
    </row>
    <row r="379" spans="1:3" x14ac:dyDescent="0.25">
      <c r="A379">
        <v>0.21357231850733871</v>
      </c>
      <c r="B379">
        <v>-0.21031696791716645</v>
      </c>
      <c r="C379">
        <v>-688</v>
      </c>
    </row>
    <row r="380" spans="1:3" x14ac:dyDescent="0.25">
      <c r="A380">
        <v>0.23227616664809617</v>
      </c>
      <c r="B380">
        <v>-0.16193076064027798</v>
      </c>
      <c r="C380">
        <v>-692</v>
      </c>
    </row>
    <row r="381" spans="1:3" x14ac:dyDescent="0.25">
      <c r="A381">
        <v>0.22332688431267281</v>
      </c>
      <c r="B381">
        <v>-0.14930167790324139</v>
      </c>
      <c r="C381">
        <v>-690</v>
      </c>
    </row>
    <row r="382" spans="1:3" x14ac:dyDescent="0.25">
      <c r="A382">
        <v>0.21075129402469533</v>
      </c>
      <c r="B382">
        <v>-0.13860280431815364</v>
      </c>
      <c r="C382">
        <v>-678</v>
      </c>
    </row>
    <row r="383" spans="1:3" x14ac:dyDescent="0.25">
      <c r="A383">
        <v>0.25036718900357563</v>
      </c>
      <c r="B383">
        <v>-0.23700210944285896</v>
      </c>
      <c r="C383">
        <v>-678</v>
      </c>
    </row>
    <row r="384" spans="1:3" x14ac:dyDescent="0.25">
      <c r="A384">
        <v>0.26858482825683977</v>
      </c>
      <c r="B384">
        <v>-7.8897299085908104E-2</v>
      </c>
      <c r="C384">
        <v>-688</v>
      </c>
    </row>
    <row r="385" spans="1:3" x14ac:dyDescent="0.25">
      <c r="A385">
        <v>0.2570829492620767</v>
      </c>
      <c r="B385">
        <v>-0.19652975968896058</v>
      </c>
      <c r="C385">
        <v>-670</v>
      </c>
    </row>
    <row r="386" spans="1:3" x14ac:dyDescent="0.25">
      <c r="A386">
        <v>0.23301054465524748</v>
      </c>
      <c r="B386">
        <v>-0.2093725441535344</v>
      </c>
      <c r="C386">
        <v>-674</v>
      </c>
    </row>
    <row r="387" spans="1:3" x14ac:dyDescent="0.25">
      <c r="A387">
        <v>0.26788590298106818</v>
      </c>
      <c r="B387">
        <v>-0.21774137954805534</v>
      </c>
      <c r="C387">
        <v>-674</v>
      </c>
    </row>
    <row r="388" spans="1:3" x14ac:dyDescent="0.25">
      <c r="A388">
        <v>0.27097535528701516</v>
      </c>
      <c r="B388">
        <v>-0.17919923894610582</v>
      </c>
      <c r="C388">
        <v>-680</v>
      </c>
    </row>
    <row r="389" spans="1:3" x14ac:dyDescent="0.25">
      <c r="A389">
        <v>0.23940216565541969</v>
      </c>
      <c r="B389">
        <v>-0.20758020708386762</v>
      </c>
      <c r="C389">
        <v>-668</v>
      </c>
    </row>
    <row r="390" spans="1:3" x14ac:dyDescent="0.25">
      <c r="A390">
        <v>0.20611711556577494</v>
      </c>
      <c r="B390">
        <v>-0.18948449628434741</v>
      </c>
      <c r="C390">
        <v>-666</v>
      </c>
    </row>
    <row r="391" spans="1:3" x14ac:dyDescent="0.25">
      <c r="A391">
        <v>0.20645644885183795</v>
      </c>
      <c r="B391">
        <v>-0.12343687526712717</v>
      </c>
      <c r="C391">
        <v>-668</v>
      </c>
    </row>
    <row r="392" spans="1:3" x14ac:dyDescent="0.25">
      <c r="A392">
        <v>0.25653089958773534</v>
      </c>
      <c r="B392">
        <v>-0.12993065034261214</v>
      </c>
      <c r="C392">
        <v>-664</v>
      </c>
    </row>
    <row r="393" spans="1:3" x14ac:dyDescent="0.25">
      <c r="A393">
        <v>0.24147868277908896</v>
      </c>
      <c r="B393">
        <v>-9.1664253905226742E-2</v>
      </c>
      <c r="C393">
        <v>-664</v>
      </c>
    </row>
    <row r="394" spans="1:3" x14ac:dyDescent="0.25">
      <c r="A394">
        <v>0.24359571731004934</v>
      </c>
      <c r="B394">
        <v>-0.10243895713556962</v>
      </c>
      <c r="C394">
        <v>-662</v>
      </c>
    </row>
    <row r="395" spans="1:3" x14ac:dyDescent="0.25">
      <c r="A395">
        <v>0.1301824296263282</v>
      </c>
      <c r="B395">
        <v>-0.17636596765520951</v>
      </c>
      <c r="C395">
        <v>-660</v>
      </c>
    </row>
    <row r="396" spans="1:3" x14ac:dyDescent="0.25">
      <c r="A396">
        <v>0.27697699624201044</v>
      </c>
      <c r="B396">
        <v>-6.3910603741848315E-2</v>
      </c>
      <c r="C396">
        <v>-658</v>
      </c>
    </row>
    <row r="397" spans="1:3" x14ac:dyDescent="0.25">
      <c r="A397">
        <v>-5.5883634006259938E-2</v>
      </c>
      <c r="B397">
        <v>-6.9266934138506306E-2</v>
      </c>
      <c r="C397">
        <v>-682</v>
      </c>
    </row>
    <row r="398" spans="1:3" x14ac:dyDescent="0.25">
      <c r="A398">
        <v>-0.12913910638858217</v>
      </c>
      <c r="B398">
        <v>-7.8421640402035003E-2</v>
      </c>
      <c r="C398">
        <v>-664</v>
      </c>
    </row>
    <row r="399" spans="1:3" x14ac:dyDescent="0.25">
      <c r="A399">
        <v>-0.10672285080477699</v>
      </c>
      <c r="B399">
        <v>-8.3936523693317347E-2</v>
      </c>
      <c r="C399">
        <v>-664</v>
      </c>
    </row>
    <row r="400" spans="1:3" x14ac:dyDescent="0.25">
      <c r="A400">
        <v>-8.8515340903335599E-2</v>
      </c>
      <c r="B400">
        <v>-3.8287077249727706E-2</v>
      </c>
      <c r="C400">
        <v>-660</v>
      </c>
    </row>
    <row r="401" spans="1:3" x14ac:dyDescent="0.25">
      <c r="A401">
        <v>-8.1055073285860424E-2</v>
      </c>
      <c r="B401">
        <v>1.4352483765562312E-2</v>
      </c>
      <c r="C401">
        <v>-662</v>
      </c>
    </row>
    <row r="402" spans="1:3" x14ac:dyDescent="0.25">
      <c r="A402">
        <v>-0.12415546529177596</v>
      </c>
      <c r="B402">
        <v>-5.1074712881388658E-2</v>
      </c>
      <c r="C402">
        <v>-670</v>
      </c>
    </row>
    <row r="403" spans="1:3" x14ac:dyDescent="0.25">
      <c r="A403">
        <v>-0.28733932315671118</v>
      </c>
      <c r="B403">
        <v>-1.3111635025023783E-2</v>
      </c>
      <c r="C403">
        <v>-674</v>
      </c>
    </row>
    <row r="404" spans="1:3" x14ac:dyDescent="0.25">
      <c r="A404">
        <v>-0.25509253162890105</v>
      </c>
      <c r="B404">
        <v>-2.0191366450207499E-2</v>
      </c>
      <c r="C404">
        <v>-678</v>
      </c>
    </row>
    <row r="405" spans="1:3" x14ac:dyDescent="0.25">
      <c r="A405">
        <v>-0.16774206618518478</v>
      </c>
      <c r="B405">
        <v>-7.5753815609877165E-2</v>
      </c>
      <c r="C405">
        <v>-686</v>
      </c>
    </row>
    <row r="406" spans="1:3" x14ac:dyDescent="0.25">
      <c r="A406">
        <v>-0.24729293072536285</v>
      </c>
      <c r="B406">
        <v>-0.10130151245674264</v>
      </c>
      <c r="C406">
        <v>-688</v>
      </c>
    </row>
    <row r="407" spans="1:3" x14ac:dyDescent="0.25">
      <c r="A407">
        <v>-0.18060634300011141</v>
      </c>
      <c r="B407">
        <v>-0.18431429319877021</v>
      </c>
      <c r="C407">
        <v>-694</v>
      </c>
    </row>
    <row r="408" spans="1:3" x14ac:dyDescent="0.25">
      <c r="A408">
        <v>-0.14443949231688663</v>
      </c>
      <c r="B408">
        <v>-0.1575395348195944</v>
      </c>
      <c r="C408">
        <v>-698</v>
      </c>
    </row>
    <row r="409" spans="1:3" x14ac:dyDescent="0.25">
      <c r="A409">
        <v>0.11985906970389024</v>
      </c>
      <c r="B409">
        <v>0.2163096444586359</v>
      </c>
      <c r="C409">
        <v>-168</v>
      </c>
    </row>
    <row r="410" spans="1:3" x14ac:dyDescent="0.25">
      <c r="A410">
        <v>6.7132205110187193E-2</v>
      </c>
      <c r="B410">
        <v>0.16919798420124671</v>
      </c>
      <c r="C410">
        <v>-168</v>
      </c>
    </row>
    <row r="411" spans="1:3" x14ac:dyDescent="0.25">
      <c r="A411">
        <v>0.15316897971931059</v>
      </c>
      <c r="B411">
        <v>0.20290569338201611</v>
      </c>
      <c r="C411">
        <v>-168</v>
      </c>
    </row>
    <row r="412" spans="1:3" x14ac:dyDescent="0.25">
      <c r="A412">
        <v>0.13864164275536298</v>
      </c>
      <c r="B412">
        <v>0.13563604559148146</v>
      </c>
      <c r="C412">
        <v>-168</v>
      </c>
    </row>
    <row r="413" spans="1:3" x14ac:dyDescent="0.25">
      <c r="A413">
        <v>0.13160488766567119</v>
      </c>
      <c r="B413">
        <v>0.23698129971817691</v>
      </c>
      <c r="C413">
        <v>-168</v>
      </c>
    </row>
    <row r="414" spans="1:3" x14ac:dyDescent="0.25">
      <c r="A414">
        <v>7.489605902676115E-2</v>
      </c>
      <c r="B414">
        <v>0.11194485707542588</v>
      </c>
      <c r="C414">
        <v>-168</v>
      </c>
    </row>
    <row r="415" spans="1:3" x14ac:dyDescent="0.25">
      <c r="A415">
        <v>8.6412523667310823E-2</v>
      </c>
      <c r="B415">
        <v>8.9829379017367525E-2</v>
      </c>
      <c r="C415">
        <v>-168</v>
      </c>
    </row>
    <row r="416" spans="1:3" x14ac:dyDescent="0.25">
      <c r="A416">
        <v>0.11456930374187506</v>
      </c>
      <c r="B416">
        <v>0.14707556468742627</v>
      </c>
      <c r="C416">
        <v>-168</v>
      </c>
    </row>
    <row r="417" spans="1:3" x14ac:dyDescent="0.25">
      <c r="A417">
        <v>0.16301165310066174</v>
      </c>
      <c r="B417">
        <v>0.14996321028446086</v>
      </c>
      <c r="C417">
        <v>-168</v>
      </c>
    </row>
    <row r="418" spans="1:3" x14ac:dyDescent="0.25">
      <c r="A418">
        <v>0.25253752610723978</v>
      </c>
      <c r="B418">
        <v>0.17632685926892591</v>
      </c>
      <c r="C418">
        <v>-168</v>
      </c>
    </row>
    <row r="419" spans="1:3" x14ac:dyDescent="0.25">
      <c r="A419">
        <v>0.20209443501005253</v>
      </c>
      <c r="B419">
        <v>0.16017409171051356</v>
      </c>
      <c r="C419">
        <v>-168</v>
      </c>
    </row>
    <row r="420" spans="1:3" x14ac:dyDescent="0.25">
      <c r="A420">
        <v>0.11064589799145051</v>
      </c>
      <c r="B420">
        <v>0.24876095014646474</v>
      </c>
      <c r="C420">
        <v>-168</v>
      </c>
    </row>
    <row r="421" spans="1:3" x14ac:dyDescent="0.25">
      <c r="A421">
        <v>0.1171946672912885</v>
      </c>
      <c r="B421">
        <v>7.4405464313975933E-2</v>
      </c>
      <c r="C421">
        <v>-168</v>
      </c>
    </row>
    <row r="422" spans="1:3" x14ac:dyDescent="0.25">
      <c r="A422">
        <v>0.2609016025453339</v>
      </c>
      <c r="B422">
        <v>0.19509655564965087</v>
      </c>
      <c r="C422">
        <v>-168</v>
      </c>
    </row>
    <row r="423" spans="1:3" x14ac:dyDescent="0.25">
      <c r="A423">
        <v>0.29109328336358847</v>
      </c>
      <c r="B423">
        <v>0.11380516721966931</v>
      </c>
      <c r="C423">
        <v>-174</v>
      </c>
    </row>
    <row r="424" spans="1:3" x14ac:dyDescent="0.25">
      <c r="A424">
        <v>0.32368585426792373</v>
      </c>
      <c r="B424">
        <v>0.14836667545917731</v>
      </c>
      <c r="C424">
        <v>-174</v>
      </c>
    </row>
    <row r="425" spans="1:3" x14ac:dyDescent="0.25">
      <c r="A425">
        <v>0.23524330971482113</v>
      </c>
      <c r="B425">
        <v>0.21994696727797758</v>
      </c>
      <c r="C425">
        <v>-178</v>
      </c>
    </row>
    <row r="426" spans="1:3" x14ac:dyDescent="0.25">
      <c r="A426">
        <v>0.21430383947219461</v>
      </c>
      <c r="B426">
        <v>0.14148769279893381</v>
      </c>
      <c r="C426">
        <v>-178</v>
      </c>
    </row>
    <row r="427" spans="1:3" x14ac:dyDescent="0.25">
      <c r="A427">
        <v>0.34579161054830088</v>
      </c>
      <c r="B427">
        <v>0.33823631491996503</v>
      </c>
      <c r="C427">
        <v>-182</v>
      </c>
    </row>
    <row r="428" spans="1:3" x14ac:dyDescent="0.25">
      <c r="A428">
        <v>0.1862153774082099</v>
      </c>
      <c r="B428">
        <v>0.21455345615082397</v>
      </c>
      <c r="C428">
        <v>-182</v>
      </c>
    </row>
    <row r="429" spans="1:3" x14ac:dyDescent="0.25">
      <c r="A429">
        <v>0.29693935312603703</v>
      </c>
      <c r="B429">
        <v>0.23903597062375925</v>
      </c>
      <c r="C429">
        <v>-182</v>
      </c>
    </row>
    <row r="430" spans="1:3" x14ac:dyDescent="0.25">
      <c r="A430">
        <v>0.22130155569869808</v>
      </c>
      <c r="B430">
        <v>0.22273049103858064</v>
      </c>
      <c r="C430">
        <v>-182</v>
      </c>
    </row>
    <row r="431" spans="1:3" x14ac:dyDescent="0.25">
      <c r="A431">
        <v>0.14987019577989891</v>
      </c>
      <c r="B431">
        <v>0.16546348100123559</v>
      </c>
      <c r="C431">
        <v>-182</v>
      </c>
    </row>
    <row r="432" spans="1:3" x14ac:dyDescent="0.25">
      <c r="A432">
        <v>6.2852569733169383E-2</v>
      </c>
      <c r="B432">
        <v>0.1617359192569866</v>
      </c>
      <c r="C432">
        <v>-180</v>
      </c>
    </row>
    <row r="433" spans="1:3" x14ac:dyDescent="0.25">
      <c r="A433">
        <v>0.20818937752532649</v>
      </c>
      <c r="B433">
        <v>0.19699851452846695</v>
      </c>
      <c r="C433">
        <v>-184</v>
      </c>
    </row>
    <row r="434" spans="1:3" x14ac:dyDescent="0.25">
      <c r="A434">
        <v>0.23497979738830008</v>
      </c>
      <c r="B434">
        <v>0.28802876539267819</v>
      </c>
      <c r="C434">
        <v>-184</v>
      </c>
    </row>
    <row r="435" spans="1:3" x14ac:dyDescent="0.25">
      <c r="A435">
        <v>0.19173937654935491</v>
      </c>
      <c r="B435">
        <v>0.21599727894934129</v>
      </c>
      <c r="C435">
        <v>-184</v>
      </c>
    </row>
    <row r="436" spans="1:3" x14ac:dyDescent="0.25">
      <c r="A436">
        <v>0.20044504304034669</v>
      </c>
      <c r="B436">
        <v>0.21511571406755425</v>
      </c>
      <c r="C436">
        <v>-186</v>
      </c>
    </row>
    <row r="437" spans="1:3" x14ac:dyDescent="0.25">
      <c r="A437">
        <v>0.22105268294587266</v>
      </c>
      <c r="B437">
        <v>0.1883147533700768</v>
      </c>
      <c r="C437">
        <v>-188</v>
      </c>
    </row>
    <row r="438" spans="1:3" x14ac:dyDescent="0.25">
      <c r="A438">
        <v>0.31856688333235744</v>
      </c>
      <c r="B438">
        <v>0.2166358928794547</v>
      </c>
      <c r="C438">
        <v>-186</v>
      </c>
    </row>
    <row r="439" spans="1:3" x14ac:dyDescent="0.25">
      <c r="A439">
        <v>0.10337490972262889</v>
      </c>
      <c r="B439">
        <v>0.18449695270092048</v>
      </c>
      <c r="C439">
        <v>-186</v>
      </c>
    </row>
    <row r="440" spans="1:3" x14ac:dyDescent="0.25">
      <c r="A440">
        <v>0.14457067010208663</v>
      </c>
      <c r="B440">
        <v>0.16794852216406825</v>
      </c>
      <c r="C440">
        <v>-184</v>
      </c>
    </row>
    <row r="441" spans="1:3" x14ac:dyDescent="0.25">
      <c r="A441">
        <v>6.7586031894751236E-2</v>
      </c>
      <c r="B441">
        <v>0.10743291083005931</v>
      </c>
      <c r="C441">
        <v>-194</v>
      </c>
    </row>
    <row r="442" spans="1:3" x14ac:dyDescent="0.25">
      <c r="A442">
        <v>0.21113681169604345</v>
      </c>
      <c r="B442">
        <v>0.17848565201093974</v>
      </c>
      <c r="C442">
        <v>-194</v>
      </c>
    </row>
    <row r="443" spans="1:3" x14ac:dyDescent="0.25">
      <c r="A443">
        <v>0.18406336007495464</v>
      </c>
      <c r="B443">
        <v>0.16389471199900046</v>
      </c>
      <c r="C443">
        <v>-194</v>
      </c>
    </row>
    <row r="444" spans="1:3" x14ac:dyDescent="0.25">
      <c r="A444">
        <v>0.17701196541156725</v>
      </c>
      <c r="B444">
        <v>0.14868598242423403</v>
      </c>
      <c r="C444">
        <v>-194</v>
      </c>
    </row>
    <row r="445" spans="1:3" x14ac:dyDescent="0.25">
      <c r="A445">
        <v>0.15621401104799831</v>
      </c>
      <c r="B445">
        <v>0.15482917077369468</v>
      </c>
      <c r="C445">
        <v>-194</v>
      </c>
    </row>
    <row r="446" spans="1:3" x14ac:dyDescent="0.25">
      <c r="A446">
        <v>0.21488454256212064</v>
      </c>
      <c r="B446">
        <v>0.24022990101484085</v>
      </c>
      <c r="C446">
        <v>-194</v>
      </c>
    </row>
    <row r="447" spans="1:3" x14ac:dyDescent="0.25">
      <c r="A447">
        <v>0.22871893970447582</v>
      </c>
      <c r="B447">
        <v>0.15045605364357015</v>
      </c>
      <c r="C447">
        <v>-192</v>
      </c>
    </row>
    <row r="448" spans="1:3" x14ac:dyDescent="0.25">
      <c r="A448">
        <v>0.1980734321016572</v>
      </c>
      <c r="B448">
        <v>0.14200136052532938</v>
      </c>
      <c r="C448">
        <v>-190</v>
      </c>
    </row>
    <row r="449" spans="1:3" x14ac:dyDescent="0.25">
      <c r="A449">
        <v>0.18954832035291136</v>
      </c>
      <c r="B449">
        <v>0.12887506767919368</v>
      </c>
      <c r="C449">
        <v>-190</v>
      </c>
    </row>
    <row r="450" spans="1:3" x14ac:dyDescent="0.25">
      <c r="A450">
        <v>0.26121879330873887</v>
      </c>
      <c r="B450">
        <v>0.19815079618497591</v>
      </c>
      <c r="C450">
        <v>-190</v>
      </c>
    </row>
    <row r="451" spans="1:3" x14ac:dyDescent="0.25">
      <c r="A451">
        <v>0.20107454470925809</v>
      </c>
      <c r="B451">
        <v>0.18237286723771712</v>
      </c>
      <c r="C451">
        <v>-196</v>
      </c>
    </row>
    <row r="452" spans="1:3" x14ac:dyDescent="0.25">
      <c r="A452">
        <v>0.22945091838925652</v>
      </c>
      <c r="B452">
        <v>0.20679290860879349</v>
      </c>
      <c r="C452">
        <v>-196</v>
      </c>
    </row>
    <row r="453" spans="1:3" x14ac:dyDescent="0.25">
      <c r="A453">
        <v>0.24902402842029245</v>
      </c>
      <c r="B453">
        <v>0.22281378850772587</v>
      </c>
      <c r="C453">
        <v>-204</v>
      </c>
    </row>
    <row r="454" spans="1:3" x14ac:dyDescent="0.25">
      <c r="A454">
        <v>0.26589857703343683</v>
      </c>
      <c r="B454">
        <v>0.11365245519290307</v>
      </c>
      <c r="C454">
        <v>-206</v>
      </c>
    </row>
    <row r="455" spans="1:3" x14ac:dyDescent="0.25">
      <c r="A455">
        <v>0.23014873806874747</v>
      </c>
      <c r="B455">
        <v>0.25116269384015216</v>
      </c>
      <c r="C455">
        <v>-202</v>
      </c>
    </row>
    <row r="456" spans="1:3" x14ac:dyDescent="0.25">
      <c r="A456">
        <v>0.1968632273428198</v>
      </c>
      <c r="B456">
        <v>0.22752009551443131</v>
      </c>
      <c r="C456">
        <v>-202</v>
      </c>
    </row>
    <row r="457" spans="1:3" x14ac:dyDescent="0.25">
      <c r="A457">
        <v>0.1968632273428198</v>
      </c>
      <c r="B457">
        <v>0.22752009551443131</v>
      </c>
      <c r="C457">
        <v>-192</v>
      </c>
    </row>
    <row r="458" spans="1:3" x14ac:dyDescent="0.25">
      <c r="A458">
        <v>0.31328199722824074</v>
      </c>
      <c r="B458">
        <v>0.14530549346809016</v>
      </c>
      <c r="C458">
        <v>-194</v>
      </c>
    </row>
    <row r="459" spans="1:3" x14ac:dyDescent="0.25">
      <c r="A459">
        <v>0.16645195291913104</v>
      </c>
      <c r="B459">
        <v>0.12258610875872888</v>
      </c>
      <c r="C459">
        <v>-202</v>
      </c>
    </row>
    <row r="460" spans="1:3" x14ac:dyDescent="0.25">
      <c r="A460">
        <v>0.12247955339540514</v>
      </c>
      <c r="B460">
        <v>-0.10359428579361665</v>
      </c>
      <c r="C460">
        <v>-172</v>
      </c>
    </row>
    <row r="461" spans="1:3" x14ac:dyDescent="0.25">
      <c r="A461">
        <v>0.13348363295660834</v>
      </c>
      <c r="B461">
        <v>3.0223098388193974E-2</v>
      </c>
      <c r="C461">
        <v>-176</v>
      </c>
    </row>
    <row r="462" spans="1:3" x14ac:dyDescent="0.25">
      <c r="A462">
        <v>0.26242411820967776</v>
      </c>
      <c r="B462">
        <v>8.8788160653052173E-2</v>
      </c>
      <c r="C462">
        <v>-176</v>
      </c>
    </row>
    <row r="463" spans="1:3" x14ac:dyDescent="0.25">
      <c r="A463">
        <v>0.29201069664851365</v>
      </c>
      <c r="B463">
        <v>4.154461273618304E-2</v>
      </c>
      <c r="C463">
        <v>-178</v>
      </c>
    </row>
    <row r="464" spans="1:3" x14ac:dyDescent="0.25">
      <c r="A464">
        <v>0.30160937713493791</v>
      </c>
      <c r="B464">
        <v>5.275506379197846E-2</v>
      </c>
      <c r="C464">
        <v>-178</v>
      </c>
    </row>
    <row r="465" spans="1:3" x14ac:dyDescent="0.25">
      <c r="A465">
        <v>0.20246042435244288</v>
      </c>
      <c r="B465">
        <v>-7.1698296566755998E-2</v>
      </c>
      <c r="C465">
        <v>-178</v>
      </c>
    </row>
    <row r="466" spans="1:3" x14ac:dyDescent="0.25">
      <c r="A466">
        <v>0.24735999687689098</v>
      </c>
      <c r="B466">
        <v>-1.2140606127917147E-2</v>
      </c>
      <c r="C466">
        <v>-180</v>
      </c>
    </row>
    <row r="467" spans="1:3" x14ac:dyDescent="0.25">
      <c r="A467">
        <v>0.24735999687689098</v>
      </c>
      <c r="B467">
        <v>-1.2140606127917147E-2</v>
      </c>
      <c r="C467">
        <v>-180</v>
      </c>
    </row>
    <row r="468" spans="1:3" x14ac:dyDescent="0.25">
      <c r="A468">
        <v>0.22144795143565424</v>
      </c>
      <c r="B468">
        <v>3.7567158584498342E-2</v>
      </c>
      <c r="C468">
        <v>-184</v>
      </c>
    </row>
    <row r="469" spans="1:3" x14ac:dyDescent="0.25">
      <c r="A469">
        <v>0.27527766391442687</v>
      </c>
      <c r="B469">
        <v>-2.6481653732420764E-2</v>
      </c>
      <c r="C469">
        <v>-184</v>
      </c>
    </row>
    <row r="470" spans="1:3" x14ac:dyDescent="0.25">
      <c r="A470">
        <v>0.27869844430130197</v>
      </c>
      <c r="B470">
        <v>5.989088031541976E-2</v>
      </c>
      <c r="C470">
        <v>-186</v>
      </c>
    </row>
    <row r="471" spans="1:3" x14ac:dyDescent="0.25">
      <c r="A471">
        <v>0.27822021822724524</v>
      </c>
      <c r="B471">
        <v>2.6301175882606102E-2</v>
      </c>
      <c r="C471">
        <v>-190</v>
      </c>
    </row>
    <row r="472" spans="1:3" x14ac:dyDescent="0.25">
      <c r="A472">
        <v>0.29119088052155928</v>
      </c>
      <c r="B472">
        <v>-4.356457636295484E-2</v>
      </c>
      <c r="C472">
        <v>-190</v>
      </c>
    </row>
    <row r="473" spans="1:3" x14ac:dyDescent="0.25">
      <c r="A473">
        <v>0.26805059436669204</v>
      </c>
      <c r="B473">
        <v>-6.2445336035873447E-2</v>
      </c>
      <c r="C473">
        <v>-192</v>
      </c>
    </row>
    <row r="474" spans="1:3" x14ac:dyDescent="0.25">
      <c r="A474">
        <v>0.22788448400382585</v>
      </c>
      <c r="B474">
        <v>1.8033902069942112E-2</v>
      </c>
      <c r="C474">
        <v>-192</v>
      </c>
    </row>
    <row r="475" spans="1:3" x14ac:dyDescent="0.25">
      <c r="A475">
        <v>0.16724736975659271</v>
      </c>
      <c r="B475">
        <v>1.7089864086296182E-2</v>
      </c>
      <c r="C475">
        <v>-194</v>
      </c>
    </row>
    <row r="476" spans="1:3" x14ac:dyDescent="0.25">
      <c r="A476">
        <v>6.0544396947160906E-2</v>
      </c>
      <c r="B476">
        <v>-2.375366161791451E-2</v>
      </c>
      <c r="C476">
        <v>-194</v>
      </c>
    </row>
    <row r="477" spans="1:3" x14ac:dyDescent="0.25">
      <c r="A477">
        <v>0.17335207198766375</v>
      </c>
      <c r="B477">
        <v>-2.4107675861781735E-2</v>
      </c>
      <c r="C477">
        <v>-196</v>
      </c>
    </row>
    <row r="478" spans="1:3" x14ac:dyDescent="0.25">
      <c r="A478">
        <v>0.25945228474946813</v>
      </c>
      <c r="B478">
        <v>7.1184628840360406E-2</v>
      </c>
      <c r="C478">
        <v>-194</v>
      </c>
    </row>
    <row r="479" spans="1:3" x14ac:dyDescent="0.25">
      <c r="A479">
        <v>0.28805801175069784</v>
      </c>
      <c r="B479">
        <v>8.1735641598756098E-2</v>
      </c>
      <c r="C479">
        <v>-192</v>
      </c>
    </row>
    <row r="480" spans="1:3" x14ac:dyDescent="0.25">
      <c r="A480">
        <v>0.11832191446585077</v>
      </c>
      <c r="B480">
        <v>5.3282614429898248E-2</v>
      </c>
      <c r="C480">
        <v>-206</v>
      </c>
    </row>
    <row r="481" spans="1:3" x14ac:dyDescent="0.25">
      <c r="A481">
        <v>0.23404286467178079</v>
      </c>
      <c r="B481">
        <v>-8.0187696963807259E-2</v>
      </c>
      <c r="C481">
        <v>-202</v>
      </c>
    </row>
    <row r="482" spans="1:3" x14ac:dyDescent="0.25">
      <c r="A482">
        <v>0.22445394390115361</v>
      </c>
      <c r="B482">
        <v>-5.159584067970735E-2</v>
      </c>
      <c r="C482">
        <v>-206</v>
      </c>
    </row>
    <row r="483" spans="1:3" x14ac:dyDescent="0.25">
      <c r="A483">
        <v>0.25388436688723626</v>
      </c>
      <c r="B483">
        <v>-6.9025836098346546E-2</v>
      </c>
      <c r="C483">
        <v>-202</v>
      </c>
    </row>
    <row r="484" spans="1:3" x14ac:dyDescent="0.25">
      <c r="A484">
        <v>0.31803497882141679</v>
      </c>
      <c r="B484">
        <v>-0.21907928530771476</v>
      </c>
      <c r="C484">
        <v>-168</v>
      </c>
    </row>
    <row r="485" spans="1:3" x14ac:dyDescent="0.25">
      <c r="A485">
        <v>0.21803693076457617</v>
      </c>
      <c r="B485">
        <v>-0.21079118712776446</v>
      </c>
      <c r="C485">
        <v>-168</v>
      </c>
    </row>
    <row r="486" spans="1:3" x14ac:dyDescent="0.25">
      <c r="A486">
        <v>0.24102594132458866</v>
      </c>
      <c r="B486">
        <v>-0.21645541502964002</v>
      </c>
      <c r="C486">
        <v>-172</v>
      </c>
    </row>
    <row r="487" spans="1:3" x14ac:dyDescent="0.25">
      <c r="A487">
        <v>0.23943998750756382</v>
      </c>
      <c r="B487">
        <v>-0.1643181408004887</v>
      </c>
      <c r="C487">
        <v>-172</v>
      </c>
    </row>
    <row r="488" spans="1:3" x14ac:dyDescent="0.25">
      <c r="A488">
        <v>0.21354746149792123</v>
      </c>
      <c r="B488">
        <v>-0.11102164345906625</v>
      </c>
      <c r="C488">
        <v>-174</v>
      </c>
    </row>
    <row r="489" spans="1:3" x14ac:dyDescent="0.25">
      <c r="A489">
        <v>0.29557787277234493</v>
      </c>
      <c r="B489">
        <v>-0.2417917285613139</v>
      </c>
      <c r="C489">
        <v>-184</v>
      </c>
    </row>
    <row r="490" spans="1:3" x14ac:dyDescent="0.25">
      <c r="A490">
        <v>0.22934356151548871</v>
      </c>
      <c r="B490">
        <v>-0.20505754466826787</v>
      </c>
      <c r="C490">
        <v>-184</v>
      </c>
    </row>
    <row r="491" spans="1:3" x14ac:dyDescent="0.25">
      <c r="A491">
        <v>0.23404774452967933</v>
      </c>
      <c r="B491">
        <v>-0.22382724104899282</v>
      </c>
      <c r="C491">
        <v>-180</v>
      </c>
    </row>
    <row r="492" spans="1:3" x14ac:dyDescent="0.25">
      <c r="A492">
        <v>0.23816634459604541</v>
      </c>
      <c r="B492">
        <v>-0.19052907775818748</v>
      </c>
      <c r="C492">
        <v>-178</v>
      </c>
    </row>
    <row r="493" spans="1:3" x14ac:dyDescent="0.25">
      <c r="A493">
        <v>0.16810622474673539</v>
      </c>
      <c r="B493">
        <v>-0.19379850342213772</v>
      </c>
      <c r="C493">
        <v>-178</v>
      </c>
    </row>
    <row r="494" spans="1:3" x14ac:dyDescent="0.25">
      <c r="A494">
        <v>0.21218110128633058</v>
      </c>
      <c r="B494">
        <v>-9.5792089517013512E-2</v>
      </c>
      <c r="C494">
        <v>-178</v>
      </c>
    </row>
    <row r="495" spans="1:3" x14ac:dyDescent="0.25">
      <c r="A495">
        <v>0.17688020924830672</v>
      </c>
      <c r="B495">
        <v>-0.25995751829073599</v>
      </c>
      <c r="C495">
        <v>-192</v>
      </c>
    </row>
    <row r="496" spans="1:3" x14ac:dyDescent="0.25">
      <c r="A496">
        <v>0.2071646073666335</v>
      </c>
      <c r="B496">
        <v>-0.18794685621468535</v>
      </c>
      <c r="C496">
        <v>-192</v>
      </c>
    </row>
    <row r="497" spans="1:3" x14ac:dyDescent="0.25">
      <c r="A497">
        <v>0.32528644765864423</v>
      </c>
      <c r="B497">
        <v>-0.11969152170593218</v>
      </c>
      <c r="C497">
        <v>-190</v>
      </c>
    </row>
    <row r="498" spans="1:3" x14ac:dyDescent="0.25">
      <c r="A498">
        <v>0.32193398528234862</v>
      </c>
      <c r="B498">
        <v>-0.16044480848523554</v>
      </c>
      <c r="C498">
        <v>-190</v>
      </c>
    </row>
    <row r="499" spans="1:3" x14ac:dyDescent="0.25">
      <c r="A499">
        <v>-0.12786691651539109</v>
      </c>
      <c r="B499">
        <v>-0.14370895864280658</v>
      </c>
      <c r="C499">
        <v>-188</v>
      </c>
    </row>
    <row r="500" spans="1:3" x14ac:dyDescent="0.25">
      <c r="A500">
        <v>-0.11685795709628938</v>
      </c>
      <c r="B500">
        <v>-0.10447585067540364</v>
      </c>
      <c r="C500">
        <v>-188</v>
      </c>
    </row>
    <row r="501" spans="1:3" x14ac:dyDescent="0.25">
      <c r="A501">
        <v>-0.13830493256036386</v>
      </c>
      <c r="B501">
        <v>-8.0041926392803109E-2</v>
      </c>
      <c r="C501">
        <v>-188</v>
      </c>
    </row>
    <row r="502" spans="1:3" x14ac:dyDescent="0.25">
      <c r="A502">
        <v>-4.5602272061837569E-2</v>
      </c>
      <c r="B502">
        <v>-8.3290527689467042E-2</v>
      </c>
      <c r="C502">
        <v>-188</v>
      </c>
    </row>
    <row r="503" spans="1:3" x14ac:dyDescent="0.25">
      <c r="A503">
        <v>-0.13372762585153522</v>
      </c>
      <c r="B503">
        <v>-0.13798225763907207</v>
      </c>
      <c r="C503">
        <v>-188</v>
      </c>
    </row>
    <row r="504" spans="1:3" x14ac:dyDescent="0.25">
      <c r="A504">
        <v>8.5397513224414918E-3</v>
      </c>
      <c r="B504">
        <v>3.0459107884105462E-2</v>
      </c>
      <c r="C504">
        <v>-188</v>
      </c>
    </row>
    <row r="505" spans="1:3" x14ac:dyDescent="0.25">
      <c r="A505">
        <v>2.159337120103063E-2</v>
      </c>
      <c r="B505">
        <v>4.5945495689355978E-2</v>
      </c>
      <c r="C505">
        <v>-188</v>
      </c>
    </row>
    <row r="506" spans="1:3" x14ac:dyDescent="0.25">
      <c r="A506">
        <v>-3.9722043294099285E-2</v>
      </c>
      <c r="B506">
        <v>5.5434465716149996E-2</v>
      </c>
      <c r="C506">
        <v>-188</v>
      </c>
    </row>
    <row r="507" spans="1:3" x14ac:dyDescent="0.25">
      <c r="A507">
        <v>-0.19365716070348035</v>
      </c>
      <c r="B507">
        <v>0.16789299051797146</v>
      </c>
      <c r="C507">
        <v>-202</v>
      </c>
    </row>
    <row r="508" spans="1:3" x14ac:dyDescent="0.25">
      <c r="A508">
        <v>-0.16060588315668251</v>
      </c>
      <c r="B508">
        <v>-0.19720675820133002</v>
      </c>
      <c r="C508">
        <v>-184</v>
      </c>
    </row>
    <row r="509" spans="1:3" x14ac:dyDescent="0.25">
      <c r="A509">
        <v>0.26007127362875732</v>
      </c>
      <c r="B509">
        <v>-0.19424286079732878</v>
      </c>
      <c r="C509">
        <v>310</v>
      </c>
    </row>
    <row r="510" spans="1:3" x14ac:dyDescent="0.25">
      <c r="A510">
        <v>0.23995777812209479</v>
      </c>
      <c r="B510">
        <v>-0.16147186730036486</v>
      </c>
      <c r="C510">
        <v>310</v>
      </c>
    </row>
    <row r="511" spans="1:3" x14ac:dyDescent="0.25">
      <c r="A511">
        <v>0.20077180818097301</v>
      </c>
      <c r="B511">
        <v>-5.2192586808126773E-2</v>
      </c>
      <c r="C511">
        <v>310</v>
      </c>
    </row>
    <row r="512" spans="1:3" x14ac:dyDescent="0.25">
      <c r="A512">
        <v>0.13277618531143476</v>
      </c>
      <c r="B512">
        <v>-7.0274527755712038E-2</v>
      </c>
      <c r="C512">
        <v>310</v>
      </c>
    </row>
    <row r="513" spans="1:3" x14ac:dyDescent="0.25">
      <c r="A513">
        <v>0.26587193988224356</v>
      </c>
      <c r="B513">
        <v>-7.0294723519987071E-2</v>
      </c>
      <c r="C513">
        <v>314</v>
      </c>
    </row>
    <row r="514" spans="1:3" x14ac:dyDescent="0.25">
      <c r="A514">
        <v>0.10073210412147504</v>
      </c>
      <c r="B514">
        <v>-0.13351419762228536</v>
      </c>
      <c r="C514">
        <v>306</v>
      </c>
    </row>
    <row r="515" spans="1:3" x14ac:dyDescent="0.25">
      <c r="A515">
        <v>0.22774635884722652</v>
      </c>
      <c r="B515">
        <v>-0.14760410916483782</v>
      </c>
      <c r="C515">
        <v>308</v>
      </c>
    </row>
    <row r="516" spans="1:3" x14ac:dyDescent="0.25">
      <c r="A516">
        <v>0.25313758909203588</v>
      </c>
      <c r="B516">
        <v>-0.15238377337659714</v>
      </c>
      <c r="C516">
        <v>308</v>
      </c>
    </row>
    <row r="517" spans="1:3" x14ac:dyDescent="0.25">
      <c r="A517">
        <v>0.28483304927176939</v>
      </c>
      <c r="B517">
        <v>-0.18881020020734318</v>
      </c>
      <c r="C517">
        <v>300</v>
      </c>
    </row>
    <row r="518" spans="1:3" x14ac:dyDescent="0.25">
      <c r="A518">
        <v>0.27402579795475673</v>
      </c>
      <c r="B518">
        <v>-0.18742342439379048</v>
      </c>
      <c r="C518">
        <v>302</v>
      </c>
    </row>
    <row r="519" spans="1:3" x14ac:dyDescent="0.25">
      <c r="A519">
        <v>0.27394832661915086</v>
      </c>
      <c r="B519">
        <v>-0.20796251666150553</v>
      </c>
      <c r="C519">
        <v>302</v>
      </c>
    </row>
    <row r="520" spans="1:3" x14ac:dyDescent="0.25">
      <c r="A520">
        <v>0.22980903315773163</v>
      </c>
      <c r="B520">
        <v>-8.5582917076191881E-2</v>
      </c>
      <c r="C520">
        <v>296</v>
      </c>
    </row>
    <row r="521" spans="1:3" x14ac:dyDescent="0.25">
      <c r="A521">
        <v>0.27323171676479696</v>
      </c>
      <c r="B521">
        <v>-0.11049102634874045</v>
      </c>
      <c r="C521">
        <v>288</v>
      </c>
    </row>
    <row r="522" spans="1:3" x14ac:dyDescent="0.25">
      <c r="A522">
        <v>0.21574798574527421</v>
      </c>
      <c r="B522">
        <v>-0.10128175783932249</v>
      </c>
      <c r="C522">
        <v>286</v>
      </c>
    </row>
    <row r="523" spans="1:3" x14ac:dyDescent="0.25">
      <c r="A523">
        <v>0.21978133715525255</v>
      </c>
      <c r="B523">
        <v>-0.12356441775611596</v>
      </c>
      <c r="C523">
        <v>288</v>
      </c>
    </row>
    <row r="524" spans="1:3" x14ac:dyDescent="0.25">
      <c r="A524">
        <v>0.18052757979547565</v>
      </c>
      <c r="B524">
        <v>-0.10552960025850577</v>
      </c>
      <c r="C524">
        <v>286</v>
      </c>
    </row>
    <row r="525" spans="1:3" x14ac:dyDescent="0.25">
      <c r="A525">
        <v>0.28522040594979853</v>
      </c>
      <c r="B525">
        <v>-5.2737872443552838E-2</v>
      </c>
      <c r="C525">
        <v>284</v>
      </c>
    </row>
    <row r="526" spans="1:3" x14ac:dyDescent="0.25">
      <c r="A526">
        <v>0.21266365819646726</v>
      </c>
      <c r="B526">
        <v>-0.18882366405019321</v>
      </c>
      <c r="C526">
        <v>284</v>
      </c>
    </row>
    <row r="527" spans="1:3" x14ac:dyDescent="0.25">
      <c r="A527">
        <v>0.22059478617911368</v>
      </c>
      <c r="B527">
        <v>-0.16759791579712682</v>
      </c>
      <c r="C527">
        <v>284</v>
      </c>
    </row>
    <row r="528" spans="1:3" x14ac:dyDescent="0.25">
      <c r="A528">
        <v>0.26749399597149054</v>
      </c>
      <c r="B528">
        <v>-0.18029431960470158</v>
      </c>
      <c r="C528">
        <v>284</v>
      </c>
    </row>
    <row r="529" spans="1:3" x14ac:dyDescent="0.25">
      <c r="A529">
        <v>0.25229508831732256</v>
      </c>
      <c r="B529">
        <v>-0.19679425901740874</v>
      </c>
      <c r="C529">
        <v>282</v>
      </c>
    </row>
    <row r="530" spans="1:3" x14ac:dyDescent="0.25">
      <c r="A530">
        <v>0.26749399597149054</v>
      </c>
      <c r="B530">
        <v>-8.3920132484213636E-2</v>
      </c>
      <c r="C530">
        <v>280</v>
      </c>
    </row>
    <row r="531" spans="1:3" x14ac:dyDescent="0.25">
      <c r="A531">
        <v>0.33383366904245426</v>
      </c>
      <c r="B531">
        <v>3.0152276062633796E-2</v>
      </c>
      <c r="C531">
        <v>288</v>
      </c>
    </row>
    <row r="532" spans="1:3" x14ac:dyDescent="0.25">
      <c r="A532">
        <v>0.23492214130771613</v>
      </c>
      <c r="B532">
        <v>-3.1700617990386815E-2</v>
      </c>
      <c r="C532">
        <v>288</v>
      </c>
    </row>
    <row r="533" spans="1:3" x14ac:dyDescent="0.25">
      <c r="A533">
        <v>0.24603443600867675</v>
      </c>
      <c r="B533">
        <v>0.12328167705626539</v>
      </c>
      <c r="C533">
        <v>288</v>
      </c>
    </row>
    <row r="534" spans="1:3" x14ac:dyDescent="0.25">
      <c r="A534">
        <v>0.25487101022621628</v>
      </c>
      <c r="B534">
        <v>6.525251437265224E-2</v>
      </c>
      <c r="C534">
        <v>288</v>
      </c>
    </row>
    <row r="535" spans="1:3" x14ac:dyDescent="0.25">
      <c r="A535">
        <v>0.11600848311124883</v>
      </c>
      <c r="B535">
        <v>3.635237569507089E-3</v>
      </c>
      <c r="C535">
        <v>288</v>
      </c>
    </row>
    <row r="536" spans="1:3" x14ac:dyDescent="0.25">
      <c r="A536">
        <v>0.36783390145646105</v>
      </c>
      <c r="B536">
        <v>-3.8742207800950543E-2</v>
      </c>
      <c r="C536">
        <v>288</v>
      </c>
    </row>
    <row r="537" spans="1:3" x14ac:dyDescent="0.25">
      <c r="A537">
        <v>0.37132495351719857</v>
      </c>
      <c r="B537">
        <v>4.7204233032192053E-2</v>
      </c>
      <c r="C537">
        <v>288</v>
      </c>
    </row>
    <row r="538" spans="1:3" x14ac:dyDescent="0.25">
      <c r="A538">
        <v>0.30476739231484345</v>
      </c>
      <c r="B538">
        <v>4.9311324438221157E-2</v>
      </c>
      <c r="C538">
        <v>288</v>
      </c>
    </row>
    <row r="539" spans="1:3" x14ac:dyDescent="0.25">
      <c r="A539">
        <v>0.32231949178803837</v>
      </c>
      <c r="B539">
        <v>9.1682037887253778E-2</v>
      </c>
      <c r="C539">
        <v>288</v>
      </c>
    </row>
    <row r="540" spans="1:3" x14ac:dyDescent="0.25">
      <c r="A540">
        <v>0.1320305237062287</v>
      </c>
      <c r="B540">
        <v>9.0907866923377267E-2</v>
      </c>
      <c r="C540">
        <v>288</v>
      </c>
    </row>
    <row r="541" spans="1:3" x14ac:dyDescent="0.25">
      <c r="A541">
        <v>0.24644600247908272</v>
      </c>
      <c r="B541">
        <v>-1.9260027196962556E-2</v>
      </c>
      <c r="C541">
        <v>288</v>
      </c>
    </row>
    <row r="542" spans="1:3" x14ac:dyDescent="0.25">
      <c r="A542">
        <v>0.36783390145646105</v>
      </c>
      <c r="B542">
        <v>2.7998061206629597E-2</v>
      </c>
      <c r="C542">
        <v>288</v>
      </c>
    </row>
    <row r="543" spans="1:3" x14ac:dyDescent="0.25">
      <c r="A543">
        <v>0.24055818097303994</v>
      </c>
      <c r="B543">
        <v>2.176430196706744E-2</v>
      </c>
      <c r="C543">
        <v>288</v>
      </c>
    </row>
    <row r="544" spans="1:3" x14ac:dyDescent="0.25">
      <c r="A544">
        <v>0.20163367678958782</v>
      </c>
      <c r="B544">
        <v>0.10679520148640824</v>
      </c>
      <c r="C544">
        <v>288</v>
      </c>
    </row>
    <row r="545" spans="1:3" x14ac:dyDescent="0.25">
      <c r="A545">
        <v>0.29765455531453361</v>
      </c>
      <c r="B545">
        <v>8.4162481655514113E-2</v>
      </c>
      <c r="C545">
        <v>288</v>
      </c>
    </row>
    <row r="546" spans="1:3" x14ac:dyDescent="0.25">
      <c r="A546">
        <v>0.2163580725131701</v>
      </c>
      <c r="B546">
        <v>0.20422630027062325</v>
      </c>
      <c r="C546">
        <v>282</v>
      </c>
    </row>
    <row r="547" spans="1:3" x14ac:dyDescent="0.25">
      <c r="A547">
        <v>0.18979508831732259</v>
      </c>
      <c r="B547">
        <v>0.18673003648701411</v>
      </c>
      <c r="C547">
        <v>282</v>
      </c>
    </row>
    <row r="548" spans="1:3" x14ac:dyDescent="0.25">
      <c r="A548">
        <v>6.8542764177254412E-2</v>
      </c>
      <c r="B548">
        <v>0.1586242645375843</v>
      </c>
      <c r="C548">
        <v>280</v>
      </c>
    </row>
    <row r="549" spans="1:3" x14ac:dyDescent="0.25">
      <c r="A549">
        <v>6.0718159281066005E-2</v>
      </c>
      <c r="B549">
        <v>0.12387408614166655</v>
      </c>
      <c r="C549">
        <v>278</v>
      </c>
    </row>
    <row r="550" spans="1:3" x14ac:dyDescent="0.25">
      <c r="A550">
        <v>7.915633715525254E-2</v>
      </c>
      <c r="B550">
        <v>0.10588639209403147</v>
      </c>
      <c r="C550">
        <v>278</v>
      </c>
    </row>
    <row r="551" spans="1:3" x14ac:dyDescent="0.25">
      <c r="A551">
        <v>9.7589673070963737E-2</v>
      </c>
      <c r="B551">
        <v>0.2029337713570207</v>
      </c>
      <c r="C551">
        <v>272</v>
      </c>
    </row>
    <row r="552" spans="1:3" x14ac:dyDescent="0.25">
      <c r="A552">
        <v>9.3367485280446236E-2</v>
      </c>
      <c r="B552">
        <v>0.17386533464381401</v>
      </c>
      <c r="C552">
        <v>272</v>
      </c>
    </row>
    <row r="553" spans="1:3" x14ac:dyDescent="0.25">
      <c r="A553">
        <v>0.11675898667493026</v>
      </c>
      <c r="B553">
        <v>0.18361315686723303</v>
      </c>
      <c r="C553">
        <v>270</v>
      </c>
    </row>
    <row r="554" spans="1:3" x14ac:dyDescent="0.25">
      <c r="A554">
        <v>0.18669139293461418</v>
      </c>
      <c r="B554">
        <v>0.14398906735960576</v>
      </c>
      <c r="C554">
        <v>270</v>
      </c>
    </row>
    <row r="555" spans="1:3" x14ac:dyDescent="0.25">
      <c r="A555">
        <v>0.3178116284474744</v>
      </c>
      <c r="B555">
        <v>0.13562802094973947</v>
      </c>
      <c r="C555">
        <v>280</v>
      </c>
    </row>
    <row r="556" spans="1:3" x14ac:dyDescent="0.25">
      <c r="A556">
        <v>0.19794410443136037</v>
      </c>
      <c r="B556">
        <v>0.15127973826289498</v>
      </c>
      <c r="C556">
        <v>278</v>
      </c>
    </row>
    <row r="557" spans="1:3" x14ac:dyDescent="0.25">
      <c r="A557">
        <v>0.18792609234583202</v>
      </c>
      <c r="B557">
        <v>0.17606667294979333</v>
      </c>
      <c r="C557">
        <v>278</v>
      </c>
    </row>
    <row r="558" spans="1:3" x14ac:dyDescent="0.25">
      <c r="A558">
        <v>0.21227630151843815</v>
      </c>
      <c r="B558">
        <v>0.15719709719548153</v>
      </c>
      <c r="C558">
        <v>276</v>
      </c>
    </row>
    <row r="559" spans="1:3" x14ac:dyDescent="0.25">
      <c r="A559">
        <v>0.23223485435388905</v>
      </c>
      <c r="B559">
        <v>0.18718107522249</v>
      </c>
      <c r="C559">
        <v>276</v>
      </c>
    </row>
    <row r="560" spans="1:3" x14ac:dyDescent="0.25">
      <c r="A560">
        <v>0.23472846296870153</v>
      </c>
      <c r="B560">
        <v>0.19509781481830543</v>
      </c>
      <c r="C560">
        <v>272</v>
      </c>
    </row>
    <row r="561" spans="1:3" x14ac:dyDescent="0.25">
      <c r="A561">
        <v>0.16357588317322588</v>
      </c>
      <c r="B561">
        <v>0.19494298062553012</v>
      </c>
      <c r="C561">
        <v>274</v>
      </c>
    </row>
    <row r="562" spans="1:3" x14ac:dyDescent="0.25">
      <c r="A562">
        <v>0.22519948868918499</v>
      </c>
      <c r="B562">
        <v>0.13499522033578823</v>
      </c>
      <c r="C562">
        <v>264</v>
      </c>
    </row>
    <row r="563" spans="1:3" x14ac:dyDescent="0.25">
      <c r="A563">
        <v>0.24259180353269286</v>
      </c>
      <c r="B563">
        <v>0.22168890444710729</v>
      </c>
      <c r="C563">
        <v>264</v>
      </c>
    </row>
    <row r="564" spans="1:3" x14ac:dyDescent="0.25">
      <c r="A564">
        <v>0.22340312209482488</v>
      </c>
      <c r="B564">
        <v>0.20063818615109125</v>
      </c>
      <c r="C564">
        <v>260</v>
      </c>
    </row>
    <row r="565" spans="1:3" x14ac:dyDescent="0.25">
      <c r="A565">
        <v>0.1309217152153703</v>
      </c>
      <c r="B565">
        <v>0.19325326834785184</v>
      </c>
      <c r="C565">
        <v>262</v>
      </c>
    </row>
    <row r="566" spans="1:3" x14ac:dyDescent="0.25">
      <c r="A566">
        <v>0.20846568019832662</v>
      </c>
      <c r="B566">
        <v>0.17459911407914047</v>
      </c>
      <c r="C566">
        <v>252</v>
      </c>
    </row>
    <row r="567" spans="1:3" x14ac:dyDescent="0.25">
      <c r="A567">
        <v>0.11924775333126741</v>
      </c>
      <c r="B567">
        <v>0.13226206023723291</v>
      </c>
      <c r="C567">
        <v>252</v>
      </c>
    </row>
    <row r="568" spans="1:3" x14ac:dyDescent="0.25">
      <c r="A568">
        <v>0.226303455221568</v>
      </c>
      <c r="B568">
        <v>0.21069567676006087</v>
      </c>
      <c r="C568">
        <v>250</v>
      </c>
    </row>
    <row r="569" spans="1:3" x14ac:dyDescent="0.25">
      <c r="A569">
        <v>0.20275216919739694</v>
      </c>
      <c r="B569">
        <v>0.21563690708602049</v>
      </c>
      <c r="C569">
        <v>248</v>
      </c>
    </row>
    <row r="570" spans="1:3" x14ac:dyDescent="0.25">
      <c r="A570">
        <v>0.14885632940811899</v>
      </c>
      <c r="B570">
        <v>0.14558453273733388</v>
      </c>
      <c r="C570">
        <v>250</v>
      </c>
    </row>
    <row r="571" spans="1:3" x14ac:dyDescent="0.25">
      <c r="A571">
        <v>8.3301053610164225E-2</v>
      </c>
      <c r="B571">
        <v>0.14404965465243089</v>
      </c>
      <c r="C571">
        <v>252</v>
      </c>
    </row>
    <row r="572" spans="1:3" x14ac:dyDescent="0.25">
      <c r="A572">
        <v>0.19534881468856521</v>
      </c>
      <c r="B572">
        <v>0.16038129602951273</v>
      </c>
      <c r="C572">
        <v>252</v>
      </c>
    </row>
    <row r="573" spans="1:3" x14ac:dyDescent="0.25">
      <c r="A573">
        <v>0.18519038580725131</v>
      </c>
      <c r="B573">
        <v>0.16229316171421648</v>
      </c>
      <c r="C573">
        <v>252</v>
      </c>
    </row>
    <row r="574" spans="1:3" x14ac:dyDescent="0.25">
      <c r="A574">
        <v>4.8710102262162991E-2</v>
      </c>
      <c r="B574">
        <v>4.9903733523622304E-2</v>
      </c>
      <c r="C574">
        <v>250</v>
      </c>
    </row>
    <row r="575" spans="1:3" x14ac:dyDescent="0.25">
      <c r="A575">
        <v>0.13739541369693212</v>
      </c>
      <c r="B575">
        <v>0.12252770185666392</v>
      </c>
      <c r="C575">
        <v>260</v>
      </c>
    </row>
    <row r="576" spans="1:3" x14ac:dyDescent="0.25">
      <c r="A576">
        <v>0.12175104586303066</v>
      </c>
      <c r="B576">
        <v>0.13819288301266947</v>
      </c>
      <c r="C576">
        <v>262</v>
      </c>
    </row>
    <row r="577" spans="1:3" x14ac:dyDescent="0.25">
      <c r="A577">
        <v>0.11123915401301518</v>
      </c>
      <c r="B577">
        <v>0.13307662272965951</v>
      </c>
      <c r="C577">
        <v>262</v>
      </c>
    </row>
    <row r="578" spans="1:3" x14ac:dyDescent="0.25">
      <c r="A578">
        <v>3.6324372482181587E-2</v>
      </c>
      <c r="B578">
        <v>0.12325474937056534</v>
      </c>
      <c r="C578">
        <v>266</v>
      </c>
    </row>
    <row r="579" spans="1:3" x14ac:dyDescent="0.25">
      <c r="A579">
        <v>8.3402734738146883E-2</v>
      </c>
      <c r="B579">
        <v>0.11033619215596516</v>
      </c>
      <c r="C579">
        <v>266</v>
      </c>
    </row>
    <row r="580" spans="1:3" x14ac:dyDescent="0.25">
      <c r="A580">
        <v>-9.6093507902076228E-2</v>
      </c>
      <c r="B580">
        <v>2.7883618542404374E-2</v>
      </c>
      <c r="C580">
        <v>280</v>
      </c>
    </row>
    <row r="581" spans="1:3" x14ac:dyDescent="0.25">
      <c r="A581">
        <v>-0.10945731329408118</v>
      </c>
      <c r="B581">
        <v>-2.9728165012857966E-2</v>
      </c>
      <c r="C581">
        <v>278</v>
      </c>
    </row>
    <row r="582" spans="1:3" x14ac:dyDescent="0.25">
      <c r="A582">
        <v>-0.11555818097303996</v>
      </c>
      <c r="B582">
        <v>-1.3941809271202187E-2</v>
      </c>
      <c r="C582">
        <v>280</v>
      </c>
    </row>
    <row r="583" spans="1:3" x14ac:dyDescent="0.25">
      <c r="A583">
        <v>3.7806011775643009E-2</v>
      </c>
      <c r="B583">
        <v>4.5487593068813698E-2</v>
      </c>
      <c r="C583">
        <v>272</v>
      </c>
    </row>
    <row r="584" spans="1:3" x14ac:dyDescent="0.25">
      <c r="A584">
        <v>9.9884761388286322E-2</v>
      </c>
      <c r="B584">
        <v>8.9709584909724929E-2</v>
      </c>
      <c r="C584">
        <v>274</v>
      </c>
    </row>
    <row r="585" spans="1:3" x14ac:dyDescent="0.25">
      <c r="A585">
        <v>-6.1822125813449022E-2</v>
      </c>
      <c r="B585">
        <v>-1.0851857337121162E-2</v>
      </c>
      <c r="C585">
        <v>272</v>
      </c>
    </row>
    <row r="586" spans="1:3" x14ac:dyDescent="0.25">
      <c r="A586">
        <v>-0.11477378370003097</v>
      </c>
      <c r="B586">
        <v>-7.8083556608727261E-2</v>
      </c>
      <c r="C586">
        <v>264</v>
      </c>
    </row>
    <row r="587" spans="1:3" x14ac:dyDescent="0.25">
      <c r="A587">
        <v>-2.661624573907654E-2</v>
      </c>
      <c r="B587">
        <v>6.4087891966124969E-3</v>
      </c>
      <c r="C587">
        <v>262</v>
      </c>
    </row>
    <row r="588" spans="1:3" x14ac:dyDescent="0.25">
      <c r="A588">
        <v>-4.0958126743105047E-2</v>
      </c>
      <c r="B588">
        <v>1.2911825293175177E-2</v>
      </c>
      <c r="C588">
        <v>262</v>
      </c>
    </row>
    <row r="589" spans="1:3" x14ac:dyDescent="0.25">
      <c r="A589">
        <v>-0.14326870932754879</v>
      </c>
      <c r="B589">
        <v>-0.12445303138421768</v>
      </c>
      <c r="C589">
        <v>260</v>
      </c>
    </row>
    <row r="590" spans="1:3" x14ac:dyDescent="0.25">
      <c r="A590">
        <v>-0.12674794700960643</v>
      </c>
      <c r="B590">
        <v>-0.13236977098003311</v>
      </c>
      <c r="C590">
        <v>260</v>
      </c>
    </row>
    <row r="591" spans="1:3" x14ac:dyDescent="0.25">
      <c r="A591">
        <v>-0.13205957545708086</v>
      </c>
      <c r="B591">
        <v>-7.4515638253470295E-2</v>
      </c>
      <c r="C591">
        <v>262</v>
      </c>
    </row>
    <row r="592" spans="1:3" x14ac:dyDescent="0.25">
      <c r="A592">
        <v>6.0185543848775948E-3</v>
      </c>
      <c r="B592">
        <v>-8.972304875257496E-2</v>
      </c>
      <c r="C592">
        <v>256</v>
      </c>
    </row>
    <row r="593" spans="1:3" x14ac:dyDescent="0.25">
      <c r="A593">
        <v>-0.15014913232104121</v>
      </c>
      <c r="B593">
        <v>-0.15956673353708614</v>
      </c>
      <c r="C593">
        <v>256</v>
      </c>
    </row>
    <row r="594" spans="1:3" x14ac:dyDescent="0.25">
      <c r="A594">
        <v>-0.16207003408738765</v>
      </c>
      <c r="B594">
        <v>-0.10870706717111196</v>
      </c>
      <c r="C594">
        <v>258</v>
      </c>
    </row>
    <row r="595" spans="1:3" x14ac:dyDescent="0.25">
      <c r="A595">
        <v>-0.11066780291292221</v>
      </c>
      <c r="B595">
        <v>-0.15183175581974606</v>
      </c>
      <c r="C595">
        <v>250</v>
      </c>
    </row>
    <row r="596" spans="1:3" x14ac:dyDescent="0.25">
      <c r="A596">
        <v>-9.2563720173535771E-2</v>
      </c>
      <c r="B596">
        <v>-0.1946602399256796</v>
      </c>
      <c r="C596">
        <v>224</v>
      </c>
    </row>
    <row r="597" spans="1:3" x14ac:dyDescent="0.25">
      <c r="A597">
        <v>-0.34464092035946697</v>
      </c>
      <c r="B597">
        <v>4.8705451509969973E-2</v>
      </c>
      <c r="C597">
        <v>252</v>
      </c>
    </row>
    <row r="598" spans="1:3" x14ac:dyDescent="0.25">
      <c r="A598">
        <v>0.13197237279244625</v>
      </c>
      <c r="B598">
        <v>0.17280784196611301</v>
      </c>
      <c r="C598">
        <v>788</v>
      </c>
    </row>
    <row r="599" spans="1:3" x14ac:dyDescent="0.25">
      <c r="A599">
        <v>7.3209914320685437E-2</v>
      </c>
      <c r="B599">
        <v>0.1220212737924795</v>
      </c>
      <c r="C599">
        <v>788</v>
      </c>
    </row>
    <row r="600" spans="1:3" x14ac:dyDescent="0.25">
      <c r="A600">
        <v>0.10610465116279072</v>
      </c>
      <c r="B600">
        <v>0.23867578986201021</v>
      </c>
      <c r="C600">
        <v>786</v>
      </c>
    </row>
    <row r="601" spans="1:3" x14ac:dyDescent="0.25">
      <c r="A601">
        <v>0.16545178352858894</v>
      </c>
      <c r="B601">
        <v>0.17849080800007028</v>
      </c>
      <c r="C601">
        <v>784</v>
      </c>
    </row>
    <row r="602" spans="1:3" x14ac:dyDescent="0.25">
      <c r="A602">
        <v>0.20832969050533312</v>
      </c>
      <c r="B602">
        <v>0.22851320608876671</v>
      </c>
      <c r="C602">
        <v>782</v>
      </c>
    </row>
    <row r="603" spans="1:3" x14ac:dyDescent="0.25">
      <c r="A603">
        <v>0.1529495978317888</v>
      </c>
      <c r="B603">
        <v>0.21665539442595017</v>
      </c>
      <c r="C603">
        <v>782</v>
      </c>
    </row>
    <row r="604" spans="1:3" x14ac:dyDescent="0.25">
      <c r="A604">
        <v>0.17233672844902956</v>
      </c>
      <c r="B604">
        <v>0.18994457570993159</v>
      </c>
      <c r="C604">
        <v>778</v>
      </c>
    </row>
    <row r="605" spans="1:3" x14ac:dyDescent="0.25">
      <c r="A605">
        <v>0.31795331351634903</v>
      </c>
      <c r="B605">
        <v>-8.4822879428014294E-2</v>
      </c>
      <c r="C605">
        <v>790</v>
      </c>
    </row>
    <row r="606" spans="1:3" x14ac:dyDescent="0.25">
      <c r="A606">
        <v>0.21132409512152478</v>
      </c>
      <c r="B606">
        <v>3.2824179395515109E-2</v>
      </c>
      <c r="C606">
        <v>784</v>
      </c>
    </row>
    <row r="607" spans="1:3" x14ac:dyDescent="0.25">
      <c r="A607">
        <v>0.39080258786501143</v>
      </c>
      <c r="B607">
        <v>8.9741675377034494E-2</v>
      </c>
      <c r="C607">
        <v>784</v>
      </c>
    </row>
    <row r="608" spans="1:3" x14ac:dyDescent="0.25">
      <c r="A608">
        <v>0.3109536195139011</v>
      </c>
      <c r="B608">
        <v>6.7721279940974446E-2</v>
      </c>
      <c r="C608">
        <v>782</v>
      </c>
    </row>
    <row r="609" spans="1:3" x14ac:dyDescent="0.25">
      <c r="A609">
        <v>0.30541287812554646</v>
      </c>
      <c r="B609">
        <v>2.6341909019842069E-2</v>
      </c>
      <c r="C609">
        <v>782</v>
      </c>
    </row>
    <row r="610" spans="1:3" x14ac:dyDescent="0.25">
      <c r="A610">
        <v>0.26783528588914152</v>
      </c>
      <c r="B610">
        <v>9.8200247696510288E-3</v>
      </c>
      <c r="C610">
        <v>776</v>
      </c>
    </row>
    <row r="611" spans="1:3" x14ac:dyDescent="0.25">
      <c r="A611">
        <v>0.2130945095296381</v>
      </c>
      <c r="B611">
        <v>-6.0650510764257919E-2</v>
      </c>
      <c r="C611">
        <v>782</v>
      </c>
    </row>
    <row r="612" spans="1:3" x14ac:dyDescent="0.25">
      <c r="A612">
        <v>0.15071472285364576</v>
      </c>
      <c r="B612">
        <v>0.10316296146650387</v>
      </c>
      <c r="C612">
        <v>780</v>
      </c>
    </row>
    <row r="613" spans="1:3" x14ac:dyDescent="0.25">
      <c r="A613">
        <v>0.38544216646266832</v>
      </c>
      <c r="B613">
        <v>8.4638424579926042E-2</v>
      </c>
      <c r="C613">
        <v>780</v>
      </c>
    </row>
    <row r="614" spans="1:3" x14ac:dyDescent="0.25">
      <c r="A614">
        <v>0.29448985836684743</v>
      </c>
      <c r="B614">
        <v>6.549903819972068E-2</v>
      </c>
      <c r="C614">
        <v>772</v>
      </c>
    </row>
    <row r="615" spans="1:3" x14ac:dyDescent="0.25">
      <c r="A615">
        <v>0.29282326455674074</v>
      </c>
      <c r="B615">
        <v>2.2319036618679129E-2</v>
      </c>
      <c r="C615">
        <v>772</v>
      </c>
    </row>
    <row r="616" spans="1:3" x14ac:dyDescent="0.25">
      <c r="A616">
        <v>0.15432658681587694</v>
      </c>
      <c r="B616">
        <v>8.6166764749800173E-3</v>
      </c>
      <c r="C616">
        <v>768</v>
      </c>
    </row>
    <row r="617" spans="1:3" x14ac:dyDescent="0.25">
      <c r="A617">
        <v>0.15619535757999653</v>
      </c>
      <c r="B617">
        <v>6.5297016223243076E-2</v>
      </c>
      <c r="C617">
        <v>764</v>
      </c>
    </row>
    <row r="618" spans="1:3" x14ac:dyDescent="0.25">
      <c r="A618">
        <v>0.17279572477705896</v>
      </c>
      <c r="B618">
        <v>9.1270015546908626E-2</v>
      </c>
      <c r="C618">
        <v>762</v>
      </c>
    </row>
    <row r="619" spans="1:3" x14ac:dyDescent="0.25">
      <c r="A619">
        <v>0.17860967826543106</v>
      </c>
      <c r="B619">
        <v>0.10861755483139948</v>
      </c>
      <c r="C619">
        <v>758</v>
      </c>
    </row>
    <row r="620" spans="1:3" x14ac:dyDescent="0.25">
      <c r="A620">
        <v>0.30864224514775318</v>
      </c>
      <c r="B620">
        <v>-2.3654138376270322E-2</v>
      </c>
      <c r="C620">
        <v>766</v>
      </c>
    </row>
    <row r="621" spans="1:3" x14ac:dyDescent="0.25">
      <c r="A621">
        <v>0.31854891589438716</v>
      </c>
      <c r="B621">
        <v>2.2714297007439679E-2</v>
      </c>
      <c r="C621">
        <v>768</v>
      </c>
    </row>
    <row r="622" spans="1:3" x14ac:dyDescent="0.25">
      <c r="A622">
        <v>0.39235989683511108</v>
      </c>
      <c r="B622">
        <v>0.10404131788597178</v>
      </c>
      <c r="C622">
        <v>768</v>
      </c>
    </row>
    <row r="623" spans="1:3" x14ac:dyDescent="0.25">
      <c r="A623">
        <v>0.31867459346039523</v>
      </c>
      <c r="B623">
        <v>-7.4150848931479413E-2</v>
      </c>
      <c r="C623">
        <v>782</v>
      </c>
    </row>
    <row r="624" spans="1:3" x14ac:dyDescent="0.25">
      <c r="A624">
        <v>0.2654146266829866</v>
      </c>
      <c r="B624">
        <v>-5.2376393292870381E-2</v>
      </c>
      <c r="C624">
        <v>780</v>
      </c>
    </row>
    <row r="625" spans="1:3" x14ac:dyDescent="0.25">
      <c r="A625">
        <v>0.32605132016086735</v>
      </c>
      <c r="B625">
        <v>-7.3948826955001795E-2</v>
      </c>
      <c r="C625">
        <v>770</v>
      </c>
    </row>
    <row r="626" spans="1:3" x14ac:dyDescent="0.25">
      <c r="A626">
        <v>0.32537921839482431</v>
      </c>
      <c r="B626">
        <v>-4.9960913139333679E-2</v>
      </c>
      <c r="C626">
        <v>760</v>
      </c>
    </row>
    <row r="627" spans="1:3" x14ac:dyDescent="0.25">
      <c r="A627">
        <v>0.21285954712362304</v>
      </c>
      <c r="B627">
        <v>-0.22557071208354926</v>
      </c>
      <c r="C627">
        <v>772</v>
      </c>
    </row>
    <row r="628" spans="1:3" x14ac:dyDescent="0.25">
      <c r="A628">
        <v>-0.16188363350236057</v>
      </c>
      <c r="B628">
        <v>-0.19943082504018481</v>
      </c>
      <c r="C628">
        <v>790</v>
      </c>
    </row>
    <row r="629" spans="1:3" x14ac:dyDescent="0.25">
      <c r="A629">
        <v>-0.14288446406714464</v>
      </c>
      <c r="B629">
        <v>2.9486425001537125E-2</v>
      </c>
      <c r="C629">
        <v>788</v>
      </c>
    </row>
    <row r="630" spans="1:3" x14ac:dyDescent="0.25">
      <c r="A630">
        <v>-0.21313822346564087</v>
      </c>
      <c r="B630">
        <v>-0.11543360064647032</v>
      </c>
      <c r="C630">
        <v>784</v>
      </c>
    </row>
    <row r="631" spans="1:3" x14ac:dyDescent="0.25">
      <c r="A631">
        <v>0.13669894212274875</v>
      </c>
      <c r="B631">
        <v>8.5947175644933191E-2</v>
      </c>
      <c r="C631">
        <v>784</v>
      </c>
    </row>
    <row r="632" spans="1:3" x14ac:dyDescent="0.25">
      <c r="A632">
        <v>0.10279878475257913</v>
      </c>
      <c r="B632">
        <v>5.2604765961932032E-2</v>
      </c>
      <c r="C632">
        <v>780</v>
      </c>
    </row>
    <row r="633" spans="1:3" x14ac:dyDescent="0.25">
      <c r="A633">
        <v>-0.22651468788249698</v>
      </c>
      <c r="B633">
        <v>-9.5740849722000202E-3</v>
      </c>
      <c r="C633">
        <v>776</v>
      </c>
    </row>
    <row r="634" spans="1:3" x14ac:dyDescent="0.25">
      <c r="A634">
        <v>-0.13059538380835811</v>
      </c>
      <c r="B634">
        <v>-0.21293116320740629</v>
      </c>
      <c r="C634">
        <v>774</v>
      </c>
    </row>
    <row r="635" spans="1:3" x14ac:dyDescent="0.25">
      <c r="A635">
        <v>7.0193652736492404E-2</v>
      </c>
      <c r="B635">
        <v>0.10136233080659471</v>
      </c>
      <c r="C635">
        <v>770</v>
      </c>
    </row>
    <row r="636" spans="1:3" x14ac:dyDescent="0.25">
      <c r="A636">
        <v>-2.5561724077635954E-2</v>
      </c>
      <c r="B636">
        <v>8.9934913789317436E-2</v>
      </c>
      <c r="C636">
        <v>770</v>
      </c>
    </row>
    <row r="637" spans="1:3" x14ac:dyDescent="0.25">
      <c r="A637">
        <v>9.6700690680188855E-2</v>
      </c>
      <c r="B637">
        <v>3.4009960561796768E-2</v>
      </c>
      <c r="C637">
        <v>762</v>
      </c>
    </row>
    <row r="638" spans="1:3" x14ac:dyDescent="0.25">
      <c r="A638">
        <v>-4.5675598880923249E-2</v>
      </c>
      <c r="B638">
        <v>-8.6210682570773578E-2</v>
      </c>
      <c r="C638">
        <v>776</v>
      </c>
    </row>
    <row r="639" spans="1:3" x14ac:dyDescent="0.25">
      <c r="A639">
        <v>-0.2924462318587166</v>
      </c>
      <c r="B639">
        <v>-0.13979920772250964</v>
      </c>
      <c r="C639">
        <v>782</v>
      </c>
    </row>
    <row r="640" spans="1:3" x14ac:dyDescent="0.25">
      <c r="A640">
        <v>-0.24789080258786506</v>
      </c>
      <c r="B640">
        <v>7.4142065367284737E-2</v>
      </c>
      <c r="C640">
        <v>752</v>
      </c>
    </row>
    <row r="641" spans="1:3" x14ac:dyDescent="0.25">
      <c r="A641">
        <v>-0.29544610071690863</v>
      </c>
      <c r="B641">
        <v>2.9047246791803177E-2</v>
      </c>
      <c r="C641">
        <v>748</v>
      </c>
    </row>
    <row r="642" spans="1:3" x14ac:dyDescent="0.25">
      <c r="A642">
        <v>0.27385141633152654</v>
      </c>
      <c r="B642">
        <v>-0.1476517141125526</v>
      </c>
      <c r="C642">
        <v>788</v>
      </c>
    </row>
    <row r="643" spans="1:3" x14ac:dyDescent="0.25">
      <c r="A643">
        <v>0.3498699510403917</v>
      </c>
      <c r="B643">
        <v>-0.12029091164612776</v>
      </c>
      <c r="C643">
        <v>786</v>
      </c>
    </row>
    <row r="644" spans="1:3" x14ac:dyDescent="0.25">
      <c r="A644">
        <v>0.34993552194439592</v>
      </c>
      <c r="B644">
        <v>-0.10840674929072719</v>
      </c>
      <c r="C644">
        <v>788</v>
      </c>
    </row>
    <row r="645" spans="1:3" x14ac:dyDescent="0.25">
      <c r="A645">
        <v>0.24775419653785632</v>
      </c>
      <c r="B645">
        <v>-0.24272501295575716</v>
      </c>
      <c r="C645">
        <v>786</v>
      </c>
    </row>
    <row r="646" spans="1:3" x14ac:dyDescent="0.25">
      <c r="A646">
        <v>0.31996961881447811</v>
      </c>
      <c r="B646">
        <v>-0.10319809572328259</v>
      </c>
      <c r="C646">
        <v>766</v>
      </c>
    </row>
    <row r="647" spans="1:3" x14ac:dyDescent="0.25">
      <c r="A647">
        <v>0.34262436614792802</v>
      </c>
      <c r="B647">
        <v>-0.12336515911426538</v>
      </c>
      <c r="C647">
        <v>770</v>
      </c>
    </row>
    <row r="648" spans="1:3" x14ac:dyDescent="0.25">
      <c r="A648">
        <v>0.36259617065920624</v>
      </c>
      <c r="B648">
        <v>-0.16854781333169372</v>
      </c>
      <c r="C648">
        <v>768</v>
      </c>
    </row>
    <row r="649" spans="1:3" x14ac:dyDescent="0.25">
      <c r="A649">
        <v>0.38675904878475259</v>
      </c>
      <c r="B649">
        <v>-0.14202144946376341</v>
      </c>
      <c r="C649">
        <v>768</v>
      </c>
    </row>
    <row r="650" spans="1:3" x14ac:dyDescent="0.25">
      <c r="A650">
        <v>0.31071865710788604</v>
      </c>
      <c r="B650">
        <v>-0.16874983530817136</v>
      </c>
      <c r="C650">
        <v>766</v>
      </c>
    </row>
    <row r="651" spans="1:3" x14ac:dyDescent="0.25">
      <c r="A651">
        <v>0.39858366847350946</v>
      </c>
      <c r="B651">
        <v>-9.831443403104112E-2</v>
      </c>
      <c r="C651">
        <v>772</v>
      </c>
    </row>
    <row r="652" spans="1:3" x14ac:dyDescent="0.25">
      <c r="A652">
        <v>0.3458100192341319</v>
      </c>
      <c r="B652">
        <v>-9.6373266344017078E-2</v>
      </c>
      <c r="C652">
        <v>776</v>
      </c>
    </row>
    <row r="653" spans="1:3" x14ac:dyDescent="0.25">
      <c r="A653">
        <v>0.3183139534883721</v>
      </c>
      <c r="B653">
        <v>-0.14220590431185168</v>
      </c>
      <c r="C653">
        <v>776</v>
      </c>
    </row>
    <row r="654" spans="1:3" x14ac:dyDescent="0.25">
      <c r="A654">
        <v>0.25720733519846128</v>
      </c>
      <c r="B654">
        <v>-0.28462261416437562</v>
      </c>
      <c r="C654">
        <v>784</v>
      </c>
    </row>
    <row r="655" spans="1:3" x14ac:dyDescent="0.25">
      <c r="A655">
        <v>0.31066947892988289</v>
      </c>
      <c r="B655">
        <v>-0.26628253212588604</v>
      </c>
      <c r="C655">
        <v>780</v>
      </c>
    </row>
    <row r="656" spans="1:3" x14ac:dyDescent="0.25">
      <c r="A656">
        <v>0.22288096695226439</v>
      </c>
      <c r="B656">
        <v>-0.25329164068195592</v>
      </c>
      <c r="C656">
        <v>786</v>
      </c>
    </row>
    <row r="657" spans="1:3" x14ac:dyDescent="0.25">
      <c r="A657">
        <v>0.29221673369470191</v>
      </c>
      <c r="B657">
        <v>-0.2327908018515753</v>
      </c>
      <c r="C657">
        <v>788</v>
      </c>
    </row>
    <row r="658" spans="1:3" x14ac:dyDescent="0.25">
      <c r="A658">
        <v>0.2698789123972723</v>
      </c>
      <c r="B658">
        <v>-0.23311579372677843</v>
      </c>
      <c r="C658">
        <v>788</v>
      </c>
    </row>
    <row r="659" spans="1:3" x14ac:dyDescent="0.25">
      <c r="A659">
        <v>0.25503234184960416</v>
      </c>
      <c r="B659">
        <v>-0.22212648255687659</v>
      </c>
      <c r="C659">
        <v>1264</v>
      </c>
    </row>
    <row r="660" spans="1:3" x14ac:dyDescent="0.25">
      <c r="A660">
        <v>0.24797082989935315</v>
      </c>
      <c r="B660">
        <v>-0.23190158284216469</v>
      </c>
      <c r="C660">
        <v>1260</v>
      </c>
    </row>
    <row r="661" spans="1:3" x14ac:dyDescent="0.25">
      <c r="A661">
        <v>0.22728578207337477</v>
      </c>
      <c r="B661">
        <v>-0.23930169579887911</v>
      </c>
      <c r="C661">
        <v>1254</v>
      </c>
    </row>
    <row r="662" spans="1:3" x14ac:dyDescent="0.25">
      <c r="A662">
        <v>0.39124272620563921</v>
      </c>
      <c r="B662">
        <v>-7.4413856023634012E-2</v>
      </c>
      <c r="C662">
        <v>1252</v>
      </c>
    </row>
    <row r="663" spans="1:3" x14ac:dyDescent="0.25">
      <c r="A663">
        <v>0.35995604505381978</v>
      </c>
      <c r="B663">
        <v>-0.11634541584000695</v>
      </c>
      <c r="C663">
        <v>1252</v>
      </c>
    </row>
    <row r="664" spans="1:3" x14ac:dyDescent="0.25">
      <c r="A664">
        <v>0.35932544142254186</v>
      </c>
      <c r="B664">
        <v>-0.12797416477198673</v>
      </c>
      <c r="C664">
        <v>1250</v>
      </c>
    </row>
    <row r="665" spans="1:3" x14ac:dyDescent="0.25">
      <c r="A665">
        <v>0.31816762818111433</v>
      </c>
      <c r="B665">
        <v>-5.7245883596657637E-2</v>
      </c>
      <c r="C665">
        <v>1250</v>
      </c>
    </row>
    <row r="666" spans="1:3" x14ac:dyDescent="0.25">
      <c r="A666">
        <v>0.27133438225818535</v>
      </c>
      <c r="B666">
        <v>-6.5811767772580479E-2</v>
      </c>
      <c r="C666">
        <v>1250</v>
      </c>
    </row>
    <row r="667" spans="1:3" x14ac:dyDescent="0.25">
      <c r="A667">
        <v>0.36528183611797904</v>
      </c>
      <c r="B667">
        <v>-0.1208274803411872</v>
      </c>
      <c r="C667">
        <v>1244</v>
      </c>
    </row>
    <row r="668" spans="1:3" x14ac:dyDescent="0.25">
      <c r="A668">
        <v>0.28446467370944778</v>
      </c>
      <c r="B668">
        <v>-0.17863090669485757</v>
      </c>
      <c r="C668">
        <v>1242</v>
      </c>
    </row>
    <row r="669" spans="1:3" x14ac:dyDescent="0.25">
      <c r="A669">
        <v>0.28770510227017304</v>
      </c>
      <c r="B669">
        <v>-0.1385674771552286</v>
      </c>
      <c r="C669">
        <v>1264</v>
      </c>
    </row>
    <row r="670" spans="1:3" x14ac:dyDescent="0.25">
      <c r="A670">
        <v>0.42114957168901873</v>
      </c>
      <c r="B670">
        <v>0.13107323360317438</v>
      </c>
      <c r="C670">
        <v>1220</v>
      </c>
    </row>
    <row r="671" spans="1:3" x14ac:dyDescent="0.25">
      <c r="A671">
        <v>0.17058764766114734</v>
      </c>
      <c r="B671">
        <v>9.5636684865248442E-2</v>
      </c>
      <c r="C671">
        <v>1226</v>
      </c>
    </row>
    <row r="672" spans="1:3" x14ac:dyDescent="0.25">
      <c r="A672">
        <v>0.35328787992307886</v>
      </c>
      <c r="B672">
        <v>8.8171404573298764E-2</v>
      </c>
      <c r="C672">
        <v>1244</v>
      </c>
    </row>
    <row r="673" spans="1:3" x14ac:dyDescent="0.25">
      <c r="A673">
        <v>0.29466047301515946</v>
      </c>
      <c r="B673">
        <v>6.0801123774492052E-2</v>
      </c>
      <c r="C673">
        <v>1246</v>
      </c>
    </row>
    <row r="674" spans="1:3" x14ac:dyDescent="0.25">
      <c r="A674">
        <v>0.33882145800554425</v>
      </c>
      <c r="B674">
        <v>4.7137705820167117E-3</v>
      </c>
      <c r="C674">
        <v>1252</v>
      </c>
    </row>
    <row r="675" spans="1:3" x14ac:dyDescent="0.25">
      <c r="A675">
        <v>0.25877225843510399</v>
      </c>
      <c r="B675">
        <v>-4.3205943260973455E-2</v>
      </c>
      <c r="C675">
        <v>1260</v>
      </c>
    </row>
    <row r="676" spans="1:3" x14ac:dyDescent="0.25">
      <c r="A676">
        <v>0.21539172348342947</v>
      </c>
      <c r="B676">
        <v>4.8165901553878898E-2</v>
      </c>
      <c r="C676">
        <v>1250</v>
      </c>
    </row>
    <row r="677" spans="1:3" x14ac:dyDescent="0.25">
      <c r="A677">
        <v>0.1319647361454509</v>
      </c>
      <c r="B677">
        <v>8.7411118995554135E-2</v>
      </c>
      <c r="C677">
        <v>1260</v>
      </c>
    </row>
    <row r="678" spans="1:3" x14ac:dyDescent="0.25">
      <c r="A678">
        <v>0.30022352089108661</v>
      </c>
      <c r="B678">
        <v>0.11593993019854315</v>
      </c>
      <c r="C678">
        <v>1232</v>
      </c>
    </row>
    <row r="679" spans="1:3" x14ac:dyDescent="0.25">
      <c r="A679">
        <v>0.12468469818436101</v>
      </c>
      <c r="B679">
        <v>0.11181266563364371</v>
      </c>
      <c r="C679">
        <v>1230</v>
      </c>
    </row>
    <row r="680" spans="1:3" x14ac:dyDescent="0.25">
      <c r="A680">
        <v>9.758122924002896E-2</v>
      </c>
      <c r="B680">
        <v>0.26746122543553502</v>
      </c>
      <c r="C680">
        <v>1234</v>
      </c>
    </row>
    <row r="681" spans="1:3" x14ac:dyDescent="0.25">
      <c r="A681">
        <v>0.1746397442621313</v>
      </c>
      <c r="B681">
        <v>0.32337479906738303</v>
      </c>
      <c r="C681">
        <v>1260</v>
      </c>
    </row>
    <row r="682" spans="1:3" x14ac:dyDescent="0.25">
      <c r="A682">
        <v>-8.6742339102420019E-2</v>
      </c>
      <c r="B682">
        <v>0.19127336973049688</v>
      </c>
      <c r="C682">
        <v>1268</v>
      </c>
    </row>
    <row r="683" spans="1:3" x14ac:dyDescent="0.25">
      <c r="A683">
        <v>5.5280837141929523E-2</v>
      </c>
      <c r="B683">
        <v>4.2184988342287802E-2</v>
      </c>
      <c r="C683">
        <v>1266</v>
      </c>
    </row>
    <row r="684" spans="1:3" x14ac:dyDescent="0.25">
      <c r="A684">
        <v>-4.3942458979545962E-2</v>
      </c>
      <c r="B684">
        <v>5.1851476402183828E-2</v>
      </c>
      <c r="C684">
        <v>1264</v>
      </c>
    </row>
    <row r="685" spans="1:3" x14ac:dyDescent="0.25">
      <c r="A685">
        <v>7.4055343273145016E-2</v>
      </c>
      <c r="B685">
        <v>5.7180716261422383E-2</v>
      </c>
      <c r="C685">
        <v>1258</v>
      </c>
    </row>
    <row r="686" spans="1:3" x14ac:dyDescent="0.25">
      <c r="A686">
        <v>0.13884518368672111</v>
      </c>
      <c r="B686">
        <v>1.3743066919612471E-2</v>
      </c>
      <c r="C686">
        <v>1254</v>
      </c>
    </row>
    <row r="687" spans="1:3" x14ac:dyDescent="0.25">
      <c r="A687">
        <v>-0.31380959516495588</v>
      </c>
      <c r="B687">
        <v>-9.8967459777272532E-2</v>
      </c>
      <c r="C687">
        <v>1278</v>
      </c>
    </row>
    <row r="688" spans="1:3" x14ac:dyDescent="0.25">
      <c r="A688">
        <v>-0.17626932394295844</v>
      </c>
      <c r="B688">
        <v>-8.428308690426195E-2</v>
      </c>
      <c r="C688">
        <v>1262</v>
      </c>
    </row>
    <row r="689" spans="1:3" x14ac:dyDescent="0.25">
      <c r="A689">
        <v>-0.16036687395419696</v>
      </c>
      <c r="B689">
        <v>-0.18216442442761357</v>
      </c>
      <c r="C689">
        <v>1254</v>
      </c>
    </row>
    <row r="690" spans="1:3" x14ac:dyDescent="0.25">
      <c r="A690">
        <v>-0.32091481231737468</v>
      </c>
      <c r="B690">
        <v>-0.14689441443528883</v>
      </c>
      <c r="C690">
        <v>1248</v>
      </c>
    </row>
    <row r="691" spans="1:3" x14ac:dyDescent="0.25">
      <c r="A691">
        <v>-0.19753051814270298</v>
      </c>
      <c r="B691">
        <v>0.18683592916577768</v>
      </c>
      <c r="C691">
        <v>1748</v>
      </c>
    </row>
    <row r="692" spans="1:3" x14ac:dyDescent="0.25">
      <c r="A692">
        <v>0.27954058107104318</v>
      </c>
      <c r="B692">
        <v>0.11848374937771142</v>
      </c>
      <c r="C692">
        <v>1754</v>
      </c>
    </row>
    <row r="693" spans="1:3" x14ac:dyDescent="0.25">
      <c r="A693">
        <v>0.27050777143978361</v>
      </c>
      <c r="B693">
        <v>0.19049854206670938</v>
      </c>
      <c r="C693">
        <v>1752</v>
      </c>
    </row>
    <row r="694" spans="1:3" x14ac:dyDescent="0.25">
      <c r="A694">
        <v>-0.18877100531176857</v>
      </c>
      <c r="B694">
        <v>0.2181637152407368</v>
      </c>
      <c r="C694">
        <v>1744</v>
      </c>
    </row>
    <row r="695" spans="1:3" x14ac:dyDescent="0.25">
      <c r="A695">
        <v>0.14968956286527169</v>
      </c>
      <c r="B695">
        <v>0.16830950856980301</v>
      </c>
      <c r="C695">
        <v>1718</v>
      </c>
    </row>
    <row r="696" spans="1:3" x14ac:dyDescent="0.25">
      <c r="A696">
        <v>-0.13482642149374222</v>
      </c>
      <c r="B696">
        <v>-0.1006045089253965</v>
      </c>
      <c r="C696">
        <v>1708</v>
      </c>
    </row>
    <row r="697" spans="1:3" x14ac:dyDescent="0.25">
      <c r="A697">
        <v>0.36925200768034083</v>
      </c>
      <c r="B697">
        <v>-0.13877391366190173</v>
      </c>
      <c r="C697">
        <v>1708</v>
      </c>
    </row>
    <row r="698" spans="1:3" x14ac:dyDescent="0.25">
      <c r="A698">
        <v>0.36953931970119552</v>
      </c>
      <c r="B698">
        <v>-0.12735936277647397</v>
      </c>
      <c r="C698">
        <v>1708</v>
      </c>
    </row>
    <row r="699" spans="1:3" x14ac:dyDescent="0.25">
      <c r="A699">
        <v>-0.24976524505613096</v>
      </c>
      <c r="B699">
        <v>-0.10633667591209731</v>
      </c>
      <c r="C699">
        <v>1708</v>
      </c>
    </row>
    <row r="700" spans="1:3" x14ac:dyDescent="0.25">
      <c r="A700">
        <v>0.27965971044554383</v>
      </c>
      <c r="B700">
        <v>-9.2347628191451536E-2</v>
      </c>
      <c r="C700">
        <v>1708</v>
      </c>
    </row>
    <row r="701" spans="1:3" x14ac:dyDescent="0.25">
      <c r="A701">
        <v>-0.2631007273899455</v>
      </c>
      <c r="B701">
        <v>-0.17107602588720577</v>
      </c>
      <c r="C701">
        <v>1708</v>
      </c>
    </row>
    <row r="702" spans="1:3" x14ac:dyDescent="0.25">
      <c r="A702">
        <v>-0.14644984027239147</v>
      </c>
      <c r="B702">
        <v>-2.7794880031408658E-2</v>
      </c>
      <c r="C702">
        <v>-4016</v>
      </c>
    </row>
    <row r="703" spans="1:3" x14ac:dyDescent="0.25">
      <c r="A703">
        <v>-9.9063983067558883E-2</v>
      </c>
      <c r="B703">
        <v>-9.8259139295625103E-2</v>
      </c>
      <c r="C703">
        <v>-4024</v>
      </c>
    </row>
    <row r="704" spans="1:3" x14ac:dyDescent="0.25">
      <c r="A704">
        <v>-0.13050994517990722</v>
      </c>
      <c r="B704">
        <v>-4.1304173247316431E-2</v>
      </c>
      <c r="C704">
        <v>-4042</v>
      </c>
    </row>
    <row r="705" spans="1:3" x14ac:dyDescent="0.25">
      <c r="A705">
        <v>0.1632245257470388</v>
      </c>
      <c r="B705">
        <v>1.3446832811342809E-2</v>
      </c>
      <c r="C705">
        <v>-4022</v>
      </c>
    </row>
    <row r="706" spans="1:3" x14ac:dyDescent="0.25">
      <c r="A706">
        <v>9.6940854772766122E-2</v>
      </c>
      <c r="B706">
        <v>-2.408294741726227E-2</v>
      </c>
      <c r="C706">
        <v>-4036</v>
      </c>
    </row>
    <row r="707" spans="1:3" x14ac:dyDescent="0.25">
      <c r="A707">
        <v>0.10192330445528286</v>
      </c>
      <c r="B707">
        <v>5.4643931079405024E-2</v>
      </c>
      <c r="C707">
        <v>-4032</v>
      </c>
    </row>
    <row r="708" spans="1:3" x14ac:dyDescent="0.25">
      <c r="A708">
        <v>0.27818896499138923</v>
      </c>
      <c r="B708">
        <v>0.11720248770868466</v>
      </c>
      <c r="C708">
        <v>-4040</v>
      </c>
    </row>
    <row r="709" spans="1:3" x14ac:dyDescent="0.25">
      <c r="A709">
        <v>3.5015183982541713E-2</v>
      </c>
      <c r="B709">
        <v>2.5974605384086871E-2</v>
      </c>
      <c r="C709">
        <v>-4042</v>
      </c>
    </row>
    <row r="710" spans="1:3" x14ac:dyDescent="0.25">
      <c r="A710">
        <v>0.16177185901902272</v>
      </c>
      <c r="B710">
        <v>8.3884323330745691E-2</v>
      </c>
      <c r="C710">
        <v>-4042</v>
      </c>
    </row>
    <row r="711" spans="1:3" x14ac:dyDescent="0.25">
      <c r="A711">
        <v>0.18114951292939119</v>
      </c>
      <c r="B711">
        <v>0.16494900554113018</v>
      </c>
      <c r="C711">
        <v>-4056</v>
      </c>
    </row>
    <row r="712" spans="1:3" x14ac:dyDescent="0.25">
      <c r="A712">
        <v>9.3108706797954452E-2</v>
      </c>
      <c r="B712">
        <v>0.20403137296892149</v>
      </c>
      <c r="C712">
        <v>-4054</v>
      </c>
    </row>
    <row r="713" spans="1:3" x14ac:dyDescent="0.25">
      <c r="A713">
        <v>0.24792617034982323</v>
      </c>
      <c r="B713">
        <v>0.30999098785591278</v>
      </c>
      <c r="C713">
        <v>-4052</v>
      </c>
    </row>
    <row r="714" spans="1:3" x14ac:dyDescent="0.25">
      <c r="A714">
        <v>-0.12300997804567027</v>
      </c>
      <c r="B714">
        <v>-1.6525238464901712E-2</v>
      </c>
      <c r="C714">
        <v>-4038</v>
      </c>
    </row>
    <row r="715" spans="1:3" x14ac:dyDescent="0.25">
      <c r="A715">
        <v>-5.8829715908343967E-2</v>
      </c>
      <c r="B715">
        <v>0.11477545484558895</v>
      </c>
      <c r="C715">
        <v>-4040</v>
      </c>
    </row>
    <row r="716" spans="1:3" x14ac:dyDescent="0.25">
      <c r="A716">
        <v>-0.30766045548654247</v>
      </c>
      <c r="B716">
        <v>0.19507261561745107</v>
      </c>
      <c r="C716">
        <v>-3522</v>
      </c>
    </row>
    <row r="717" spans="1:3" x14ac:dyDescent="0.25">
      <c r="A717">
        <v>0.17309824350497563</v>
      </c>
      <c r="B717">
        <v>0.18024389534037663</v>
      </c>
      <c r="C717">
        <v>-3528</v>
      </c>
    </row>
    <row r="718" spans="1:3" x14ac:dyDescent="0.25">
      <c r="A718">
        <v>0.17660455486542442</v>
      </c>
      <c r="B718">
        <v>-1.6305771413603422E-2</v>
      </c>
      <c r="C718">
        <v>-3526</v>
      </c>
    </row>
    <row r="719" spans="1:3" x14ac:dyDescent="0.25">
      <c r="A719">
        <v>0.28902691511387163</v>
      </c>
      <c r="B719">
        <v>4.9812276259495324E-2</v>
      </c>
      <c r="C719">
        <v>-3526</v>
      </c>
    </row>
    <row r="720" spans="1:3" x14ac:dyDescent="0.25">
      <c r="A720">
        <v>4.2022306818940758E-2</v>
      </c>
      <c r="B720">
        <v>2.9555574958526148E-2</v>
      </c>
      <c r="C720">
        <v>-3530</v>
      </c>
    </row>
    <row r="721" spans="1:3" x14ac:dyDescent="0.25">
      <c r="A721">
        <v>-0.29845054431309692</v>
      </c>
      <c r="B721">
        <v>0.2143397654180855</v>
      </c>
      <c r="C721">
        <v>-3534</v>
      </c>
    </row>
    <row r="722" spans="1:3" x14ac:dyDescent="0.25">
      <c r="A722">
        <v>0.22322179923862953</v>
      </c>
      <c r="B722">
        <v>0.13866090398440001</v>
      </c>
      <c r="C722">
        <v>-3534</v>
      </c>
    </row>
    <row r="723" spans="1:3" x14ac:dyDescent="0.25">
      <c r="A723">
        <v>0.38584118079209245</v>
      </c>
      <c r="B723">
        <v>0.19761197939404523</v>
      </c>
      <c r="C723">
        <v>-3534</v>
      </c>
    </row>
    <row r="724" spans="1:3" x14ac:dyDescent="0.25">
      <c r="A724">
        <v>0.32496493688639549</v>
      </c>
      <c r="B724">
        <v>-5.7444919817224022E-2</v>
      </c>
      <c r="C724">
        <v>-3532</v>
      </c>
    </row>
    <row r="725" spans="1:3" x14ac:dyDescent="0.25">
      <c r="A725">
        <v>-0.19827021972884526</v>
      </c>
      <c r="B725">
        <v>7.370703454698915E-3</v>
      </c>
      <c r="C725">
        <v>-3526</v>
      </c>
    </row>
    <row r="726" spans="1:3" x14ac:dyDescent="0.25">
      <c r="A726">
        <v>8.8339010218393105E-2</v>
      </c>
      <c r="B726">
        <v>-9.1235193108064855E-2</v>
      </c>
      <c r="C726">
        <v>-3542</v>
      </c>
    </row>
    <row r="727" spans="1:3" x14ac:dyDescent="0.25">
      <c r="A727">
        <v>-0.19465037066720095</v>
      </c>
      <c r="B727">
        <v>7.3226811024767899E-2</v>
      </c>
      <c r="C727">
        <v>-3542</v>
      </c>
    </row>
    <row r="728" spans="1:3" x14ac:dyDescent="0.25">
      <c r="A728">
        <v>0.27385293528351035</v>
      </c>
      <c r="B728">
        <v>0.17734072586512994</v>
      </c>
      <c r="C728">
        <v>-3546</v>
      </c>
    </row>
    <row r="729" spans="1:3" x14ac:dyDescent="0.25">
      <c r="A729">
        <v>0.24705135911307019</v>
      </c>
      <c r="B729">
        <v>0.23766698681568149</v>
      </c>
      <c r="C729">
        <v>-3544</v>
      </c>
    </row>
    <row r="730" spans="1:3" x14ac:dyDescent="0.25">
      <c r="A730">
        <v>-0.12748948106591865</v>
      </c>
      <c r="B730">
        <v>-2.8063971594051051E-2</v>
      </c>
      <c r="C730">
        <v>-3552</v>
      </c>
    </row>
    <row r="731" spans="1:3" x14ac:dyDescent="0.25">
      <c r="A731">
        <v>-8.3149669404928867E-3</v>
      </c>
      <c r="B731">
        <v>5.772141214819989E-2</v>
      </c>
      <c r="C731">
        <v>-3552</v>
      </c>
    </row>
    <row r="732" spans="1:3" x14ac:dyDescent="0.25">
      <c r="A732">
        <v>0.10184999666065585</v>
      </c>
      <c r="B732">
        <v>0.20210134171541663</v>
      </c>
      <c r="C732">
        <v>-3548</v>
      </c>
    </row>
    <row r="733" spans="1:3" x14ac:dyDescent="0.25">
      <c r="A733">
        <v>0.16261938155346289</v>
      </c>
      <c r="B733">
        <v>0.13390232544602579</v>
      </c>
      <c r="C733">
        <v>-3548</v>
      </c>
    </row>
    <row r="734" spans="1:3" x14ac:dyDescent="0.25">
      <c r="A734">
        <v>9.0763374073332001E-2</v>
      </c>
      <c r="B734">
        <v>0.12049244739369598</v>
      </c>
      <c r="C734">
        <v>-3546</v>
      </c>
    </row>
    <row r="735" spans="1:3" x14ac:dyDescent="0.25">
      <c r="A735">
        <v>0.15155947371936151</v>
      </c>
      <c r="B735">
        <v>-3.2669751738991244E-3</v>
      </c>
      <c r="C735">
        <v>-3546</v>
      </c>
    </row>
    <row r="736" spans="1:3" x14ac:dyDescent="0.25">
      <c r="A736">
        <v>-0.11634942897214987</v>
      </c>
      <c r="B736">
        <v>-0.11122267819203122</v>
      </c>
      <c r="C736">
        <v>-3548</v>
      </c>
    </row>
    <row r="737" spans="1:3" x14ac:dyDescent="0.25">
      <c r="A737">
        <v>4.9161824617645095E-2</v>
      </c>
      <c r="B737">
        <v>8.7240606536860797E-3</v>
      </c>
      <c r="C737">
        <v>-3556</v>
      </c>
    </row>
    <row r="738" spans="1:3" x14ac:dyDescent="0.25">
      <c r="A738">
        <v>-0.13046149736191812</v>
      </c>
      <c r="B738">
        <v>-0.15153962571669724</v>
      </c>
      <c r="C738">
        <v>-3546</v>
      </c>
    </row>
    <row r="739" spans="1:3" x14ac:dyDescent="0.25">
      <c r="A739">
        <v>0.25978752343491524</v>
      </c>
      <c r="B739">
        <v>-1.7074296262113525E-2</v>
      </c>
      <c r="C739">
        <v>-3058</v>
      </c>
    </row>
    <row r="740" spans="1:3" x14ac:dyDescent="0.25">
      <c r="A740">
        <v>0.25461652513815874</v>
      </c>
      <c r="B740">
        <v>1.7677181178081786E-2</v>
      </c>
      <c r="C740">
        <v>-3058</v>
      </c>
    </row>
    <row r="741" spans="1:3" x14ac:dyDescent="0.25">
      <c r="A741">
        <v>0.21227438150204023</v>
      </c>
      <c r="B741">
        <v>0.15951143992735611</v>
      </c>
      <c r="C741">
        <v>-3060</v>
      </c>
    </row>
    <row r="742" spans="1:3" x14ac:dyDescent="0.25">
      <c r="A742">
        <v>3.4187405800830788E-2</v>
      </c>
      <c r="B742">
        <v>4.8989981690161812E-2</v>
      </c>
      <c r="C742">
        <v>-3062</v>
      </c>
    </row>
    <row r="743" spans="1:3" x14ac:dyDescent="0.25">
      <c r="A743">
        <v>0.21186388756142091</v>
      </c>
      <c r="B743">
        <v>3.8852583473510283E-2</v>
      </c>
      <c r="C743">
        <v>-3062</v>
      </c>
    </row>
    <row r="744" spans="1:3" x14ac:dyDescent="0.25">
      <c r="A744">
        <v>0.23309929051942796</v>
      </c>
      <c r="B744">
        <v>-6.4263066228024482E-2</v>
      </c>
      <c r="C744">
        <v>-3062</v>
      </c>
    </row>
    <row r="745" spans="1:3" x14ac:dyDescent="0.25">
      <c r="A745">
        <v>-0.1652636351382813</v>
      </c>
      <c r="B745">
        <v>5.2577519091355676E-2</v>
      </c>
      <c r="C745">
        <v>-3052</v>
      </c>
    </row>
    <row r="746" spans="1:3" x14ac:dyDescent="0.25">
      <c r="A746">
        <v>-0.24580009557769361</v>
      </c>
      <c r="B746">
        <v>-1.8600116111169001E-2</v>
      </c>
      <c r="C746">
        <v>-3052</v>
      </c>
    </row>
    <row r="747" spans="1:3" x14ac:dyDescent="0.25">
      <c r="A747">
        <v>-0.15453565170508152</v>
      </c>
      <c r="B747">
        <v>-9.6692320288193884E-2</v>
      </c>
      <c r="C747">
        <v>-3054</v>
      </c>
    </row>
    <row r="748" spans="1:3" x14ac:dyDescent="0.25">
      <c r="A748">
        <v>-0.12452057983800806</v>
      </c>
      <c r="B748">
        <v>-8.4076395194783937E-2</v>
      </c>
      <c r="C748">
        <v>-3056</v>
      </c>
    </row>
    <row r="749" spans="1:3" x14ac:dyDescent="0.25">
      <c r="A749">
        <v>-0.29691578134764546</v>
      </c>
      <c r="B749">
        <v>0.25472259850841811</v>
      </c>
      <c r="C749">
        <v>-3056</v>
      </c>
    </row>
    <row r="750" spans="1:3" x14ac:dyDescent="0.25">
      <c r="A750">
        <v>-0.39257924983764042</v>
      </c>
      <c r="B750">
        <v>0.19482858716525001</v>
      </c>
      <c r="C750">
        <v>-3050</v>
      </c>
    </row>
    <row r="751" spans="1:3" x14ac:dyDescent="0.25">
      <c r="A751">
        <v>-8.5652317759070687E-2</v>
      </c>
      <c r="B751">
        <v>0.18743022165324441</v>
      </c>
      <c r="C751">
        <v>-3054</v>
      </c>
    </row>
    <row r="752" spans="1:3" x14ac:dyDescent="0.25">
      <c r="A752">
        <v>-6.787241603254543E-2</v>
      </c>
      <c r="B752">
        <v>-0.15092219063072185</v>
      </c>
      <c r="C752">
        <v>-3056</v>
      </c>
    </row>
    <row r="753" spans="1:3" x14ac:dyDescent="0.25">
      <c r="A753">
        <v>-0.27350537318187945</v>
      </c>
      <c r="B753">
        <v>3.5317147237893927E-2</v>
      </c>
      <c r="C753">
        <v>-3058</v>
      </c>
    </row>
    <row r="754" spans="1:3" x14ac:dyDescent="0.25">
      <c r="A754">
        <v>-0.12566628680660222</v>
      </c>
      <c r="B754">
        <v>-0.15918394688658322</v>
      </c>
      <c r="C754">
        <v>-3072</v>
      </c>
    </row>
    <row r="755" spans="1:3" x14ac:dyDescent="0.25">
      <c r="A755">
        <v>-0.10677131198764842</v>
      </c>
      <c r="B755">
        <v>-0.11135507688643437</v>
      </c>
      <c r="C755">
        <v>-3076</v>
      </c>
    </row>
    <row r="756" spans="1:3" x14ac:dyDescent="0.25">
      <c r="A756">
        <v>-0.13203200627381784</v>
      </c>
      <c r="B756">
        <v>-4.5387558241660096E-2</v>
      </c>
      <c r="C756">
        <v>-3076</v>
      </c>
    </row>
    <row r="757" spans="1:3" x14ac:dyDescent="0.25">
      <c r="A757">
        <v>-0.25678540357068458</v>
      </c>
      <c r="B757">
        <v>8.9316283847150069E-3</v>
      </c>
      <c r="C757">
        <v>-3080</v>
      </c>
    </row>
    <row r="758" spans="1:3" x14ac:dyDescent="0.25">
      <c r="A758">
        <v>-2.8814223921381218E-2</v>
      </c>
      <c r="B758">
        <v>-9.1348229304672734E-2</v>
      </c>
      <c r="C758">
        <v>-3072</v>
      </c>
    </row>
    <row r="759" spans="1:3" x14ac:dyDescent="0.25">
      <c r="A759">
        <v>-7.2645173939148863E-2</v>
      </c>
      <c r="B759">
        <v>-5.2220253955967071E-2</v>
      </c>
      <c r="C759">
        <v>-3070</v>
      </c>
    </row>
    <row r="760" spans="1:3" x14ac:dyDescent="0.25">
      <c r="A760">
        <v>-5.6194782438211466E-2</v>
      </c>
      <c r="B760">
        <v>-6.6548074489780729E-2</v>
      </c>
      <c r="C760">
        <v>-3076</v>
      </c>
    </row>
    <row r="761" spans="1:3" x14ac:dyDescent="0.25">
      <c r="A761">
        <v>-0.18791432317513998</v>
      </c>
      <c r="B761">
        <v>9.2635872396802474E-2</v>
      </c>
      <c r="C761">
        <v>-3066</v>
      </c>
    </row>
    <row r="762" spans="1:3" x14ac:dyDescent="0.25">
      <c r="A762">
        <v>4.2752637576737855E-2</v>
      </c>
      <c r="B762">
        <v>0.2889158491745687</v>
      </c>
      <c r="C762">
        <v>-3048</v>
      </c>
    </row>
    <row r="763" spans="1:3" x14ac:dyDescent="0.25">
      <c r="A763">
        <v>0.32090210638532513</v>
      </c>
      <c r="B763">
        <v>3.2994923857868022E-2</v>
      </c>
      <c r="C763">
        <v>-3050</v>
      </c>
    </row>
    <row r="764" spans="1:3" x14ac:dyDescent="0.25">
      <c r="A764">
        <v>0.33855947260718794</v>
      </c>
      <c r="B764">
        <v>5.3664200544829331E-3</v>
      </c>
      <c r="C764">
        <v>-3052</v>
      </c>
    </row>
    <row r="765" spans="1:3" x14ac:dyDescent="0.25">
      <c r="A765">
        <v>0.30832383683172199</v>
      </c>
      <c r="B765">
        <v>6.163567887818748E-2</v>
      </c>
      <c r="C765">
        <v>-3076</v>
      </c>
    </row>
    <row r="766" spans="1:3" x14ac:dyDescent="0.25">
      <c r="A766">
        <v>0.19745983898834688</v>
      </c>
      <c r="B766">
        <v>0.23484972535242718</v>
      </c>
      <c r="C766">
        <v>-3074</v>
      </c>
    </row>
    <row r="767" spans="1:3" x14ac:dyDescent="0.25">
      <c r="A767">
        <v>0.12039113333088261</v>
      </c>
      <c r="B767">
        <v>0.19407684177620318</v>
      </c>
      <c r="C767">
        <v>-3074</v>
      </c>
    </row>
    <row r="768" spans="1:3" x14ac:dyDescent="0.25">
      <c r="A768">
        <v>0.20764253942579863</v>
      </c>
      <c r="B768">
        <v>0.20784643553597215</v>
      </c>
      <c r="C768">
        <v>-3076</v>
      </c>
    </row>
    <row r="769" spans="1:3" x14ac:dyDescent="0.25">
      <c r="A769">
        <v>0.16357877194917225</v>
      </c>
      <c r="B769">
        <v>0.1705047858642095</v>
      </c>
      <c r="C769">
        <v>-3080</v>
      </c>
    </row>
    <row r="770" spans="1:3" x14ac:dyDescent="0.25">
      <c r="A770">
        <v>0.11246921295445354</v>
      </c>
      <c r="B770">
        <v>0.22682614585349153</v>
      </c>
      <c r="C770">
        <v>-3082</v>
      </c>
    </row>
    <row r="771" spans="1:3" x14ac:dyDescent="0.25">
      <c r="A771">
        <v>0.1692521658150449</v>
      </c>
      <c r="B771">
        <v>-3.801896482427021E-2</v>
      </c>
      <c r="C771">
        <v>-3078</v>
      </c>
    </row>
    <row r="772" spans="1:3" x14ac:dyDescent="0.25">
      <c r="A772">
        <v>0.2034395716158757</v>
      </c>
      <c r="B772">
        <v>-9.1385444422942386E-2</v>
      </c>
      <c r="C772">
        <v>-3078</v>
      </c>
    </row>
    <row r="773" spans="1:3" x14ac:dyDescent="0.25">
      <c r="A773">
        <v>0.24352706196620469</v>
      </c>
      <c r="B773">
        <v>-2.4740610625660572E-2</v>
      </c>
      <c r="C773">
        <v>-3074</v>
      </c>
    </row>
    <row r="774" spans="1:3" x14ac:dyDescent="0.25">
      <c r="A774">
        <v>0.30022423997353231</v>
      </c>
      <c r="B774">
        <v>-0.11585066317340757</v>
      </c>
      <c r="C774">
        <v>-3064</v>
      </c>
    </row>
    <row r="775" spans="1:3" x14ac:dyDescent="0.25">
      <c r="A775">
        <v>0.16023967944711981</v>
      </c>
      <c r="B775">
        <v>6.3689953406671926E-2</v>
      </c>
      <c r="C775">
        <v>-3066</v>
      </c>
    </row>
    <row r="776" spans="1:3" x14ac:dyDescent="0.25">
      <c r="A776">
        <v>0.16372581455476723</v>
      </c>
      <c r="B776">
        <v>0.22070798040996173</v>
      </c>
      <c r="C776">
        <v>-3066</v>
      </c>
    </row>
    <row r="777" spans="1:3" x14ac:dyDescent="0.25">
      <c r="A777">
        <v>0.27952186646080701</v>
      </c>
      <c r="B777">
        <v>0.22275481191479227</v>
      </c>
      <c r="C777">
        <v>-3068</v>
      </c>
    </row>
    <row r="778" spans="1:3" x14ac:dyDescent="0.25">
      <c r="A778">
        <v>0.25977526988444899</v>
      </c>
      <c r="B778">
        <v>0.17602750941542494</v>
      </c>
      <c r="C778">
        <v>-3070</v>
      </c>
    </row>
    <row r="779" spans="1:3" x14ac:dyDescent="0.25">
      <c r="A779">
        <v>0.2886201276819958</v>
      </c>
      <c r="B779">
        <v>0.26788186432856487</v>
      </c>
      <c r="C779">
        <v>-3070</v>
      </c>
    </row>
    <row r="780" spans="1:3" x14ac:dyDescent="0.25">
      <c r="A780">
        <v>0.32974304304672281</v>
      </c>
      <c r="B780">
        <v>0.13774803876326719</v>
      </c>
      <c r="C780">
        <v>-3070</v>
      </c>
    </row>
    <row r="781" spans="1:3" x14ac:dyDescent="0.25">
      <c r="A781">
        <v>0.20350696614344005</v>
      </c>
      <c r="B781">
        <v>0.18061241198624531</v>
      </c>
      <c r="C781">
        <v>-3070</v>
      </c>
    </row>
    <row r="782" spans="1:3" x14ac:dyDescent="0.25">
      <c r="A782">
        <v>7.0359886777193681E-2</v>
      </c>
      <c r="B782">
        <v>0.26486743974872357</v>
      </c>
      <c r="C782">
        <v>-3068</v>
      </c>
    </row>
    <row r="783" spans="1:3" x14ac:dyDescent="0.25">
      <c r="A783">
        <v>0.16573539683123184</v>
      </c>
      <c r="B783">
        <v>0.15139854414457329</v>
      </c>
      <c r="C783">
        <v>-3064</v>
      </c>
    </row>
    <row r="784" spans="1:3" x14ac:dyDescent="0.25">
      <c r="A784">
        <v>0.15736622186278473</v>
      </c>
      <c r="B784">
        <v>7.2093127111957964E-2</v>
      </c>
      <c r="C784">
        <v>-3062</v>
      </c>
    </row>
    <row r="785" spans="1:3" x14ac:dyDescent="0.25">
      <c r="A785">
        <v>0.1712923819676751</v>
      </c>
      <c r="B785">
        <v>9.4414755050091559E-2</v>
      </c>
      <c r="C785">
        <v>-3062</v>
      </c>
    </row>
    <row r="786" spans="1:3" x14ac:dyDescent="0.25">
      <c r="A786">
        <v>0.18990552512590519</v>
      </c>
      <c r="B786">
        <v>4.691337809071558E-2</v>
      </c>
      <c r="C786">
        <v>-3060</v>
      </c>
    </row>
    <row r="787" spans="1:3" x14ac:dyDescent="0.25">
      <c r="A787">
        <v>0.23642612947101418</v>
      </c>
      <c r="B787">
        <v>0.12382214150676572</v>
      </c>
      <c r="C787">
        <v>-3056</v>
      </c>
    </row>
    <row r="788" spans="1:3" x14ac:dyDescent="0.25">
      <c r="A788">
        <v>0.25397934051391391</v>
      </c>
      <c r="B788">
        <v>0.12258659958021347</v>
      </c>
      <c r="C788">
        <v>-3054</v>
      </c>
    </row>
    <row r="789" spans="1:3" x14ac:dyDescent="0.25">
      <c r="A789">
        <v>0.18113198299207192</v>
      </c>
      <c r="B789">
        <v>2.826116081396907E-2</v>
      </c>
      <c r="C789">
        <v>-3054</v>
      </c>
    </row>
    <row r="790" spans="1:3" x14ac:dyDescent="0.25">
      <c r="A790">
        <v>0.33441777254959626</v>
      </c>
      <c r="B790">
        <v>1.6687259032109207E-2</v>
      </c>
      <c r="C790">
        <v>-3064</v>
      </c>
    </row>
    <row r="791" spans="1:3" x14ac:dyDescent="0.25">
      <c r="A791">
        <v>0.13405384210074869</v>
      </c>
      <c r="B791">
        <v>0.13819462018250295</v>
      </c>
      <c r="C791">
        <v>-3056</v>
      </c>
    </row>
    <row r="792" spans="1:3" x14ac:dyDescent="0.25">
      <c r="A792">
        <v>0.1808133906799495</v>
      </c>
      <c r="B792">
        <v>0.18769072748113194</v>
      </c>
      <c r="C792">
        <v>-3050</v>
      </c>
    </row>
    <row r="793" spans="1:3" x14ac:dyDescent="0.25">
      <c r="A793">
        <v>0.21123895648764227</v>
      </c>
      <c r="B793">
        <v>0.11719785045476876</v>
      </c>
      <c r="C793">
        <v>-3044</v>
      </c>
    </row>
    <row r="794" spans="1:3" x14ac:dyDescent="0.25">
      <c r="A794">
        <v>9.8641081253293145E-3</v>
      </c>
      <c r="B794">
        <v>4.0988731262187952E-2</v>
      </c>
      <c r="C794">
        <v>-3060</v>
      </c>
    </row>
    <row r="795" spans="1:3" x14ac:dyDescent="0.25">
      <c r="A795">
        <v>6.9710448602482558E-2</v>
      </c>
      <c r="B795">
        <v>7.0917129374637164E-2</v>
      </c>
      <c r="C795">
        <v>-3060</v>
      </c>
    </row>
    <row r="796" spans="1:3" x14ac:dyDescent="0.25">
      <c r="A796">
        <v>7.3649965077381155E-2</v>
      </c>
      <c r="B796">
        <v>1.9426291736755141E-2</v>
      </c>
      <c r="C796">
        <v>-3058</v>
      </c>
    </row>
    <row r="797" spans="1:3" x14ac:dyDescent="0.25">
      <c r="A797">
        <v>0.25669962871742086</v>
      </c>
      <c r="B797">
        <v>0.14742396951337511</v>
      </c>
      <c r="C797">
        <v>-3080</v>
      </c>
    </row>
    <row r="798" spans="1:3" x14ac:dyDescent="0.25">
      <c r="A798">
        <v>0.26827310713279168</v>
      </c>
      <c r="B798">
        <v>0.1550232966640368</v>
      </c>
      <c r="C798">
        <v>-3080</v>
      </c>
    </row>
    <row r="799" spans="1:3" x14ac:dyDescent="0.25">
      <c r="A799">
        <v>-0.24839172150130498</v>
      </c>
      <c r="B799">
        <v>-7.9685011238965722E-2</v>
      </c>
      <c r="C799">
        <v>-3070</v>
      </c>
    </row>
    <row r="800" spans="1:3" x14ac:dyDescent="0.25">
      <c r="A800">
        <v>2.6367940761133985E-2</v>
      </c>
      <c r="B800">
        <v>2.4189057496867606E-2</v>
      </c>
      <c r="C800">
        <v>-2570</v>
      </c>
    </row>
    <row r="801" spans="1:3" x14ac:dyDescent="0.25">
      <c r="A801">
        <v>-0.31122358162550873</v>
      </c>
      <c r="B801">
        <v>0.16692189892802453</v>
      </c>
      <c r="C801">
        <v>-2566</v>
      </c>
    </row>
    <row r="802" spans="1:3" x14ac:dyDescent="0.25">
      <c r="A802">
        <v>-0.28692639048760515</v>
      </c>
      <c r="B802">
        <v>6.4228038424056805E-2</v>
      </c>
      <c r="C802">
        <v>-2568</v>
      </c>
    </row>
    <row r="803" spans="1:3" x14ac:dyDescent="0.25">
      <c r="A803">
        <v>0.15972658984917346</v>
      </c>
      <c r="B803">
        <v>0.10509536405401643</v>
      </c>
      <c r="C803">
        <v>-2574</v>
      </c>
    </row>
    <row r="804" spans="1:3" x14ac:dyDescent="0.25">
      <c r="A804">
        <v>0.13151930128517011</v>
      </c>
      <c r="B804">
        <v>8.5785883335653637E-2</v>
      </c>
      <c r="C804">
        <v>-2578</v>
      </c>
    </row>
    <row r="805" spans="1:3" x14ac:dyDescent="0.25">
      <c r="A805">
        <v>5.2249344361508979E-2</v>
      </c>
      <c r="B805">
        <v>0.20258944730613954</v>
      </c>
      <c r="C805">
        <v>-2580</v>
      </c>
    </row>
    <row r="806" spans="1:3" x14ac:dyDescent="0.25">
      <c r="A806">
        <v>0.14584248062751426</v>
      </c>
      <c r="B806">
        <v>0.21373381595433666</v>
      </c>
      <c r="C806">
        <v>-2584</v>
      </c>
    </row>
    <row r="807" spans="1:3" x14ac:dyDescent="0.25">
      <c r="A807">
        <v>0.1079637826484235</v>
      </c>
      <c r="B807">
        <v>0.26566197967423083</v>
      </c>
      <c r="C807">
        <v>-2584</v>
      </c>
    </row>
    <row r="808" spans="1:3" x14ac:dyDescent="0.25">
      <c r="A808">
        <v>-0.12860007832061612</v>
      </c>
      <c r="B808">
        <v>8.397605457329807E-2</v>
      </c>
      <c r="C808">
        <v>-2588</v>
      </c>
    </row>
    <row r="809" spans="1:3" x14ac:dyDescent="0.25">
      <c r="A809">
        <v>0.10912672513023768</v>
      </c>
      <c r="B809">
        <v>0.15697480161492414</v>
      </c>
      <c r="C809">
        <v>-2590</v>
      </c>
    </row>
    <row r="810" spans="1:3" x14ac:dyDescent="0.25">
      <c r="A810">
        <v>6.7148061564750977E-2</v>
      </c>
      <c r="B810">
        <v>8.4950577753028E-2</v>
      </c>
      <c r="C810">
        <v>-2588</v>
      </c>
    </row>
    <row r="811" spans="1:3" x14ac:dyDescent="0.25">
      <c r="A811">
        <v>3.3802465912731845E-2</v>
      </c>
      <c r="B811">
        <v>5.5965474035918139E-3</v>
      </c>
      <c r="C811">
        <v>-2588</v>
      </c>
    </row>
    <row r="812" spans="1:3" x14ac:dyDescent="0.25">
      <c r="A812">
        <v>-4.9033452396492185E-2</v>
      </c>
      <c r="B812">
        <v>-6.2926353891131839E-3</v>
      </c>
      <c r="C812">
        <v>-2594</v>
      </c>
    </row>
    <row r="813" spans="1:3" x14ac:dyDescent="0.25">
      <c r="A813">
        <v>-0.17532544589350768</v>
      </c>
      <c r="B813">
        <v>2.85535291660866E-2</v>
      </c>
      <c r="C813">
        <v>-2594</v>
      </c>
    </row>
    <row r="814" spans="1:3" x14ac:dyDescent="0.25">
      <c r="A814">
        <v>-0.33272021739904351</v>
      </c>
      <c r="B814">
        <v>-1.0316023945426703E-2</v>
      </c>
      <c r="C814">
        <v>-2594</v>
      </c>
    </row>
    <row r="815" spans="1:3" x14ac:dyDescent="0.25">
      <c r="A815">
        <v>6.7782933225741374E-2</v>
      </c>
      <c r="B815">
        <v>0.22137686203536128</v>
      </c>
      <c r="C815">
        <v>-2600</v>
      </c>
    </row>
    <row r="816" spans="1:3" x14ac:dyDescent="0.25">
      <c r="A816">
        <v>0.12031707982769464</v>
      </c>
      <c r="B816">
        <v>0.21796603090630659</v>
      </c>
      <c r="C816">
        <v>-2600</v>
      </c>
    </row>
    <row r="817" spans="1:3" x14ac:dyDescent="0.25">
      <c r="A817">
        <v>6.1885153496540835E-2</v>
      </c>
      <c r="B817">
        <v>0.17903382987609634</v>
      </c>
      <c r="C817">
        <v>-2600</v>
      </c>
    </row>
    <row r="818" spans="1:3" x14ac:dyDescent="0.25">
      <c r="A818">
        <v>9.1362185382524996E-2</v>
      </c>
      <c r="B818">
        <v>0.14699986078240293</v>
      </c>
      <c r="C818">
        <v>-2598</v>
      </c>
    </row>
    <row r="819" spans="1:3" x14ac:dyDescent="0.25">
      <c r="A819">
        <v>7.7294141380578857E-2</v>
      </c>
      <c r="B819">
        <v>0.17709174439649172</v>
      </c>
      <c r="C819">
        <v>-2596</v>
      </c>
    </row>
    <row r="820" spans="1:3" x14ac:dyDescent="0.25">
      <c r="A820">
        <v>6.9729081868777368E-2</v>
      </c>
      <c r="B820">
        <v>0.16772936099122931</v>
      </c>
      <c r="C820">
        <v>-2596</v>
      </c>
    </row>
    <row r="821" spans="1:3" x14ac:dyDescent="0.25">
      <c r="A821">
        <v>0.11392089617771659</v>
      </c>
      <c r="B821">
        <v>2.3325908394821106E-2</v>
      </c>
      <c r="C821">
        <v>-2596</v>
      </c>
    </row>
    <row r="822" spans="1:3" x14ac:dyDescent="0.25">
      <c r="A822">
        <v>-0.27675064377173098</v>
      </c>
      <c r="B822">
        <v>0.15974523179729921</v>
      </c>
      <c r="C822">
        <v>-2604</v>
      </c>
    </row>
    <row r="823" spans="1:3" x14ac:dyDescent="0.25">
      <c r="A823">
        <v>-0.10607696780548007</v>
      </c>
      <c r="B823">
        <v>7.9841291939301146E-3</v>
      </c>
      <c r="C823">
        <v>-2602</v>
      </c>
    </row>
    <row r="824" spans="1:3" x14ac:dyDescent="0.25">
      <c r="A824">
        <v>-0.21497229111535676</v>
      </c>
      <c r="B824">
        <v>-0.10519281637198943</v>
      </c>
      <c r="C824">
        <v>-2574</v>
      </c>
    </row>
    <row r="825" spans="1:3" x14ac:dyDescent="0.25">
      <c r="A825">
        <v>-5.032099585850075E-2</v>
      </c>
      <c r="B825">
        <v>-5.1642767645830437E-2</v>
      </c>
      <c r="C825">
        <v>-2578</v>
      </c>
    </row>
    <row r="826" spans="1:3" x14ac:dyDescent="0.25">
      <c r="A826">
        <v>-0.12075614994837959</v>
      </c>
      <c r="B826">
        <v>-9.6630934150076578E-2</v>
      </c>
      <c r="C826">
        <v>-2578</v>
      </c>
    </row>
    <row r="827" spans="1:3" x14ac:dyDescent="0.25">
      <c r="A827">
        <v>-0.18273030414505928</v>
      </c>
      <c r="B827">
        <v>-0.11646944173743562</v>
      </c>
      <c r="C827">
        <v>-2582</v>
      </c>
    </row>
    <row r="828" spans="1:3" x14ac:dyDescent="0.25">
      <c r="A828">
        <v>-0.19174310837911926</v>
      </c>
      <c r="B828">
        <v>-6.2223305025755266E-2</v>
      </c>
      <c r="C828">
        <v>-2584</v>
      </c>
    </row>
    <row r="829" spans="1:3" x14ac:dyDescent="0.25">
      <c r="A829">
        <v>-0.10490809194365662</v>
      </c>
      <c r="B829">
        <v>-0.10553389948489492</v>
      </c>
      <c r="C829">
        <v>-2588</v>
      </c>
    </row>
    <row r="830" spans="1:3" x14ac:dyDescent="0.25">
      <c r="A830">
        <v>-5.7773321150126379E-2</v>
      </c>
      <c r="B830">
        <v>-8.5730196296811931E-2</v>
      </c>
      <c r="C830">
        <v>-2592</v>
      </c>
    </row>
    <row r="831" spans="1:3" x14ac:dyDescent="0.25">
      <c r="A831">
        <v>-0.16512003227758726</v>
      </c>
      <c r="B831">
        <v>-0.16105387721007938</v>
      </c>
      <c r="C831">
        <v>-2598</v>
      </c>
    </row>
    <row r="832" spans="1:3" x14ac:dyDescent="0.25">
      <c r="A832">
        <v>-0.16768918582159512</v>
      </c>
      <c r="B832">
        <v>-0.10959209244048448</v>
      </c>
      <c r="C832">
        <v>-2598</v>
      </c>
    </row>
    <row r="833" spans="1:3" x14ac:dyDescent="0.25">
      <c r="A833">
        <v>-0.15644543070405487</v>
      </c>
      <c r="B833">
        <v>-8.6273144925518588E-2</v>
      </c>
      <c r="C833">
        <v>-2602</v>
      </c>
    </row>
    <row r="834" spans="1:3" x14ac:dyDescent="0.25">
      <c r="A834">
        <v>-0.18277777118513333</v>
      </c>
      <c r="B834">
        <v>-0.14751496589168872</v>
      </c>
      <c r="C834">
        <v>-2604</v>
      </c>
    </row>
    <row r="835" spans="1:3" x14ac:dyDescent="0.25">
      <c r="A835">
        <v>0.26459908151277456</v>
      </c>
      <c r="B835">
        <v>4.5663371850201868E-2</v>
      </c>
      <c r="C835">
        <v>-2606</v>
      </c>
    </row>
    <row r="836" spans="1:3" x14ac:dyDescent="0.25">
      <c r="A836">
        <v>0.32733270835063899</v>
      </c>
      <c r="B836">
        <v>8.4539885841570392E-2</v>
      </c>
      <c r="C836">
        <v>-2606</v>
      </c>
    </row>
    <row r="837" spans="1:3" x14ac:dyDescent="0.25">
      <c r="A837">
        <v>0.32260380448326192</v>
      </c>
      <c r="B837">
        <v>0.13794375609076989</v>
      </c>
      <c r="C837">
        <v>-2606</v>
      </c>
    </row>
    <row r="838" spans="1:3" x14ac:dyDescent="0.25">
      <c r="A838">
        <v>0.31383426882958143</v>
      </c>
      <c r="B838">
        <v>0.18995545036892664</v>
      </c>
      <c r="C838">
        <v>-2606</v>
      </c>
    </row>
    <row r="839" spans="1:3" x14ac:dyDescent="0.25">
      <c r="A839">
        <v>0.34169148797303872</v>
      </c>
      <c r="B839">
        <v>0.16323263260476126</v>
      </c>
      <c r="C839">
        <v>-2606</v>
      </c>
    </row>
    <row r="840" spans="1:3" x14ac:dyDescent="0.25">
      <c r="A840">
        <v>0.18443318420771573</v>
      </c>
      <c r="B840">
        <v>0.28457469024084647</v>
      </c>
      <c r="C840">
        <v>-2606</v>
      </c>
    </row>
    <row r="841" spans="1:3" x14ac:dyDescent="0.25">
      <c r="A841">
        <v>0.25648221766011225</v>
      </c>
      <c r="B841">
        <v>0.27228177641653911</v>
      </c>
      <c r="C841">
        <v>-2606</v>
      </c>
    </row>
    <row r="842" spans="1:3" x14ac:dyDescent="0.25">
      <c r="A842">
        <v>0.22899286807722885</v>
      </c>
      <c r="B842">
        <v>8.1024641514687468E-2</v>
      </c>
      <c r="C842">
        <v>-2606</v>
      </c>
    </row>
    <row r="843" spans="1:3" x14ac:dyDescent="0.25">
      <c r="A843">
        <v>0.33687951678553202</v>
      </c>
      <c r="B843">
        <v>0.10002784351942086</v>
      </c>
      <c r="C843">
        <v>-2606</v>
      </c>
    </row>
    <row r="844" spans="1:3" x14ac:dyDescent="0.25">
      <c r="A844">
        <v>0.3062692093177799</v>
      </c>
      <c r="B844">
        <v>9.6797995266601711E-2</v>
      </c>
      <c r="C844">
        <v>-2606</v>
      </c>
    </row>
    <row r="845" spans="1:3" x14ac:dyDescent="0.25">
      <c r="A845">
        <v>0.24228363929796246</v>
      </c>
      <c r="B845">
        <v>5.4691633022414032E-2</v>
      </c>
      <c r="C845">
        <v>-2606</v>
      </c>
    </row>
    <row r="846" spans="1:3" x14ac:dyDescent="0.25">
      <c r="A846">
        <v>0.18832548149378772</v>
      </c>
      <c r="B846">
        <v>0.13263260476124183</v>
      </c>
      <c r="C846">
        <v>-2606</v>
      </c>
    </row>
    <row r="847" spans="1:3" x14ac:dyDescent="0.25">
      <c r="A847">
        <v>0.27844165707436896</v>
      </c>
      <c r="B847">
        <v>0.17764861478490884</v>
      </c>
      <c r="C847">
        <v>-2606</v>
      </c>
    </row>
    <row r="848" spans="1:3" x14ac:dyDescent="0.25">
      <c r="A848">
        <v>0.35993069812149187</v>
      </c>
      <c r="B848">
        <v>1.3991368508979535E-3</v>
      </c>
      <c r="C848">
        <v>-2606</v>
      </c>
    </row>
    <row r="849" spans="1:3" x14ac:dyDescent="0.25">
      <c r="A849">
        <v>0.20814297072470303</v>
      </c>
      <c r="B849">
        <v>0.11715856884310179</v>
      </c>
      <c r="C849">
        <v>-2606</v>
      </c>
    </row>
    <row r="850" spans="1:3" x14ac:dyDescent="0.25">
      <c r="A850">
        <v>0.20494487889971402</v>
      </c>
      <c r="B850">
        <v>0.17987609633857723</v>
      </c>
      <c r="C850">
        <v>-2606</v>
      </c>
    </row>
    <row r="851" spans="1:3" x14ac:dyDescent="0.25">
      <c r="A851">
        <v>0.33309995371963591</v>
      </c>
      <c r="B851">
        <v>6.1965752471112356E-2</v>
      </c>
      <c r="C851">
        <v>-2606</v>
      </c>
    </row>
    <row r="852" spans="1:3" x14ac:dyDescent="0.25">
      <c r="A852">
        <v>0.21306767613238559</v>
      </c>
      <c r="B852">
        <v>7.0604204371432569E-2</v>
      </c>
      <c r="C852">
        <v>-2606</v>
      </c>
    </row>
    <row r="853" spans="1:3" x14ac:dyDescent="0.25">
      <c r="A853">
        <v>0.26681223225622708</v>
      </c>
      <c r="B853">
        <v>6.0392593623834062E-2</v>
      </c>
      <c r="C853">
        <v>-2606</v>
      </c>
    </row>
    <row r="854" spans="1:3" x14ac:dyDescent="0.25">
      <c r="A854">
        <v>0.22436483167000912</v>
      </c>
      <c r="B854">
        <v>0.24232214951969933</v>
      </c>
      <c r="C854">
        <v>-2606</v>
      </c>
    </row>
    <row r="855" spans="1:3" x14ac:dyDescent="0.25">
      <c r="A855">
        <v>0.17960341288018131</v>
      </c>
      <c r="B855">
        <v>0.20433662814979817</v>
      </c>
      <c r="C855">
        <v>-2606</v>
      </c>
    </row>
    <row r="856" spans="1:3" x14ac:dyDescent="0.25">
      <c r="A856">
        <v>0.22960400621818225</v>
      </c>
      <c r="B856">
        <v>0.2817416121397745</v>
      </c>
      <c r="C856">
        <v>-2606</v>
      </c>
    </row>
    <row r="857" spans="1:3" x14ac:dyDescent="0.25">
      <c r="A857">
        <v>0.43132112639286097</v>
      </c>
      <c r="B857">
        <v>0.23543087846303778</v>
      </c>
      <c r="C857">
        <v>-2606</v>
      </c>
    </row>
    <row r="858" spans="1:3" x14ac:dyDescent="0.25">
      <c r="A858">
        <v>0.17365223273089747</v>
      </c>
      <c r="B858">
        <v>-5.7775302798273712E-2</v>
      </c>
      <c r="C858">
        <v>-2600</v>
      </c>
    </row>
    <row r="859" spans="1:3" x14ac:dyDescent="0.25">
      <c r="A859">
        <v>0.18307444018559613</v>
      </c>
      <c r="B859">
        <v>-8.6976193790895176E-2</v>
      </c>
      <c r="C859">
        <v>-2600</v>
      </c>
    </row>
    <row r="860" spans="1:3" x14ac:dyDescent="0.25">
      <c r="A860">
        <v>0.11318441364331672</v>
      </c>
      <c r="B860">
        <v>0.32724234331318625</v>
      </c>
      <c r="C860">
        <v>-2088</v>
      </c>
    </row>
    <row r="861" spans="1:3" x14ac:dyDescent="0.25">
      <c r="A861">
        <v>7.7885075724844982E-3</v>
      </c>
      <c r="B861">
        <v>-4.2418279217229696E-2</v>
      </c>
      <c r="C861">
        <v>-2114</v>
      </c>
    </row>
    <row r="862" spans="1:3" x14ac:dyDescent="0.25">
      <c r="A862">
        <v>-0.3028643491867023</v>
      </c>
      <c r="B862">
        <v>-8.8967499101969438E-2</v>
      </c>
      <c r="C862">
        <v>-2114</v>
      </c>
    </row>
    <row r="863" spans="1:3" x14ac:dyDescent="0.25">
      <c r="A863">
        <v>-0.12035988276369411</v>
      </c>
      <c r="B863">
        <v>-2.8596417248434303E-2</v>
      </c>
      <c r="C863">
        <v>-2106</v>
      </c>
    </row>
    <row r="864" spans="1:3" x14ac:dyDescent="0.25">
      <c r="A864">
        <v>-8.7214937119770186E-2</v>
      </c>
      <c r="B864">
        <v>-2.7003389089318906E-2</v>
      </c>
      <c r="C864">
        <v>-2100</v>
      </c>
    </row>
    <row r="865" spans="1:3" x14ac:dyDescent="0.25">
      <c r="A865">
        <v>0.12555027499153423</v>
      </c>
      <c r="B865">
        <v>1.5781911321432477E-2</v>
      </c>
      <c r="C865">
        <v>-2108</v>
      </c>
    </row>
    <row r="866" spans="1:3" x14ac:dyDescent="0.25">
      <c r="A866">
        <v>0.12197713658496712</v>
      </c>
      <c r="B866">
        <v>0.13561042652548067</v>
      </c>
      <c r="C866">
        <v>-2108</v>
      </c>
    </row>
    <row r="867" spans="1:3" x14ac:dyDescent="0.25">
      <c r="A867">
        <v>-0.22501430423054913</v>
      </c>
      <c r="B867">
        <v>0.28416030236299178</v>
      </c>
      <c r="C867">
        <v>-2098</v>
      </c>
    </row>
    <row r="868" spans="1:3" x14ac:dyDescent="0.25">
      <c r="A868">
        <v>8.0926914139585943E-2</v>
      </c>
      <c r="B868">
        <v>0.20389979540520706</v>
      </c>
      <c r="C868">
        <v>-2098</v>
      </c>
    </row>
    <row r="869" spans="1:3" x14ac:dyDescent="0.25">
      <c r="A869">
        <v>6.9600298929226159E-2</v>
      </c>
      <c r="B869">
        <v>0.16280903965390683</v>
      </c>
      <c r="C869">
        <v>-2100</v>
      </c>
    </row>
    <row r="870" spans="1:3" x14ac:dyDescent="0.25">
      <c r="A870">
        <v>8.3746891019278596E-2</v>
      </c>
      <c r="B870">
        <v>0.22877133798747443</v>
      </c>
      <c r="C870">
        <v>-2104</v>
      </c>
    </row>
    <row r="871" spans="1:3" x14ac:dyDescent="0.25">
      <c r="A871">
        <v>0.12150422120762737</v>
      </c>
      <c r="B871">
        <v>0.20191631916787708</v>
      </c>
      <c r="C871">
        <v>-2102</v>
      </c>
    </row>
    <row r="872" spans="1:3" x14ac:dyDescent="0.25">
      <c r="A872">
        <v>0.1968437277408657</v>
      </c>
      <c r="B872">
        <v>0.19684049415108781</v>
      </c>
      <c r="C872">
        <v>-2102</v>
      </c>
    </row>
    <row r="873" spans="1:3" x14ac:dyDescent="0.25">
      <c r="A873">
        <v>-3.5089153306320717E-3</v>
      </c>
      <c r="B873">
        <v>-9.9540833060019693E-2</v>
      </c>
      <c r="C873">
        <v>-2100</v>
      </c>
    </row>
    <row r="874" spans="1:3" x14ac:dyDescent="0.25">
      <c r="A874">
        <v>-7.2694683497004864E-2</v>
      </c>
      <c r="B874">
        <v>-8.7522841212575558E-2</v>
      </c>
      <c r="C874">
        <v>-2092</v>
      </c>
    </row>
    <row r="875" spans="1:3" x14ac:dyDescent="0.25">
      <c r="A875">
        <v>-0.19212625089036536</v>
      </c>
      <c r="B875">
        <v>-0.10898186759124773</v>
      </c>
      <c r="C875">
        <v>-2090</v>
      </c>
    </row>
    <row r="876" spans="1:3" x14ac:dyDescent="0.25">
      <c r="A876">
        <v>-0.19356251240673056</v>
      </c>
      <c r="B876">
        <v>-5.7840978306704774E-2</v>
      </c>
      <c r="C876">
        <v>-2090</v>
      </c>
    </row>
    <row r="877" spans="1:3" x14ac:dyDescent="0.25">
      <c r="A877">
        <v>-0.28726981865738738</v>
      </c>
      <c r="B877">
        <v>8.1673929000921464E-2</v>
      </c>
      <c r="C877">
        <v>-2094</v>
      </c>
    </row>
    <row r="878" spans="1:3" x14ac:dyDescent="0.25">
      <c r="A878">
        <v>-0.13903712093789045</v>
      </c>
      <c r="B878">
        <v>-9.3012541192272258E-2</v>
      </c>
      <c r="C878">
        <v>-2096</v>
      </c>
    </row>
    <row r="879" spans="1:3" x14ac:dyDescent="0.25">
      <c r="A879">
        <v>-6.0719999065846173E-4</v>
      </c>
      <c r="B879">
        <v>-5.4022396101766401E-2</v>
      </c>
      <c r="C879">
        <v>-2106</v>
      </c>
    </row>
    <row r="880" spans="1:3" x14ac:dyDescent="0.25">
      <c r="A880">
        <v>-0.13252139796120926</v>
      </c>
      <c r="B880">
        <v>-0.1569991722500742</v>
      </c>
      <c r="C880">
        <v>-2110</v>
      </c>
    </row>
    <row r="881" spans="1:3" x14ac:dyDescent="0.25">
      <c r="A881">
        <v>-0.13589019021707399</v>
      </c>
      <c r="B881">
        <v>-8.8662949600962077E-2</v>
      </c>
      <c r="C881">
        <v>-2124</v>
      </c>
    </row>
    <row r="882" spans="1:3" x14ac:dyDescent="0.25">
      <c r="A882">
        <v>-0.15690865143217458</v>
      </c>
      <c r="B882">
        <v>4.0997048212528704E-2</v>
      </c>
      <c r="C882">
        <v>-2124</v>
      </c>
    </row>
    <row r="883" spans="1:3" x14ac:dyDescent="0.25">
      <c r="A883">
        <v>0.2022676584266514</v>
      </c>
      <c r="B883">
        <v>0.10791203985693984</v>
      </c>
      <c r="C883">
        <v>-2122</v>
      </c>
    </row>
    <row r="884" spans="1:3" x14ac:dyDescent="0.25">
      <c r="A884">
        <v>0.10149581382314132</v>
      </c>
      <c r="B884">
        <v>0.27516437864092835</v>
      </c>
      <c r="C884">
        <v>-2120</v>
      </c>
    </row>
    <row r="885" spans="1:3" x14ac:dyDescent="0.25">
      <c r="A885">
        <v>0.13777017480353576</v>
      </c>
      <c r="B885">
        <v>0.35785347264520767</v>
      </c>
      <c r="C885">
        <v>-2118</v>
      </c>
    </row>
    <row r="886" spans="1:3" x14ac:dyDescent="0.25">
      <c r="A886">
        <v>0.11488340592487067</v>
      </c>
      <c r="B886">
        <v>0.22692061409673742</v>
      </c>
      <c r="C886">
        <v>-2120</v>
      </c>
    </row>
    <row r="887" spans="1:3" x14ac:dyDescent="0.25">
      <c r="A887">
        <v>0.20735295834841599</v>
      </c>
      <c r="B887">
        <v>0.23769698105545925</v>
      </c>
      <c r="C887">
        <v>-2120</v>
      </c>
    </row>
    <row r="888" spans="1:3" x14ac:dyDescent="0.25">
      <c r="A888">
        <v>-0.2847417648501267</v>
      </c>
      <c r="B888">
        <v>0.28804135626044453</v>
      </c>
      <c r="C888">
        <v>-2120</v>
      </c>
    </row>
    <row r="889" spans="1:3" x14ac:dyDescent="0.25">
      <c r="A889">
        <v>0.10623664451943624</v>
      </c>
      <c r="B889">
        <v>0.14020990488684817</v>
      </c>
      <c r="C889">
        <v>-2120</v>
      </c>
    </row>
    <row r="890" spans="1:3" x14ac:dyDescent="0.25">
      <c r="A890">
        <v>0.24010088861383247</v>
      </c>
      <c r="B890">
        <v>5.4155148448359336E-2</v>
      </c>
      <c r="C890">
        <v>-2114</v>
      </c>
    </row>
    <row r="891" spans="1:3" x14ac:dyDescent="0.25">
      <c r="A891">
        <v>0.15969359754317541</v>
      </c>
      <c r="B891">
        <v>-1.7851286135969639E-2</v>
      </c>
      <c r="C891">
        <v>-2112</v>
      </c>
    </row>
    <row r="892" spans="1:3" x14ac:dyDescent="0.25">
      <c r="A892">
        <v>0.11177150597274606</v>
      </c>
      <c r="B892">
        <v>2.1529307032750786E-2</v>
      </c>
      <c r="C892">
        <v>-2110</v>
      </c>
    </row>
    <row r="893" spans="1:3" x14ac:dyDescent="0.25">
      <c r="A893">
        <v>9.4110160090612918E-2</v>
      </c>
      <c r="B893">
        <v>9.0872885723656482E-2</v>
      </c>
      <c r="C893">
        <v>-2112</v>
      </c>
    </row>
    <row r="894" spans="1:3" x14ac:dyDescent="0.25">
      <c r="A894">
        <v>8.5977183292658715E-2</v>
      </c>
      <c r="B894">
        <v>0.12516984491402333</v>
      </c>
      <c r="C894">
        <v>-2112</v>
      </c>
    </row>
    <row r="895" spans="1:3" x14ac:dyDescent="0.25">
      <c r="A895">
        <v>0.21759361972932892</v>
      </c>
      <c r="B895">
        <v>0.18510362491995816</v>
      </c>
      <c r="C895">
        <v>-2112</v>
      </c>
    </row>
    <row r="896" spans="1:3" x14ac:dyDescent="0.25">
      <c r="A896">
        <v>0.24402433470731791</v>
      </c>
      <c r="B896">
        <v>-1.2299114463758611E-2</v>
      </c>
      <c r="C896">
        <v>-2116</v>
      </c>
    </row>
    <row r="897" spans="1:3" x14ac:dyDescent="0.25">
      <c r="A897">
        <v>0.19033384322563318</v>
      </c>
      <c r="B897">
        <v>1.5094722703774852E-2</v>
      </c>
      <c r="C897">
        <v>-2090</v>
      </c>
    </row>
    <row r="898" spans="1:3" x14ac:dyDescent="0.25">
      <c r="A898">
        <v>0.13743738250096335</v>
      </c>
      <c r="B898">
        <v>0.1194693029720908</v>
      </c>
      <c r="C898">
        <v>-2100</v>
      </c>
    </row>
    <row r="899" spans="1:3" x14ac:dyDescent="0.25">
      <c r="A899">
        <v>0.15355737456065577</v>
      </c>
      <c r="B899">
        <v>1.474331943338175E-2</v>
      </c>
      <c r="C899">
        <v>-2098</v>
      </c>
    </row>
    <row r="900" spans="1:3" x14ac:dyDescent="0.25">
      <c r="A900">
        <v>0.20150281997687969</v>
      </c>
      <c r="B900">
        <v>0.23943837948429622</v>
      </c>
      <c r="C900">
        <v>-2094</v>
      </c>
    </row>
    <row r="901" spans="1:3" x14ac:dyDescent="0.25">
      <c r="A901">
        <v>-0.16822942818108572</v>
      </c>
      <c r="B901">
        <v>-0.19828515204048167</v>
      </c>
      <c r="C901">
        <v>-2110</v>
      </c>
    </row>
    <row r="902" spans="1:3" x14ac:dyDescent="0.25">
      <c r="A902">
        <v>0.2885426032531907</v>
      </c>
      <c r="B902">
        <v>0.13579003264145934</v>
      </c>
      <c r="C902">
        <v>-2090</v>
      </c>
    </row>
    <row r="903" spans="1:3" x14ac:dyDescent="0.25">
      <c r="A903">
        <v>0.24731138850290169</v>
      </c>
      <c r="B903">
        <v>0.11009074013337707</v>
      </c>
      <c r="C903">
        <v>-2088</v>
      </c>
    </row>
    <row r="904" spans="1:3" x14ac:dyDescent="0.25">
      <c r="A904">
        <v>0.29887084155583316</v>
      </c>
      <c r="B904">
        <v>9.5823767355417089E-2</v>
      </c>
      <c r="C904">
        <v>-2094</v>
      </c>
    </row>
    <row r="905" spans="1:3" x14ac:dyDescent="0.25">
      <c r="A905">
        <v>0.14328168241105102</v>
      </c>
      <c r="B905">
        <v>-0.14117821612082027</v>
      </c>
      <c r="C905">
        <v>-2102</v>
      </c>
    </row>
    <row r="906" spans="1:3" x14ac:dyDescent="0.25">
      <c r="A906">
        <v>0.28755590326837072</v>
      </c>
      <c r="B906">
        <v>0.12863702384856862</v>
      </c>
      <c r="C906">
        <v>-2104</v>
      </c>
    </row>
    <row r="907" spans="1:3" x14ac:dyDescent="0.25">
      <c r="A907">
        <v>0.26021438830439403</v>
      </c>
      <c r="B907">
        <v>5.4256664948695132E-2</v>
      </c>
      <c r="C907">
        <v>-2094</v>
      </c>
    </row>
    <row r="908" spans="1:3" x14ac:dyDescent="0.25">
      <c r="A908">
        <v>0.30865610294375223</v>
      </c>
      <c r="B908">
        <v>6.7157069452904158E-2</v>
      </c>
      <c r="C908">
        <v>-2092</v>
      </c>
    </row>
    <row r="909" spans="1:3" x14ac:dyDescent="0.25">
      <c r="A909">
        <v>0.24211515781361295</v>
      </c>
      <c r="B909">
        <v>0.13951490730762625</v>
      </c>
      <c r="C909">
        <v>-2092</v>
      </c>
    </row>
    <row r="910" spans="1:3" x14ac:dyDescent="0.25">
      <c r="A910">
        <v>0.30734244911780845</v>
      </c>
      <c r="B910">
        <v>0.14926049133986163</v>
      </c>
      <c r="C910">
        <v>-2096</v>
      </c>
    </row>
    <row r="911" spans="1:3" x14ac:dyDescent="0.25">
      <c r="A911">
        <v>0.2289844580156237</v>
      </c>
      <c r="B911">
        <v>0.12539630479938779</v>
      </c>
      <c r="C911">
        <v>-2096</v>
      </c>
    </row>
    <row r="912" spans="1:3" x14ac:dyDescent="0.25">
      <c r="A912">
        <v>0.21858615817559754</v>
      </c>
      <c r="B912">
        <v>7.2467163316622162E-3</v>
      </c>
      <c r="C912">
        <v>-2102</v>
      </c>
    </row>
    <row r="913" spans="1:3" x14ac:dyDescent="0.25">
      <c r="A913">
        <v>0.19306040472214761</v>
      </c>
      <c r="B913">
        <v>4.0512892595542652E-2</v>
      </c>
      <c r="C913">
        <v>-2100</v>
      </c>
    </row>
    <row r="914" spans="1:3" x14ac:dyDescent="0.25">
      <c r="A914">
        <v>0.16796085895444832</v>
      </c>
      <c r="B914">
        <v>0.13462649736837998</v>
      </c>
      <c r="C914">
        <v>-2104</v>
      </c>
    </row>
    <row r="915" spans="1:3" x14ac:dyDescent="0.25">
      <c r="A915">
        <v>8.2088767967865101E-2</v>
      </c>
      <c r="B915">
        <v>-0.1520482906183136</v>
      </c>
      <c r="C915">
        <v>-2110</v>
      </c>
    </row>
    <row r="916" spans="1:3" x14ac:dyDescent="0.25">
      <c r="A916">
        <v>0.29041091091675519</v>
      </c>
      <c r="B916">
        <v>0.18502553530431526</v>
      </c>
      <c r="C916">
        <v>-2112</v>
      </c>
    </row>
    <row r="917" spans="1:3" x14ac:dyDescent="0.25">
      <c r="A917">
        <v>0.23960461939069813</v>
      </c>
      <c r="B917">
        <v>0.18404160614721457</v>
      </c>
      <c r="C917">
        <v>-2112</v>
      </c>
    </row>
    <row r="918" spans="1:3" x14ac:dyDescent="0.25">
      <c r="A918">
        <v>0.29711930312124146</v>
      </c>
      <c r="B918">
        <v>3.0017648253135298E-2</v>
      </c>
      <c r="C918">
        <v>-2120</v>
      </c>
    </row>
    <row r="919" spans="1:3" x14ac:dyDescent="0.25">
      <c r="A919">
        <v>0.31920036431999438</v>
      </c>
      <c r="B919">
        <v>-2.4293679426509864E-2</v>
      </c>
      <c r="C919">
        <v>-2120</v>
      </c>
    </row>
    <row r="920" spans="1:3" x14ac:dyDescent="0.25">
      <c r="A920">
        <v>0.26504279592241853</v>
      </c>
      <c r="B920">
        <v>3.5038810538974528E-2</v>
      </c>
      <c r="C920">
        <v>-2120</v>
      </c>
    </row>
    <row r="921" spans="1:3" x14ac:dyDescent="0.25">
      <c r="A921">
        <v>0.26240964980908227</v>
      </c>
      <c r="B921">
        <v>6.9788689500070292E-2</v>
      </c>
      <c r="C921">
        <v>-2118</v>
      </c>
    </row>
    <row r="922" spans="1:3" x14ac:dyDescent="0.25">
      <c r="A922">
        <v>0.33808778710634174</v>
      </c>
      <c r="B922">
        <v>0.10490558965468773</v>
      </c>
      <c r="C922">
        <v>-2122</v>
      </c>
    </row>
    <row r="923" spans="1:3" x14ac:dyDescent="0.25">
      <c r="A923">
        <v>0.18272632795805649</v>
      </c>
      <c r="B923">
        <v>-9.6518764934638998E-2</v>
      </c>
      <c r="C923">
        <v>-2124</v>
      </c>
    </row>
    <row r="924" spans="1:3" x14ac:dyDescent="0.25">
      <c r="A924">
        <v>0.30910566447529741</v>
      </c>
      <c r="B924">
        <v>0.19388089771822145</v>
      </c>
      <c r="C924">
        <v>-2120</v>
      </c>
    </row>
    <row r="925" spans="1:3" x14ac:dyDescent="0.25">
      <c r="A925">
        <v>0.30317962610492882</v>
      </c>
      <c r="B925">
        <v>0.18814911993003172</v>
      </c>
      <c r="C925">
        <v>-2114</v>
      </c>
    </row>
    <row r="926" spans="1:3" x14ac:dyDescent="0.25">
      <c r="A926">
        <v>0.41402281670734126</v>
      </c>
      <c r="B926">
        <v>0.26525480641584287</v>
      </c>
      <c r="C926">
        <v>-2108</v>
      </c>
    </row>
    <row r="927" spans="1:3" x14ac:dyDescent="0.25">
      <c r="A927">
        <v>0.25906421139901215</v>
      </c>
      <c r="B927">
        <v>0.29913008168173799</v>
      </c>
      <c r="C927">
        <v>-2092</v>
      </c>
    </row>
    <row r="928" spans="1:3" x14ac:dyDescent="0.25">
      <c r="A928">
        <v>0.23485795023295461</v>
      </c>
      <c r="B928">
        <v>0.21001421231004702</v>
      </c>
      <c r="C928">
        <v>-2090</v>
      </c>
    </row>
    <row r="929" spans="1:3" x14ac:dyDescent="0.25">
      <c r="A929">
        <v>0.33200994873830847</v>
      </c>
      <c r="B929">
        <v>0.16658857705102378</v>
      </c>
      <c r="C929">
        <v>-2088</v>
      </c>
    </row>
    <row r="930" spans="1:3" x14ac:dyDescent="0.25">
      <c r="A930">
        <v>-0.13213513450673114</v>
      </c>
      <c r="B930">
        <v>-6.3171482013943639E-2</v>
      </c>
      <c r="C930">
        <v>-1604</v>
      </c>
    </row>
    <row r="931" spans="1:3" x14ac:dyDescent="0.25">
      <c r="A931">
        <v>-9.7497035504196791E-2</v>
      </c>
      <c r="B931">
        <v>-8.7588307131042376E-2</v>
      </c>
      <c r="C931">
        <v>-1604</v>
      </c>
    </row>
    <row r="932" spans="1:3" x14ac:dyDescent="0.25">
      <c r="A932">
        <v>-8.1616638378013903E-2</v>
      </c>
      <c r="B932">
        <v>-0.1206928534990493</v>
      </c>
      <c r="C932">
        <v>-1608</v>
      </c>
    </row>
    <row r="933" spans="1:3" x14ac:dyDescent="0.25">
      <c r="A933">
        <v>-5.9685182171173475E-2</v>
      </c>
      <c r="B933">
        <v>-1.8511648039079287E-2</v>
      </c>
      <c r="C933">
        <v>-1610</v>
      </c>
    </row>
    <row r="934" spans="1:3" x14ac:dyDescent="0.25">
      <c r="A934">
        <v>3.8125741123950799E-2</v>
      </c>
      <c r="B934">
        <v>1.3402587766080788E-2</v>
      </c>
      <c r="C934">
        <v>-1616</v>
      </c>
    </row>
    <row r="935" spans="1:3" x14ac:dyDescent="0.25">
      <c r="A935">
        <v>-0.2306668371736148</v>
      </c>
      <c r="B935">
        <v>-0.12383094498291829</v>
      </c>
      <c r="C935">
        <v>-1614</v>
      </c>
    </row>
    <row r="936" spans="1:3" x14ac:dyDescent="0.25">
      <c r="A936">
        <v>-0.12027715129391521</v>
      </c>
      <c r="B936">
        <v>-0.11845908887136916</v>
      </c>
      <c r="C936">
        <v>-1614</v>
      </c>
    </row>
    <row r="937" spans="1:3" x14ac:dyDescent="0.25">
      <c r="A937">
        <v>-5.0094166337278249E-2</v>
      </c>
      <c r="B937">
        <v>-0.12136530167416409</v>
      </c>
      <c r="C937">
        <v>-1614</v>
      </c>
    </row>
    <row r="938" spans="1:3" x14ac:dyDescent="0.25">
      <c r="A938">
        <v>-0.18254900137180591</v>
      </c>
      <c r="B938">
        <v>0.14480050704138261</v>
      </c>
      <c r="C938">
        <v>-1616</v>
      </c>
    </row>
    <row r="939" spans="1:3" x14ac:dyDescent="0.25">
      <c r="A939">
        <v>-0.11786486549326886</v>
      </c>
      <c r="B939">
        <v>-0.18348560033390529</v>
      </c>
      <c r="C939">
        <v>-1616</v>
      </c>
    </row>
    <row r="940" spans="1:3" x14ac:dyDescent="0.25">
      <c r="A940">
        <v>-0.15130554070078356</v>
      </c>
      <c r="B940">
        <v>-0.14085084017375443</v>
      </c>
      <c r="C940">
        <v>-1618</v>
      </c>
    </row>
    <row r="941" spans="1:3" x14ac:dyDescent="0.25">
      <c r="A941">
        <v>-9.2288823269548237E-2</v>
      </c>
      <c r="B941">
        <v>-0.14760623908237877</v>
      </c>
      <c r="C941">
        <v>-1616</v>
      </c>
    </row>
    <row r="942" spans="1:3" x14ac:dyDescent="0.25">
      <c r="A942">
        <v>6.3126322397637699E-2</v>
      </c>
      <c r="B942">
        <v>0.12512173630756387</v>
      </c>
      <c r="C942">
        <v>-1612</v>
      </c>
    </row>
    <row r="943" spans="1:3" x14ac:dyDescent="0.25">
      <c r="A943">
        <v>-0.14380129740286915</v>
      </c>
      <c r="B943">
        <v>0.29296325495833914</v>
      </c>
      <c r="C943">
        <v>-1624</v>
      </c>
    </row>
    <row r="944" spans="1:3" x14ac:dyDescent="0.25">
      <c r="A944">
        <v>-5.4616475621381569E-2</v>
      </c>
      <c r="B944">
        <v>-4.4497518898112508E-2</v>
      </c>
      <c r="C944">
        <v>-1630</v>
      </c>
    </row>
    <row r="945" spans="1:3" x14ac:dyDescent="0.25">
      <c r="A945">
        <v>-8.7894394196563516E-2</v>
      </c>
      <c r="B945">
        <v>-0.10168653094034535</v>
      </c>
      <c r="C945">
        <v>-1630</v>
      </c>
    </row>
    <row r="946" spans="1:3" x14ac:dyDescent="0.25">
      <c r="A946">
        <v>-0.22637703736427259</v>
      </c>
      <c r="B946">
        <v>-8.1837715840405639E-2</v>
      </c>
      <c r="C946">
        <v>-1628</v>
      </c>
    </row>
    <row r="947" spans="1:3" x14ac:dyDescent="0.25">
      <c r="A947">
        <v>-0.28578902090260178</v>
      </c>
      <c r="B947">
        <v>-7.3582834794169036E-2</v>
      </c>
      <c r="C947">
        <v>-1626</v>
      </c>
    </row>
    <row r="948" spans="1:3" x14ac:dyDescent="0.25">
      <c r="A948">
        <v>-7.7501220674742508E-2</v>
      </c>
      <c r="B948">
        <v>9.4351435329035852E-2</v>
      </c>
      <c r="C948">
        <v>-1628</v>
      </c>
    </row>
    <row r="949" spans="1:3" x14ac:dyDescent="0.25">
      <c r="A949">
        <v>-4.6269385477458201E-2</v>
      </c>
      <c r="B949">
        <v>-3.9087016339717728E-2</v>
      </c>
      <c r="C949">
        <v>-1628</v>
      </c>
    </row>
    <row r="950" spans="1:3" x14ac:dyDescent="0.25">
      <c r="A950">
        <v>-0.18879769350601036</v>
      </c>
      <c r="B950">
        <v>0.10205753683006384</v>
      </c>
      <c r="C950">
        <v>-1622</v>
      </c>
    </row>
    <row r="951" spans="1:3" x14ac:dyDescent="0.25">
      <c r="A951">
        <v>-0.11851007928573089</v>
      </c>
      <c r="B951">
        <v>-1.5373556555210315E-2</v>
      </c>
      <c r="C951">
        <v>-1622</v>
      </c>
    </row>
    <row r="952" spans="1:3" x14ac:dyDescent="0.25">
      <c r="A952">
        <v>-0.11080239019740054</v>
      </c>
      <c r="B952">
        <v>-0.17176026836092692</v>
      </c>
      <c r="C952">
        <v>-1622</v>
      </c>
    </row>
    <row r="953" spans="1:3" x14ac:dyDescent="0.25">
      <c r="A953">
        <v>-0.17252203027273361</v>
      </c>
      <c r="B953">
        <v>-0.17351481704772065</v>
      </c>
      <c r="C953">
        <v>-1622</v>
      </c>
    </row>
    <row r="954" spans="1:3" x14ac:dyDescent="0.25">
      <c r="A954">
        <v>6.4881768932083986E-2</v>
      </c>
      <c r="B954">
        <v>0.18297546723554237</v>
      </c>
      <c r="C954">
        <v>-1620</v>
      </c>
    </row>
    <row r="955" spans="1:3" x14ac:dyDescent="0.25">
      <c r="A955">
        <v>0.13353019135529773</v>
      </c>
      <c r="B955">
        <v>9.6330133407534518E-2</v>
      </c>
      <c r="C955">
        <v>-1622</v>
      </c>
    </row>
    <row r="956" spans="1:3" x14ac:dyDescent="0.25">
      <c r="A956">
        <v>0.10423399753539957</v>
      </c>
      <c r="B956">
        <v>9.4830651269922253E-2</v>
      </c>
      <c r="C956">
        <v>-1622</v>
      </c>
    </row>
    <row r="957" spans="1:3" x14ac:dyDescent="0.25">
      <c r="A957">
        <v>7.4519286660931433E-3</v>
      </c>
      <c r="B957">
        <v>4.5510055805469248E-2</v>
      </c>
      <c r="C957">
        <v>-1644</v>
      </c>
    </row>
    <row r="958" spans="1:3" x14ac:dyDescent="0.25">
      <c r="A958">
        <v>-4.9786091283219792E-2</v>
      </c>
      <c r="B958">
        <v>0.1611015783208892</v>
      </c>
      <c r="C958">
        <v>-1644</v>
      </c>
    </row>
    <row r="959" spans="1:3" x14ac:dyDescent="0.25">
      <c r="A959">
        <v>0.13258271524564627</v>
      </c>
      <c r="B959">
        <v>0.1851628561270077</v>
      </c>
      <c r="C959">
        <v>-1646</v>
      </c>
    </row>
    <row r="960" spans="1:3" x14ac:dyDescent="0.25">
      <c r="A960">
        <v>0.15331674765746703</v>
      </c>
      <c r="B960">
        <v>0.10841874198086229</v>
      </c>
      <c r="C960">
        <v>-1640</v>
      </c>
    </row>
    <row r="961" spans="1:3" x14ac:dyDescent="0.25">
      <c r="A961">
        <v>0.14309795624171684</v>
      </c>
      <c r="B961">
        <v>7.4966377591244263E-2</v>
      </c>
      <c r="C961">
        <v>-1642</v>
      </c>
    </row>
    <row r="962" spans="1:3" x14ac:dyDescent="0.25">
      <c r="A962">
        <v>-5.3308609825850402E-2</v>
      </c>
      <c r="B962">
        <v>-9.8563898035214648E-2</v>
      </c>
      <c r="C962">
        <v>-1638</v>
      </c>
    </row>
    <row r="963" spans="1:3" x14ac:dyDescent="0.25">
      <c r="A963">
        <v>-0.13190843776883909</v>
      </c>
      <c r="B963">
        <v>-0.14126049251031861</v>
      </c>
      <c r="C963">
        <v>-1640</v>
      </c>
    </row>
    <row r="964" spans="1:3" x14ac:dyDescent="0.25">
      <c r="A964">
        <v>-0.2463728521937269</v>
      </c>
      <c r="B964">
        <v>0.15487950037873519</v>
      </c>
      <c r="C964">
        <v>-1640</v>
      </c>
    </row>
    <row r="965" spans="1:3" x14ac:dyDescent="0.25">
      <c r="A965">
        <v>-9.6578623078890466E-2</v>
      </c>
      <c r="B965">
        <v>8.6815378194128837E-2</v>
      </c>
      <c r="C965">
        <v>-1640</v>
      </c>
    </row>
    <row r="966" spans="1:3" x14ac:dyDescent="0.25">
      <c r="A966">
        <v>9.77121067683508E-3</v>
      </c>
      <c r="B966">
        <v>-3.7440677704091888E-2</v>
      </c>
      <c r="C966">
        <v>-1644</v>
      </c>
    </row>
    <row r="967" spans="1:3" x14ac:dyDescent="0.25">
      <c r="A967">
        <v>7.8681206259155062E-2</v>
      </c>
      <c r="B967">
        <v>7.0437014020930916E-2</v>
      </c>
      <c r="C967">
        <v>-1626</v>
      </c>
    </row>
    <row r="968" spans="1:3" x14ac:dyDescent="0.25">
      <c r="A968">
        <v>0.10261805668580994</v>
      </c>
      <c r="B968">
        <v>8.361545239530678E-2</v>
      </c>
      <c r="C968">
        <v>-1628</v>
      </c>
    </row>
    <row r="969" spans="1:3" x14ac:dyDescent="0.25">
      <c r="A969">
        <v>9.5334697388918588E-2</v>
      </c>
      <c r="B969">
        <v>0.21623459939093201</v>
      </c>
      <c r="C969">
        <v>-1632</v>
      </c>
    </row>
    <row r="970" spans="1:3" x14ac:dyDescent="0.25">
      <c r="A970">
        <v>0.13091445976423538</v>
      </c>
      <c r="B970">
        <v>0.17897942463169939</v>
      </c>
      <c r="C970">
        <v>-1634</v>
      </c>
    </row>
    <row r="971" spans="1:3" x14ac:dyDescent="0.25">
      <c r="A971">
        <v>-8.0128577739542878E-2</v>
      </c>
      <c r="B971">
        <v>-8.5408647528946197E-2</v>
      </c>
      <c r="C971">
        <v>-1636</v>
      </c>
    </row>
    <row r="972" spans="1:3" x14ac:dyDescent="0.25">
      <c r="A972">
        <v>-0.34254458369178542</v>
      </c>
      <c r="B972">
        <v>-6.5768523241973145E-2</v>
      </c>
      <c r="C972">
        <v>-1634</v>
      </c>
    </row>
    <row r="973" spans="1:3" x14ac:dyDescent="0.25">
      <c r="A973">
        <v>1.9955125671371109E-2</v>
      </c>
      <c r="B973">
        <v>-7.2191562707724652E-3</v>
      </c>
      <c r="C973">
        <v>-1630</v>
      </c>
    </row>
    <row r="974" spans="1:3" x14ac:dyDescent="0.25">
      <c r="A974">
        <v>-0.1435978516124532</v>
      </c>
      <c r="B974">
        <v>-0.17877073381873271</v>
      </c>
      <c r="C974">
        <v>-1624</v>
      </c>
    </row>
    <row r="975" spans="1:3" x14ac:dyDescent="0.25">
      <c r="A975">
        <v>-0.11873096328675392</v>
      </c>
      <c r="B975">
        <v>-0.22641407349008336</v>
      </c>
      <c r="C975">
        <v>-1644</v>
      </c>
    </row>
    <row r="976" spans="1:3" x14ac:dyDescent="0.25">
      <c r="A976">
        <v>0.13653537631658488</v>
      </c>
      <c r="B976">
        <v>3.246301535036869E-2</v>
      </c>
      <c r="C976">
        <v>-1616</v>
      </c>
    </row>
    <row r="977" spans="1:3" x14ac:dyDescent="0.25">
      <c r="A977">
        <v>0.34151572926596757</v>
      </c>
      <c r="B977">
        <v>0.16604832351713586</v>
      </c>
      <c r="C977">
        <v>-1618</v>
      </c>
    </row>
    <row r="978" spans="1:3" x14ac:dyDescent="0.25">
      <c r="A978">
        <v>0.34528819549396639</v>
      </c>
      <c r="B978">
        <v>0.14579758537000109</v>
      </c>
      <c r="C978">
        <v>-1620</v>
      </c>
    </row>
    <row r="979" spans="1:3" x14ac:dyDescent="0.25">
      <c r="A979">
        <v>0.11805668580994674</v>
      </c>
      <c r="B979">
        <v>-7.859141430536877E-2</v>
      </c>
      <c r="C979">
        <v>-1620</v>
      </c>
    </row>
    <row r="980" spans="1:3" x14ac:dyDescent="0.25">
      <c r="A980">
        <v>0.19359320142295799</v>
      </c>
      <c r="B980">
        <v>0.21353707740110375</v>
      </c>
      <c r="C980">
        <v>-1620</v>
      </c>
    </row>
    <row r="981" spans="1:3" x14ac:dyDescent="0.25">
      <c r="A981">
        <v>0.20001627566323329</v>
      </c>
      <c r="B981">
        <v>0.2757114810864289</v>
      </c>
      <c r="C981">
        <v>-1622</v>
      </c>
    </row>
    <row r="982" spans="1:3" x14ac:dyDescent="0.25">
      <c r="A982">
        <v>0.22679555441884258</v>
      </c>
      <c r="B982">
        <v>0.22247213591182427</v>
      </c>
      <c r="C982">
        <v>-1624</v>
      </c>
    </row>
    <row r="983" spans="1:3" x14ac:dyDescent="0.25">
      <c r="A983">
        <v>0.16481434118440327</v>
      </c>
      <c r="B983">
        <v>8.6830836772867112E-2</v>
      </c>
      <c r="C983">
        <v>-1626</v>
      </c>
    </row>
    <row r="984" spans="1:3" x14ac:dyDescent="0.25">
      <c r="A984">
        <v>0.12943802459950243</v>
      </c>
      <c r="B984">
        <v>5.5187126095626766E-3</v>
      </c>
      <c r="C984">
        <v>-1626</v>
      </c>
    </row>
    <row r="985" spans="1:3" x14ac:dyDescent="0.25">
      <c r="A985">
        <v>0.18730963286753935</v>
      </c>
      <c r="B985">
        <v>4.6012459614463048E-2</v>
      </c>
      <c r="C985">
        <v>-1630</v>
      </c>
    </row>
    <row r="986" spans="1:3" x14ac:dyDescent="0.25">
      <c r="A986">
        <v>0.30439559162035851</v>
      </c>
      <c r="B986">
        <v>0.31751147799471319</v>
      </c>
      <c r="C986">
        <v>-1628</v>
      </c>
    </row>
    <row r="987" spans="1:3" x14ac:dyDescent="0.25">
      <c r="A987">
        <v>0.19304680415726941</v>
      </c>
      <c r="B987">
        <v>0.2376679188115445</v>
      </c>
      <c r="C987">
        <v>-1634</v>
      </c>
    </row>
    <row r="988" spans="1:3" x14ac:dyDescent="0.25">
      <c r="A988">
        <v>0.24089144132623405</v>
      </c>
      <c r="B988">
        <v>0.26784306450864909</v>
      </c>
      <c r="C988">
        <v>-1640</v>
      </c>
    </row>
    <row r="989" spans="1:3" x14ac:dyDescent="0.25">
      <c r="A989">
        <v>0.20101025366783695</v>
      </c>
      <c r="B989">
        <v>0.20658844625825101</v>
      </c>
      <c r="C989">
        <v>-1638</v>
      </c>
    </row>
    <row r="990" spans="1:3" x14ac:dyDescent="0.25">
      <c r="A990">
        <v>0.25267967169662164</v>
      </c>
      <c r="B990">
        <v>0.17728671025985873</v>
      </c>
      <c r="C990">
        <v>-1640</v>
      </c>
    </row>
    <row r="991" spans="1:3" x14ac:dyDescent="0.25">
      <c r="A991">
        <v>0.24448371271129299</v>
      </c>
      <c r="B991">
        <v>0.12395461361282445</v>
      </c>
      <c r="C991">
        <v>-1638</v>
      </c>
    </row>
    <row r="992" spans="1:3" x14ac:dyDescent="0.25">
      <c r="A992">
        <v>0.26079425236578391</v>
      </c>
      <c r="B992">
        <v>0.23221104051693489</v>
      </c>
      <c r="C992">
        <v>-1644</v>
      </c>
    </row>
    <row r="993" spans="1:3" x14ac:dyDescent="0.25">
      <c r="A993">
        <v>0.31632914041247184</v>
      </c>
      <c r="B993">
        <v>0.20858260291548797</v>
      </c>
      <c r="C993">
        <v>-1646</v>
      </c>
    </row>
    <row r="994" spans="1:3" x14ac:dyDescent="0.25">
      <c r="A994">
        <v>0.12976935060103698</v>
      </c>
      <c r="B994">
        <v>-5.8116526766529085E-2</v>
      </c>
      <c r="C994">
        <v>-1648</v>
      </c>
    </row>
    <row r="995" spans="1:3" x14ac:dyDescent="0.25">
      <c r="A995">
        <v>0.19341300658001814</v>
      </c>
      <c r="B995">
        <v>7.250073428249007E-2</v>
      </c>
      <c r="C995">
        <v>-1638</v>
      </c>
    </row>
    <row r="996" spans="1:3" x14ac:dyDescent="0.25">
      <c r="A996">
        <v>0.17229533353484155</v>
      </c>
      <c r="B996">
        <v>9.7899179149468996E-2</v>
      </c>
      <c r="C996">
        <v>-1638</v>
      </c>
    </row>
    <row r="997" spans="1:3" x14ac:dyDescent="0.25">
      <c r="A997">
        <v>0.17280685437931598</v>
      </c>
      <c r="B997">
        <v>0.17530801218136005</v>
      </c>
      <c r="C997">
        <v>-1634</v>
      </c>
    </row>
    <row r="998" spans="1:3" x14ac:dyDescent="0.25">
      <c r="A998">
        <v>0.18065404915250297</v>
      </c>
      <c r="B998">
        <v>5.5998701479385994E-2</v>
      </c>
      <c r="C998">
        <v>-1634</v>
      </c>
    </row>
    <row r="999" spans="1:3" x14ac:dyDescent="0.25">
      <c r="A999">
        <v>0.18685042665488619</v>
      </c>
      <c r="B999">
        <v>3.3753806675014306E-2</v>
      </c>
      <c r="C999">
        <v>-1634</v>
      </c>
    </row>
    <row r="1000" spans="1:3" x14ac:dyDescent="0.25">
      <c r="A1000">
        <v>0.2201457834406752</v>
      </c>
      <c r="B1000">
        <v>0.13312928009398817</v>
      </c>
      <c r="C1000">
        <v>-1644</v>
      </c>
    </row>
    <row r="1001" spans="1:3" x14ac:dyDescent="0.25">
      <c r="A1001">
        <v>0.28818968122951011</v>
      </c>
      <c r="B1001">
        <v>0.14818593578506392</v>
      </c>
      <c r="C1001">
        <v>-1644</v>
      </c>
    </row>
    <row r="1002" spans="1:3" x14ac:dyDescent="0.25">
      <c r="A1002">
        <v>0.28501592689902111</v>
      </c>
      <c r="B1002">
        <v>0.19205738224427646</v>
      </c>
      <c r="C1002">
        <v>-1644</v>
      </c>
    </row>
    <row r="1003" spans="1:3" x14ac:dyDescent="0.25">
      <c r="A1003">
        <v>0.15779836778348719</v>
      </c>
      <c r="B1003">
        <v>0.18006152514337834</v>
      </c>
      <c r="C1003">
        <v>-1646</v>
      </c>
    </row>
    <row r="1004" spans="1:3" x14ac:dyDescent="0.25">
      <c r="A1004">
        <v>0.22137227092003997</v>
      </c>
      <c r="B1004">
        <v>6.1440121195257311E-2</v>
      </c>
      <c r="C1004">
        <v>-1650</v>
      </c>
    </row>
    <row r="1005" spans="1:3" x14ac:dyDescent="0.25">
      <c r="A1005">
        <v>0.20283545304471157</v>
      </c>
      <c r="B1005">
        <v>0.2107081574920002</v>
      </c>
      <c r="C1005">
        <v>-1648</v>
      </c>
    </row>
    <row r="1006" spans="1:3" x14ac:dyDescent="0.25">
      <c r="A1006">
        <v>0.28671905880164616</v>
      </c>
      <c r="B1006">
        <v>0.1253458856992688</v>
      </c>
      <c r="C1006">
        <v>-1624</v>
      </c>
    </row>
    <row r="1007" spans="1:3" x14ac:dyDescent="0.25">
      <c r="A1007">
        <v>0.18459508474970354</v>
      </c>
      <c r="B1007">
        <v>0.11954118938304813</v>
      </c>
      <c r="C1007">
        <v>-1626</v>
      </c>
    </row>
    <row r="1008" spans="1:3" x14ac:dyDescent="0.25">
      <c r="A1008">
        <v>7.8059243414169116E-2</v>
      </c>
      <c r="B1008">
        <v>0.25902394533846562</v>
      </c>
      <c r="C1008">
        <v>-1612</v>
      </c>
    </row>
    <row r="1009" spans="1:3" x14ac:dyDescent="0.25">
      <c r="A1009">
        <v>0.30013485549536145</v>
      </c>
      <c r="B1009">
        <v>4.4312015953253257E-2</v>
      </c>
      <c r="C1009">
        <v>-1650</v>
      </c>
    </row>
    <row r="1010" spans="1:3" x14ac:dyDescent="0.25">
      <c r="A1010">
        <v>0.33060522216280314</v>
      </c>
      <c r="B1010">
        <v>2.967274188811081E-2</v>
      </c>
      <c r="C1010">
        <v>-1650</v>
      </c>
    </row>
    <row r="1011" spans="1:3" x14ac:dyDescent="0.25">
      <c r="A1011">
        <v>0.2471401334604385</v>
      </c>
      <c r="B1011">
        <v>-2.380621125693704E-3</v>
      </c>
      <c r="C1011">
        <v>-1650</v>
      </c>
    </row>
    <row r="1012" spans="1:3" x14ac:dyDescent="0.25">
      <c r="A1012">
        <v>0.22412169545908994</v>
      </c>
      <c r="B1012">
        <v>-0.25279413810694246</v>
      </c>
      <c r="C1012">
        <v>-1636</v>
      </c>
    </row>
    <row r="1013" spans="1:3" x14ac:dyDescent="0.25">
      <c r="A1013">
        <v>0.27394266316352389</v>
      </c>
      <c r="B1013">
        <v>-0.17962095564933761</v>
      </c>
      <c r="C1013">
        <v>-1638</v>
      </c>
    </row>
    <row r="1014" spans="1:3" x14ac:dyDescent="0.25">
      <c r="A1014">
        <v>0.33985909925829472</v>
      </c>
      <c r="B1014">
        <v>-0.17685387005518713</v>
      </c>
      <c r="C1014">
        <v>-1640</v>
      </c>
    </row>
    <row r="1015" spans="1:3" x14ac:dyDescent="0.25">
      <c r="A1015">
        <v>0.16877862772907998</v>
      </c>
      <c r="B1015">
        <v>-0.2345684737745212</v>
      </c>
      <c r="C1015">
        <v>-1640</v>
      </c>
    </row>
    <row r="1016" spans="1:3" x14ac:dyDescent="0.25">
      <c r="A1016">
        <v>0.25709153898021347</v>
      </c>
      <c r="B1016">
        <v>-8.978342531187683E-2</v>
      </c>
      <c r="C1016">
        <v>-1644</v>
      </c>
    </row>
    <row r="1017" spans="1:3" x14ac:dyDescent="0.25">
      <c r="A1017">
        <v>0.2979899555906903</v>
      </c>
      <c r="B1017">
        <v>-0.18685557049884835</v>
      </c>
      <c r="C1017">
        <v>-1648</v>
      </c>
    </row>
    <row r="1018" spans="1:3" x14ac:dyDescent="0.25">
      <c r="A1018">
        <v>0.17838708177358226</v>
      </c>
      <c r="B1018">
        <v>-0.14162376911066796</v>
      </c>
      <c r="C1018">
        <v>-1658</v>
      </c>
    </row>
    <row r="1019" spans="1:3" x14ac:dyDescent="0.25">
      <c r="A1019">
        <v>0.26122439489409194</v>
      </c>
      <c r="B1019">
        <v>3.1380914838689731E-3</v>
      </c>
      <c r="C1019">
        <v>-1656</v>
      </c>
    </row>
    <row r="1020" spans="1:3" x14ac:dyDescent="0.25">
      <c r="A1020">
        <v>0.26193354879211328</v>
      </c>
      <c r="B1020">
        <v>2.2948260136963008E-2</v>
      </c>
      <c r="C1020">
        <v>-1654</v>
      </c>
    </row>
    <row r="1021" spans="1:3" x14ac:dyDescent="0.25">
      <c r="A1021">
        <v>0.36500499895370736</v>
      </c>
      <c r="B1021">
        <v>-0.26208474392864323</v>
      </c>
      <c r="C1021">
        <v>-1662</v>
      </c>
    </row>
    <row r="1022" spans="1:3" x14ac:dyDescent="0.25">
      <c r="A1022">
        <v>0.32768722825455138</v>
      </c>
      <c r="B1022">
        <v>-0.17479787908299713</v>
      </c>
      <c r="C1022">
        <v>-1660</v>
      </c>
    </row>
    <row r="1023" spans="1:3" x14ac:dyDescent="0.25">
      <c r="A1023">
        <v>0.34988025762049801</v>
      </c>
      <c r="B1023">
        <v>-0.15419932291425129</v>
      </c>
      <c r="C1023">
        <v>-1664</v>
      </c>
    </row>
    <row r="1024" spans="1:3" x14ac:dyDescent="0.25">
      <c r="A1024">
        <v>0.33080285521635006</v>
      </c>
      <c r="B1024">
        <v>6.8636089597922381E-3</v>
      </c>
      <c r="C1024">
        <v>-1662</v>
      </c>
    </row>
    <row r="1025" spans="1:3" x14ac:dyDescent="0.25">
      <c r="A1025">
        <v>1.1241090374884377E-2</v>
      </c>
      <c r="B1025">
        <v>-2.0034930977731503E-2</v>
      </c>
      <c r="C1025">
        <v>-1136</v>
      </c>
    </row>
    <row r="1026" spans="1:3" x14ac:dyDescent="0.25">
      <c r="A1026">
        <v>0.10090320474454539</v>
      </c>
      <c r="B1026">
        <v>0.1437124240083297</v>
      </c>
      <c r="C1026">
        <v>-1168</v>
      </c>
    </row>
    <row r="1027" spans="1:3" x14ac:dyDescent="0.25">
      <c r="A1027">
        <v>5.8974917024865327E-2</v>
      </c>
      <c r="B1027">
        <v>0.23780774527256238</v>
      </c>
      <c r="C1027">
        <v>-1160</v>
      </c>
    </row>
    <row r="1028" spans="1:3" x14ac:dyDescent="0.25">
      <c r="A1028">
        <v>9.9341639915120517E-2</v>
      </c>
      <c r="B1028">
        <v>-3.2588251099989925E-2</v>
      </c>
      <c r="C1028">
        <v>-1156</v>
      </c>
    </row>
    <row r="1029" spans="1:3" x14ac:dyDescent="0.25">
      <c r="A1029">
        <v>9.1985418140268782E-2</v>
      </c>
      <c r="B1029">
        <v>0.13233466563665064</v>
      </c>
      <c r="C1029">
        <v>-1158</v>
      </c>
    </row>
    <row r="1030" spans="1:3" x14ac:dyDescent="0.25">
      <c r="A1030">
        <v>0.14712443549703463</v>
      </c>
      <c r="B1030">
        <v>-1.4442615792832432E-2</v>
      </c>
      <c r="C1030">
        <v>-1148</v>
      </c>
    </row>
    <row r="1031" spans="1:3" x14ac:dyDescent="0.25">
      <c r="A1031">
        <v>-6.8387833940910817E-2</v>
      </c>
      <c r="B1031">
        <v>-0.15640849091458706</v>
      </c>
      <c r="C1031">
        <v>-1136</v>
      </c>
    </row>
    <row r="1032" spans="1:3" x14ac:dyDescent="0.25">
      <c r="A1032">
        <v>-4.9915664617226171E-2</v>
      </c>
      <c r="B1032">
        <v>-0.15887717059080375</v>
      </c>
      <c r="C1032">
        <v>-1134</v>
      </c>
    </row>
    <row r="1033" spans="1:3" x14ac:dyDescent="0.25">
      <c r="A1033">
        <v>-0.20492409815550355</v>
      </c>
      <c r="B1033">
        <v>-0.1643183421220569</v>
      </c>
      <c r="C1033">
        <v>-1138</v>
      </c>
    </row>
    <row r="1034" spans="1:3" x14ac:dyDescent="0.25">
      <c r="A1034">
        <v>-0.1799227379073943</v>
      </c>
      <c r="B1034">
        <v>-0.23880697276055485</v>
      </c>
      <c r="C1034">
        <v>-1146</v>
      </c>
    </row>
    <row r="1035" spans="1:3" x14ac:dyDescent="0.25">
      <c r="A1035">
        <v>-0.14184667283312474</v>
      </c>
      <c r="B1035">
        <v>-0.14036207301917844</v>
      </c>
      <c r="C1035">
        <v>-1148</v>
      </c>
    </row>
    <row r="1036" spans="1:3" x14ac:dyDescent="0.25">
      <c r="A1036">
        <v>-0.12226454105228793</v>
      </c>
      <c r="B1036">
        <v>-0.24269472340711382</v>
      </c>
      <c r="C1036">
        <v>-1150</v>
      </c>
    </row>
    <row r="1037" spans="1:3" x14ac:dyDescent="0.25">
      <c r="A1037">
        <v>-7.3442515914902862E-2</v>
      </c>
      <c r="B1037">
        <v>-0.14718033117253887</v>
      </c>
      <c r="C1037">
        <v>-1150</v>
      </c>
    </row>
    <row r="1038" spans="1:3" x14ac:dyDescent="0.25">
      <c r="A1038">
        <v>-5.9801947875292444E-2</v>
      </c>
      <c r="B1038">
        <v>-0.10772344070130654</v>
      </c>
      <c r="C1038">
        <v>-1138</v>
      </c>
    </row>
    <row r="1039" spans="1:3" x14ac:dyDescent="0.25">
      <c r="A1039">
        <v>-8.0390663256978065E-2</v>
      </c>
      <c r="B1039">
        <v>-6.4429180801397243E-2</v>
      </c>
      <c r="C1039">
        <v>-1138</v>
      </c>
    </row>
    <row r="1040" spans="1:3" x14ac:dyDescent="0.25">
      <c r="A1040">
        <v>-4.1814026878502629E-2</v>
      </c>
      <c r="B1040">
        <v>-0.10179525073052766</v>
      </c>
      <c r="C1040">
        <v>-1126</v>
      </c>
    </row>
    <row r="1041" spans="1:3" x14ac:dyDescent="0.25">
      <c r="A1041">
        <v>-0.10095217367647857</v>
      </c>
      <c r="B1041">
        <v>-0.10510361737144393</v>
      </c>
      <c r="C1041">
        <v>-1128</v>
      </c>
    </row>
    <row r="1042" spans="1:3" x14ac:dyDescent="0.25">
      <c r="A1042">
        <v>-6.790902660645301E-2</v>
      </c>
      <c r="B1042">
        <v>-9.8025056259026633E-2</v>
      </c>
      <c r="C1042">
        <v>-1126</v>
      </c>
    </row>
    <row r="1043" spans="1:3" x14ac:dyDescent="0.25">
      <c r="A1043">
        <v>-6.790902660645301E-2</v>
      </c>
      <c r="B1043">
        <v>-9.8025056259026633E-2</v>
      </c>
      <c r="C1043">
        <v>-1126</v>
      </c>
    </row>
    <row r="1044" spans="1:3" x14ac:dyDescent="0.25">
      <c r="A1044">
        <v>-6.790902660645301E-2</v>
      </c>
      <c r="B1044">
        <v>-9.8025056259026633E-2</v>
      </c>
      <c r="C1044">
        <v>-1126</v>
      </c>
    </row>
    <row r="1045" spans="1:3" x14ac:dyDescent="0.25">
      <c r="A1045">
        <v>-3.4115022580118609E-3</v>
      </c>
      <c r="B1045">
        <v>-6.250629765223524E-2</v>
      </c>
      <c r="C1045">
        <v>-1146</v>
      </c>
    </row>
    <row r="1046" spans="1:3" x14ac:dyDescent="0.25">
      <c r="A1046">
        <v>-8.4694488274661292E-2</v>
      </c>
      <c r="B1046">
        <v>-7.521076142813958E-2</v>
      </c>
      <c r="C1046">
        <v>-1146</v>
      </c>
    </row>
    <row r="1047" spans="1:3" x14ac:dyDescent="0.25">
      <c r="A1047">
        <v>-2.4413733064911035E-2</v>
      </c>
      <c r="B1047">
        <v>-6.5336042723272772E-2</v>
      </c>
      <c r="C1047">
        <v>-1152</v>
      </c>
    </row>
    <row r="1048" spans="1:3" x14ac:dyDescent="0.25">
      <c r="A1048">
        <v>-5.5927961260133843E-2</v>
      </c>
      <c r="B1048">
        <v>-0.11944547072851242</v>
      </c>
      <c r="C1048">
        <v>-1148</v>
      </c>
    </row>
    <row r="1049" spans="1:3" x14ac:dyDescent="0.25">
      <c r="A1049">
        <v>-0.2187551009304097</v>
      </c>
      <c r="B1049">
        <v>-0.12025996708427099</v>
      </c>
      <c r="C1049">
        <v>-1148</v>
      </c>
    </row>
    <row r="1050" spans="1:3" x14ac:dyDescent="0.25">
      <c r="A1050">
        <v>0.12630175744055713</v>
      </c>
      <c r="B1050">
        <v>1.5920464850703659E-2</v>
      </c>
      <c r="C1050">
        <v>-1146</v>
      </c>
    </row>
    <row r="1051" spans="1:3" x14ac:dyDescent="0.25">
      <c r="A1051">
        <v>-0.26991131182327655</v>
      </c>
      <c r="B1051">
        <v>0.12726295636986532</v>
      </c>
      <c r="C1051">
        <v>-1144</v>
      </c>
    </row>
    <row r="1052" spans="1:3" x14ac:dyDescent="0.25">
      <c r="A1052">
        <v>-0.1740355840905381</v>
      </c>
      <c r="B1052">
        <v>0.18596547207201156</v>
      </c>
      <c r="C1052">
        <v>-1164</v>
      </c>
    </row>
    <row r="1053" spans="1:3" x14ac:dyDescent="0.25">
      <c r="A1053">
        <v>0.21296044398498282</v>
      </c>
      <c r="B1053">
        <v>-0.13688576898532229</v>
      </c>
      <c r="C1053">
        <v>-1166</v>
      </c>
    </row>
    <row r="1054" spans="1:3" x14ac:dyDescent="0.25">
      <c r="A1054">
        <v>0.26666303933837532</v>
      </c>
      <c r="B1054">
        <v>-0.20065159708460686</v>
      </c>
      <c r="C1054">
        <v>-1168</v>
      </c>
    </row>
    <row r="1055" spans="1:3" x14ac:dyDescent="0.25">
      <c r="A1055">
        <v>0.21266663039338374</v>
      </c>
      <c r="B1055">
        <v>-0.17012057904813085</v>
      </c>
      <c r="C1055">
        <v>-1164</v>
      </c>
    </row>
    <row r="1056" spans="1:3" x14ac:dyDescent="0.25">
      <c r="A1056">
        <v>0.26395342510473907</v>
      </c>
      <c r="B1056">
        <v>-0.26823800087327443</v>
      </c>
      <c r="C1056">
        <v>-1162</v>
      </c>
    </row>
    <row r="1057" spans="1:3" x14ac:dyDescent="0.25">
      <c r="A1057">
        <v>0.25731541433157407</v>
      </c>
      <c r="B1057">
        <v>-0.27123568333725184</v>
      </c>
      <c r="C1057">
        <v>-1162</v>
      </c>
    </row>
    <row r="1058" spans="1:3" x14ac:dyDescent="0.25">
      <c r="A1058">
        <v>0.3339799236246872</v>
      </c>
      <c r="B1058">
        <v>0.22089175662820038</v>
      </c>
      <c r="C1058">
        <v>-648</v>
      </c>
    </row>
    <row r="1059" spans="1:3" x14ac:dyDescent="0.25">
      <c r="A1059">
        <v>0.10196205544807187</v>
      </c>
      <c r="B1059">
        <v>0.21282623981469995</v>
      </c>
      <c r="C1059">
        <v>-648</v>
      </c>
    </row>
    <row r="1060" spans="1:3" x14ac:dyDescent="0.25">
      <c r="A1060">
        <v>0.13493816030712194</v>
      </c>
      <c r="B1060">
        <v>0.21115109401497295</v>
      </c>
      <c r="C1060">
        <v>-648</v>
      </c>
    </row>
    <row r="1061" spans="1:3" x14ac:dyDescent="0.25">
      <c r="A1061">
        <v>0.25541160621131853</v>
      </c>
      <c r="B1061">
        <v>0.17794460299733908</v>
      </c>
      <c r="C1061">
        <v>-648</v>
      </c>
    </row>
    <row r="1062" spans="1:3" x14ac:dyDescent="0.25">
      <c r="A1062">
        <v>0.36693576978009174</v>
      </c>
      <c r="B1062">
        <v>0.24920378872482113</v>
      </c>
      <c r="C1062">
        <v>-646</v>
      </c>
    </row>
    <row r="1063" spans="1:3" x14ac:dyDescent="0.25">
      <c r="A1063">
        <v>0.30867680277139065</v>
      </c>
      <c r="B1063">
        <v>0.30560036398229729</v>
      </c>
      <c r="C1063">
        <v>-646</v>
      </c>
    </row>
    <row r="1064" spans="1:3" x14ac:dyDescent="0.25">
      <c r="A1064">
        <v>0.24816911965803307</v>
      </c>
      <c r="B1064">
        <v>0.30490410996677286</v>
      </c>
      <c r="C1064">
        <v>-644</v>
      </c>
    </row>
    <row r="1065" spans="1:3" x14ac:dyDescent="0.25">
      <c r="A1065">
        <v>6.2589264912938217E-2</v>
      </c>
      <c r="B1065">
        <v>0.26330120913816163</v>
      </c>
      <c r="C1065">
        <v>-644</v>
      </c>
    </row>
    <row r="1066" spans="1:3" x14ac:dyDescent="0.25">
      <c r="A1066">
        <v>0.12723985292181153</v>
      </c>
      <c r="B1066">
        <v>0.35113261915594718</v>
      </c>
      <c r="C1066">
        <v>-650</v>
      </c>
    </row>
    <row r="1067" spans="1:3" x14ac:dyDescent="0.25">
      <c r="A1067">
        <v>0.16052996768736766</v>
      </c>
      <c r="B1067">
        <v>0.16998249024555021</v>
      </c>
      <c r="C1067">
        <v>-652</v>
      </c>
    </row>
    <row r="1068" spans="1:3" x14ac:dyDescent="0.25">
      <c r="A1068">
        <v>0.12846550449236752</v>
      </c>
      <c r="B1068">
        <v>0.25132012518785074</v>
      </c>
      <c r="C1068">
        <v>-652</v>
      </c>
    </row>
    <row r="1069" spans="1:3" x14ac:dyDescent="0.25">
      <c r="A1069">
        <v>4.8950092683569174E-2</v>
      </c>
      <c r="B1069">
        <v>0.20479519102177002</v>
      </c>
      <c r="C1069">
        <v>-652</v>
      </c>
    </row>
    <row r="1070" spans="1:3" x14ac:dyDescent="0.25">
      <c r="A1070">
        <v>0.27293032018881108</v>
      </c>
      <c r="B1070">
        <v>0.27067736554025179</v>
      </c>
      <c r="C1070">
        <v>-654</v>
      </c>
    </row>
    <row r="1071" spans="1:3" x14ac:dyDescent="0.25">
      <c r="A1071">
        <v>0.21670735289648813</v>
      </c>
      <c r="B1071">
        <v>0.19295887275785531</v>
      </c>
      <c r="C1071">
        <v>-660</v>
      </c>
    </row>
    <row r="1072" spans="1:3" x14ac:dyDescent="0.25">
      <c r="A1072">
        <v>0.23813599667757257</v>
      </c>
      <c r="B1072">
        <v>0.18422467634528686</v>
      </c>
      <c r="C1072">
        <v>-662</v>
      </c>
    </row>
    <row r="1073" spans="1:3" x14ac:dyDescent="0.25">
      <c r="A1073">
        <v>0.33726689829117829</v>
      </c>
      <c r="B1073">
        <v>0.1935034674828694</v>
      </c>
      <c r="C1073">
        <v>-660</v>
      </c>
    </row>
    <row r="1074" spans="1:3" x14ac:dyDescent="0.25">
      <c r="A1074">
        <v>7.716033751000273E-2</v>
      </c>
      <c r="B1074">
        <v>0.17395320621527349</v>
      </c>
      <c r="C1074">
        <v>-658</v>
      </c>
    </row>
    <row r="1075" spans="1:3" x14ac:dyDescent="0.25">
      <c r="A1075">
        <v>9.5666663290216045E-2</v>
      </c>
      <c r="B1075">
        <v>0.19643324923136316</v>
      </c>
      <c r="C1075">
        <v>-656</v>
      </c>
    </row>
    <row r="1076" spans="1:3" x14ac:dyDescent="0.25">
      <c r="A1076">
        <v>0.18258663128146427</v>
      </c>
      <c r="B1076">
        <v>0.16288897161213828</v>
      </c>
      <c r="C1076">
        <v>-656</v>
      </c>
    </row>
    <row r="1077" spans="1:3" x14ac:dyDescent="0.25">
      <c r="A1077">
        <v>0.28026397090850153</v>
      </c>
      <c r="B1077">
        <v>0.16359901283589087</v>
      </c>
      <c r="C1077">
        <v>-654</v>
      </c>
    </row>
    <row r="1078" spans="1:3" x14ac:dyDescent="0.25">
      <c r="A1078">
        <v>0.26582457988513314</v>
      </c>
      <c r="B1078">
        <v>0.25185093270463665</v>
      </c>
      <c r="C1078">
        <v>-648</v>
      </c>
    </row>
    <row r="1079" spans="1:3" x14ac:dyDescent="0.25">
      <c r="A1079">
        <v>0.11926805303728615</v>
      </c>
      <c r="B1079">
        <v>0.27289710606499296</v>
      </c>
      <c r="C1079">
        <v>-642</v>
      </c>
    </row>
    <row r="1080" spans="1:3" x14ac:dyDescent="0.25">
      <c r="A1080">
        <v>0.23587715122109335</v>
      </c>
      <c r="B1080">
        <v>0.15711213136452001</v>
      </c>
      <c r="C1080">
        <v>-646</v>
      </c>
    </row>
    <row r="1081" spans="1:3" x14ac:dyDescent="0.25">
      <c r="A1081">
        <v>7.3417542011486689E-2</v>
      </c>
      <c r="B1081">
        <v>0.16150335718520359</v>
      </c>
      <c r="C1081">
        <v>-666</v>
      </c>
    </row>
    <row r="1082" spans="1:3" x14ac:dyDescent="0.25">
      <c r="A1082">
        <v>0.10784720885710522</v>
      </c>
      <c r="B1082">
        <v>0.11554369855647932</v>
      </c>
      <c r="C1082">
        <v>-664</v>
      </c>
    </row>
    <row r="1083" spans="1:3" x14ac:dyDescent="0.25">
      <c r="A1083">
        <v>0.10272175683478013</v>
      </c>
      <c r="B1083">
        <v>0.15826336325157522</v>
      </c>
      <c r="C1083">
        <v>-666</v>
      </c>
    </row>
    <row r="1084" spans="1:3" x14ac:dyDescent="0.25">
      <c r="A1084">
        <v>5.6567365254297369E-2</v>
      </c>
      <c r="B1084">
        <v>0.10452771918214282</v>
      </c>
      <c r="C1084">
        <v>-664</v>
      </c>
    </row>
    <row r="1085" spans="1:3" x14ac:dyDescent="0.25">
      <c r="A1085">
        <v>0.29436402864580696</v>
      </c>
      <c r="B1085">
        <v>0.2641904840688809</v>
      </c>
      <c r="C1085">
        <v>-668</v>
      </c>
    </row>
    <row r="1086" spans="1:3" x14ac:dyDescent="0.25">
      <c r="A1086">
        <v>0.10262046331655236</v>
      </c>
      <c r="B1086">
        <v>0.20734582454398809</v>
      </c>
      <c r="C1086">
        <v>-674</v>
      </c>
    </row>
    <row r="1087" spans="1:3" x14ac:dyDescent="0.25">
      <c r="A1087">
        <v>0.27661233957639048</v>
      </c>
      <c r="B1087">
        <v>0.18715445809378062</v>
      </c>
      <c r="C1087">
        <v>-672</v>
      </c>
    </row>
    <row r="1088" spans="1:3" x14ac:dyDescent="0.25">
      <c r="A1088">
        <v>0.19387579388794909</v>
      </c>
      <c r="B1088">
        <v>0.1927589582385463</v>
      </c>
      <c r="C1088">
        <v>-672</v>
      </c>
    </row>
    <row r="1089" spans="1:3" x14ac:dyDescent="0.25">
      <c r="A1089">
        <v>0.28560213931910494</v>
      </c>
      <c r="B1089">
        <v>0.13516978946933039</v>
      </c>
      <c r="C1089">
        <v>-672</v>
      </c>
    </row>
    <row r="1090" spans="1:3" x14ac:dyDescent="0.25">
      <c r="A1090">
        <v>0.18622813326175255</v>
      </c>
      <c r="B1090">
        <v>0.15545077277302122</v>
      </c>
      <c r="C1090">
        <v>-670</v>
      </c>
    </row>
    <row r="1091" spans="1:3" x14ac:dyDescent="0.25">
      <c r="A1091">
        <v>0.18622813326175255</v>
      </c>
      <c r="B1091">
        <v>0.15545077277302122</v>
      </c>
      <c r="C1091">
        <v>-668</v>
      </c>
    </row>
    <row r="1092" spans="1:3" x14ac:dyDescent="0.25">
      <c r="A1092">
        <v>0.23170385827010928</v>
      </c>
      <c r="B1092">
        <v>0.2401455929188899</v>
      </c>
      <c r="C1092">
        <v>-666</v>
      </c>
    </row>
    <row r="1093" spans="1:3" x14ac:dyDescent="0.25">
      <c r="A1093">
        <v>0.13136756378959308</v>
      </c>
      <c r="B1093">
        <v>-4.1533964787470193E-2</v>
      </c>
      <c r="C1093">
        <v>-656</v>
      </c>
    </row>
    <row r="1094" spans="1:3" x14ac:dyDescent="0.25">
      <c r="A1094">
        <v>0.26163609290641493</v>
      </c>
      <c r="B1094">
        <v>2.0391280969516482E-2</v>
      </c>
      <c r="C1094">
        <v>-660</v>
      </c>
    </row>
    <row r="1095" spans="1:3" x14ac:dyDescent="0.25">
      <c r="A1095">
        <v>4.6584889032950778E-2</v>
      </c>
      <c r="B1095">
        <v>-1.2015551970881418E-2</v>
      </c>
      <c r="C1095">
        <v>-664</v>
      </c>
    </row>
    <row r="1096" spans="1:3" x14ac:dyDescent="0.25">
      <c r="A1096">
        <v>6.8494677025617123E-2</v>
      </c>
      <c r="B1096">
        <v>1.1967296742082696E-2</v>
      </c>
      <c r="C1096">
        <v>-664</v>
      </c>
    </row>
    <row r="1097" spans="1:3" x14ac:dyDescent="0.25">
      <c r="A1097">
        <v>0.12469232093838313</v>
      </c>
      <c r="B1097">
        <v>4.3946726227406217E-2</v>
      </c>
      <c r="C1097">
        <v>-664</v>
      </c>
    </row>
    <row r="1098" spans="1:3" x14ac:dyDescent="0.25">
      <c r="A1098">
        <v>8.1409600599657628E-2</v>
      </c>
      <c r="B1098">
        <v>6.7316044174215175E-2</v>
      </c>
      <c r="C1098">
        <v>-666</v>
      </c>
    </row>
    <row r="1099" spans="1:3" x14ac:dyDescent="0.25">
      <c r="A1099">
        <v>0.2123466669367827</v>
      </c>
      <c r="B1099">
        <v>5.4797259103004238E-2</v>
      </c>
      <c r="C1099">
        <v>-668</v>
      </c>
    </row>
    <row r="1100" spans="1:3" x14ac:dyDescent="0.25">
      <c r="A1100">
        <v>0.18429342706360219</v>
      </c>
      <c r="B1100">
        <v>7.7428961409604175E-2</v>
      </c>
      <c r="C1100">
        <v>-664</v>
      </c>
    </row>
    <row r="1101" spans="1:3" x14ac:dyDescent="0.25">
      <c r="A1101">
        <v>7.9940844585354984E-2</v>
      </c>
      <c r="B1101">
        <v>5.1998455832678453E-2</v>
      </c>
      <c r="C1101">
        <v>-668</v>
      </c>
    </row>
    <row r="1102" spans="1:3" x14ac:dyDescent="0.25">
      <c r="A1102">
        <v>0.11660909818380721</v>
      </c>
      <c r="B1102">
        <v>6.3138520081068794E-2</v>
      </c>
      <c r="C1102">
        <v>-670</v>
      </c>
    </row>
    <row r="1103" spans="1:3" x14ac:dyDescent="0.25">
      <c r="A1103">
        <v>0.12777164389250731</v>
      </c>
      <c r="B1103">
        <v>5.9622781982876294E-2</v>
      </c>
      <c r="C1103">
        <v>-670</v>
      </c>
    </row>
    <row r="1104" spans="1:3" x14ac:dyDescent="0.25">
      <c r="A1104">
        <v>0.28588576117014269</v>
      </c>
      <c r="B1104">
        <v>3.4026829907212092E-2</v>
      </c>
      <c r="C1104">
        <v>-672</v>
      </c>
    </row>
    <row r="1105" spans="1:3" x14ac:dyDescent="0.25">
      <c r="A1105">
        <v>0.12535072880686363</v>
      </c>
      <c r="B1105">
        <v>3.846631095669438E-2</v>
      </c>
      <c r="C1105">
        <v>-672</v>
      </c>
    </row>
    <row r="1106" spans="1:3" x14ac:dyDescent="0.25">
      <c r="A1106">
        <v>9.1665569320219201E-2</v>
      </c>
      <c r="B1106">
        <v>4.7496932346169224E-3</v>
      </c>
      <c r="C1106">
        <v>-674</v>
      </c>
    </row>
    <row r="1107" spans="1:3" x14ac:dyDescent="0.25">
      <c r="A1107">
        <v>-4.183422302806843E-3</v>
      </c>
      <c r="B1107">
        <v>-5.0281948408266816E-2</v>
      </c>
      <c r="C1107">
        <v>-678</v>
      </c>
    </row>
    <row r="1108" spans="1:3" x14ac:dyDescent="0.25">
      <c r="A1108">
        <v>0.19270585375241836</v>
      </c>
      <c r="B1108">
        <v>-4.5525361569535794E-2</v>
      </c>
      <c r="C1108">
        <v>-674</v>
      </c>
    </row>
    <row r="1109" spans="1:3" x14ac:dyDescent="0.25">
      <c r="A1109">
        <v>9.5190583754545532E-2</v>
      </c>
      <c r="B1109">
        <v>-5.2198370351987433E-2</v>
      </c>
      <c r="C1109">
        <v>-684</v>
      </c>
    </row>
    <row r="1110" spans="1:3" x14ac:dyDescent="0.25">
      <c r="A1110">
        <v>0.23023510225580662</v>
      </c>
      <c r="B1110">
        <v>2.5037570142421865E-2</v>
      </c>
      <c r="C1110">
        <v>-684</v>
      </c>
    </row>
    <row r="1111" spans="1:3" x14ac:dyDescent="0.25">
      <c r="A1111">
        <v>0.28166688613595614</v>
      </c>
      <c r="B1111">
        <v>4.3960513435634424E-2</v>
      </c>
      <c r="C1111">
        <v>-684</v>
      </c>
    </row>
    <row r="1112" spans="1:3" x14ac:dyDescent="0.25">
      <c r="A1112">
        <v>0.32651965600721211</v>
      </c>
      <c r="B1112">
        <v>0.11315161792888559</v>
      </c>
      <c r="C1112">
        <v>-690</v>
      </c>
    </row>
    <row r="1113" spans="1:3" x14ac:dyDescent="0.25">
      <c r="A1113">
        <v>0.24959735826504459</v>
      </c>
      <c r="B1113">
        <v>0.12080351849553986</v>
      </c>
      <c r="C1113">
        <v>-688</v>
      </c>
    </row>
    <row r="1114" spans="1:3" x14ac:dyDescent="0.25">
      <c r="A1114">
        <v>0.2703979822331169</v>
      </c>
      <c r="B1114">
        <v>0.14941197556906705</v>
      </c>
      <c r="C1114">
        <v>-688</v>
      </c>
    </row>
    <row r="1115" spans="1:3" x14ac:dyDescent="0.25">
      <c r="A1115">
        <v>0.24689788600427456</v>
      </c>
      <c r="B1115">
        <v>6.0601673767078909E-2</v>
      </c>
      <c r="C1115">
        <v>-692</v>
      </c>
    </row>
    <row r="1116" spans="1:3" x14ac:dyDescent="0.25">
      <c r="A1116">
        <v>0.19925447970584362</v>
      </c>
      <c r="B1116">
        <v>1.928141070714591E-2</v>
      </c>
      <c r="C1116">
        <v>-694</v>
      </c>
    </row>
    <row r="1117" spans="1:3" x14ac:dyDescent="0.25">
      <c r="A1117">
        <v>0.16511349938717421</v>
      </c>
      <c r="B1117">
        <v>3.5309040272435241E-2</v>
      </c>
      <c r="C1117">
        <v>-692</v>
      </c>
    </row>
    <row r="1118" spans="1:3" x14ac:dyDescent="0.25">
      <c r="A1118">
        <v>0.18403006391620999</v>
      </c>
      <c r="B1118">
        <v>9.5738373936661569E-2</v>
      </c>
      <c r="C1118">
        <v>-692</v>
      </c>
    </row>
    <row r="1119" spans="1:3" x14ac:dyDescent="0.25">
      <c r="A1119">
        <v>-1.0402844321991834E-2</v>
      </c>
      <c r="B1119">
        <v>3.6046655912644256E-2</v>
      </c>
      <c r="C1119">
        <v>-686</v>
      </c>
    </row>
    <row r="1120" spans="1:3" x14ac:dyDescent="0.25">
      <c r="A1120">
        <v>5.4222420307324534E-2</v>
      </c>
      <c r="B1120">
        <v>2.3038424949332014E-2</v>
      </c>
      <c r="C1120">
        <v>-686</v>
      </c>
    </row>
    <row r="1121" spans="1:3" x14ac:dyDescent="0.25">
      <c r="A1121">
        <v>9.5215907134102472E-4</v>
      </c>
      <c r="B1121">
        <v>-5.1764073292798952E-2</v>
      </c>
      <c r="C1121">
        <v>-692</v>
      </c>
    </row>
    <row r="1122" spans="1:3" x14ac:dyDescent="0.25">
      <c r="A1122">
        <v>2.9071239731369588E-3</v>
      </c>
      <c r="B1122">
        <v>-3.8211247604472573E-2</v>
      </c>
      <c r="C1122">
        <v>-686</v>
      </c>
    </row>
    <row r="1123" spans="1:3" x14ac:dyDescent="0.25">
      <c r="A1123">
        <v>2.0856335403097555E-2</v>
      </c>
      <c r="B1123">
        <v>4.6366381271456349E-2</v>
      </c>
      <c r="C1123">
        <v>-682</v>
      </c>
    </row>
    <row r="1124" spans="1:3" x14ac:dyDescent="0.25">
      <c r="A1124">
        <v>5.5610141507044956E-2</v>
      </c>
      <c r="B1124">
        <v>5.9712398836359634E-2</v>
      </c>
      <c r="C1124">
        <v>-688</v>
      </c>
    </row>
    <row r="1125" spans="1:3" x14ac:dyDescent="0.25">
      <c r="A1125">
        <v>0.11591017290803561</v>
      </c>
      <c r="B1125">
        <v>6.8984296369828071E-2</v>
      </c>
      <c r="C1125">
        <v>-688</v>
      </c>
    </row>
    <row r="1126" spans="1:3" x14ac:dyDescent="0.25">
      <c r="A1126">
        <v>3.8749835398032881E-2</v>
      </c>
      <c r="B1126">
        <v>-1.7882009071983018E-2</v>
      </c>
      <c r="C1126">
        <v>-690</v>
      </c>
    </row>
    <row r="1127" spans="1:3" x14ac:dyDescent="0.25">
      <c r="A1127">
        <v>6.7091761798162536E-2</v>
      </c>
      <c r="B1127">
        <v>7.8752533399511937E-2</v>
      </c>
      <c r="C1127">
        <v>-690</v>
      </c>
    </row>
    <row r="1128" spans="1:3" x14ac:dyDescent="0.25">
      <c r="A1128">
        <v>0.14467246740881048</v>
      </c>
      <c r="B1128">
        <v>-0.20763535591678042</v>
      </c>
      <c r="C1128">
        <v>-694</v>
      </c>
    </row>
    <row r="1129" spans="1:3" x14ac:dyDescent="0.25">
      <c r="A1129">
        <v>0.27915480688390742</v>
      </c>
      <c r="B1129">
        <v>-0.23361045621872029</v>
      </c>
      <c r="C1129">
        <v>-692</v>
      </c>
    </row>
    <row r="1130" spans="1:3" x14ac:dyDescent="0.25">
      <c r="A1130">
        <v>0.18716509830535943</v>
      </c>
      <c r="B1130">
        <v>-8.1992527333140316E-2</v>
      </c>
      <c r="C1130">
        <v>-678</v>
      </c>
    </row>
    <row r="1131" spans="1:3" x14ac:dyDescent="0.25">
      <c r="A1131">
        <v>0.29147209870040414</v>
      </c>
      <c r="B1131">
        <v>-0.12966179978216213</v>
      </c>
      <c r="C1131">
        <v>-688</v>
      </c>
    </row>
    <row r="1132" spans="1:3" x14ac:dyDescent="0.25">
      <c r="A1132">
        <v>0.38122322052611851</v>
      </c>
      <c r="B1132">
        <v>-0.22817140257269308</v>
      </c>
      <c r="C1132">
        <v>-688</v>
      </c>
    </row>
    <row r="1133" spans="1:3" x14ac:dyDescent="0.25">
      <c r="A1133">
        <v>0.32239700981534186</v>
      </c>
      <c r="B1133">
        <v>-0.14640636417531816</v>
      </c>
      <c r="C1133">
        <v>-662</v>
      </c>
    </row>
    <row r="1134" spans="1:3" x14ac:dyDescent="0.25">
      <c r="A1134">
        <v>0.14506244745398741</v>
      </c>
      <c r="B1134">
        <v>-0.10521707959355311</v>
      </c>
      <c r="C1134">
        <v>-668</v>
      </c>
    </row>
    <row r="1135" spans="1:3" x14ac:dyDescent="0.25">
      <c r="A1135">
        <v>-0.35353463731855794</v>
      </c>
      <c r="B1135">
        <v>3.3654575285050531E-2</v>
      </c>
      <c r="C1135">
        <v>-690</v>
      </c>
    </row>
    <row r="1136" spans="1:3" x14ac:dyDescent="0.25">
      <c r="A1136">
        <v>-0.19020390385219249</v>
      </c>
      <c r="B1136">
        <v>-3.5384869917690367E-2</v>
      </c>
      <c r="C1136">
        <v>-686</v>
      </c>
    </row>
    <row r="1137" spans="1:3" x14ac:dyDescent="0.25">
      <c r="A1137">
        <v>-7.5635870060674806E-2</v>
      </c>
      <c r="B1137">
        <v>-5.3790792902345209E-2</v>
      </c>
      <c r="C1137">
        <v>-686</v>
      </c>
    </row>
    <row r="1138" spans="1:3" x14ac:dyDescent="0.25">
      <c r="A1138">
        <v>-0.15593630663573835</v>
      </c>
      <c r="B1138">
        <v>-7.312735244240394E-2</v>
      </c>
      <c r="C1138">
        <v>-684</v>
      </c>
    </row>
    <row r="1139" spans="1:3" x14ac:dyDescent="0.25">
      <c r="A1139">
        <v>-0.26673115687327165</v>
      </c>
      <c r="B1139">
        <v>-0.1183631826391474</v>
      </c>
      <c r="C1139">
        <v>-682</v>
      </c>
    </row>
    <row r="1140" spans="1:3" x14ac:dyDescent="0.25">
      <c r="A1140">
        <v>-0.10674817418433394</v>
      </c>
      <c r="B1140">
        <v>-9.5186885607533356E-2</v>
      </c>
      <c r="C1140">
        <v>-680</v>
      </c>
    </row>
    <row r="1141" spans="1:3" x14ac:dyDescent="0.25">
      <c r="A1141">
        <v>-5.3457654244704875E-2</v>
      </c>
      <c r="B1141">
        <v>-4.5863148171126834E-2</v>
      </c>
      <c r="C1141">
        <v>-676</v>
      </c>
    </row>
    <row r="1142" spans="1:3" x14ac:dyDescent="0.25">
      <c r="A1142">
        <v>-8.2083202495872282E-2</v>
      </c>
      <c r="B1142">
        <v>-3.9107416139305955E-2</v>
      </c>
      <c r="C1142">
        <v>-672</v>
      </c>
    </row>
    <row r="1143" spans="1:3" x14ac:dyDescent="0.25">
      <c r="A1143">
        <v>-9.6061708011304342E-2</v>
      </c>
      <c r="B1143">
        <v>-5.5707214846065826E-2</v>
      </c>
      <c r="C1143">
        <v>-668</v>
      </c>
    </row>
    <row r="1144" spans="1:3" x14ac:dyDescent="0.25">
      <c r="A1144">
        <v>-0.23259017655460226</v>
      </c>
      <c r="B1144">
        <v>0.19172491762143087</v>
      </c>
      <c r="C1144">
        <v>-666</v>
      </c>
    </row>
    <row r="1145" spans="1:3" x14ac:dyDescent="0.25">
      <c r="A1145">
        <v>-6.445813032424054E-2</v>
      </c>
      <c r="B1145">
        <v>-3.2193131212860715E-2</v>
      </c>
      <c r="C1145">
        <v>-664</v>
      </c>
    </row>
    <row r="1146" spans="1:3" x14ac:dyDescent="0.25">
      <c r="A1146">
        <v>-2.9987946071330894E-2</v>
      </c>
      <c r="B1146">
        <v>2.944258317133364E-2</v>
      </c>
      <c r="C1146">
        <v>-658</v>
      </c>
    </row>
    <row r="1147" spans="1:3" x14ac:dyDescent="0.25">
      <c r="A1147">
        <v>-0.21694539266432342</v>
      </c>
      <c r="B1147">
        <v>0.13934731356247673</v>
      </c>
      <c r="C1147">
        <v>-660</v>
      </c>
    </row>
    <row r="1148" spans="1:3" x14ac:dyDescent="0.25">
      <c r="A1148">
        <v>-0.27681999128875745</v>
      </c>
      <c r="B1148">
        <v>0.21150956142890628</v>
      </c>
      <c r="C1148">
        <v>-660</v>
      </c>
    </row>
    <row r="1149" spans="1:3" x14ac:dyDescent="0.25">
      <c r="A1149">
        <v>-7.6451282882408336E-2</v>
      </c>
      <c r="B1149">
        <v>3.336504391225821E-2</v>
      </c>
      <c r="C1149">
        <v>-670</v>
      </c>
    </row>
    <row r="1150" spans="1:3" x14ac:dyDescent="0.25">
      <c r="A1150">
        <v>-2.9830941118077849E-2</v>
      </c>
      <c r="B1150">
        <v>-6.8350084791330618E-2</v>
      </c>
      <c r="C1150">
        <v>-670</v>
      </c>
    </row>
    <row r="1151" spans="1:3" x14ac:dyDescent="0.25">
      <c r="A1151">
        <v>-0.27962582174366662</v>
      </c>
      <c r="B1151">
        <v>1.6716989976699619E-2</v>
      </c>
      <c r="C1151">
        <v>-676</v>
      </c>
    </row>
    <row r="1152" spans="1:3" x14ac:dyDescent="0.25">
      <c r="A1152">
        <v>-9.845223504147968E-2</v>
      </c>
      <c r="B1152">
        <v>-0.11845969309674485</v>
      </c>
      <c r="C1152">
        <v>-670</v>
      </c>
    </row>
    <row r="1153" spans="1:3" x14ac:dyDescent="0.25">
      <c r="A1153">
        <v>-0.2099358812029618</v>
      </c>
      <c r="B1153">
        <v>-0.13498366215824958</v>
      </c>
      <c r="C1153">
        <v>-670</v>
      </c>
    </row>
    <row r="1154" spans="1:3" x14ac:dyDescent="0.25">
      <c r="A1154">
        <v>-0.22943488346180727</v>
      </c>
      <c r="B1154">
        <v>-0.25251961230370468</v>
      </c>
      <c r="C1154">
        <v>-672</v>
      </c>
    </row>
    <row r="1155" spans="1:3" x14ac:dyDescent="0.25">
      <c r="A1155">
        <v>-0.14428755203954496</v>
      </c>
      <c r="B1155">
        <v>-0.20473314858474312</v>
      </c>
      <c r="C1155">
        <v>-674</v>
      </c>
    </row>
    <row r="1156" spans="1:3" x14ac:dyDescent="0.25">
      <c r="A1156">
        <v>-0.13108394193855533</v>
      </c>
      <c r="B1156">
        <v>-0.14258041389199103</v>
      </c>
      <c r="C1156">
        <v>-676</v>
      </c>
    </row>
    <row r="1157" spans="1:3" x14ac:dyDescent="0.25">
      <c r="A1157">
        <v>-0.12502658954853479</v>
      </c>
      <c r="B1157">
        <v>-0.11274489528615353</v>
      </c>
      <c r="C1157">
        <v>-676</v>
      </c>
    </row>
    <row r="1158" spans="1:3" x14ac:dyDescent="0.25">
      <c r="A1158">
        <v>-8.7679669377956501E-2</v>
      </c>
      <c r="B1158">
        <v>-0.15317588341536723</v>
      </c>
      <c r="C1158">
        <v>-678</v>
      </c>
    </row>
    <row r="1159" spans="1:3" x14ac:dyDescent="0.25">
      <c r="A1159">
        <v>-4.9365396108303025E-2</v>
      </c>
      <c r="B1159">
        <v>-9.1436764969461334E-2</v>
      </c>
      <c r="C1159">
        <v>-678</v>
      </c>
    </row>
    <row r="1160" spans="1:3" x14ac:dyDescent="0.25">
      <c r="A1160">
        <v>-0.1419122190371038</v>
      </c>
      <c r="B1160">
        <v>-0.11200038604183041</v>
      </c>
      <c r="C1160">
        <v>-676</v>
      </c>
    </row>
    <row r="1161" spans="1:3" x14ac:dyDescent="0.25">
      <c r="A1161">
        <v>-0.15826099287906567</v>
      </c>
      <c r="B1161">
        <v>-0.12724903834222609</v>
      </c>
      <c r="C1161">
        <v>-684</v>
      </c>
    </row>
    <row r="1162" spans="1:3" x14ac:dyDescent="0.25">
      <c r="A1162">
        <v>-0.12185610242800562</v>
      </c>
      <c r="B1162">
        <v>-0.13228136934552123</v>
      </c>
      <c r="C1162">
        <v>-682</v>
      </c>
    </row>
    <row r="1163" spans="1:3" x14ac:dyDescent="0.25">
      <c r="A1163">
        <v>-0.15148952118553932</v>
      </c>
      <c r="B1163">
        <v>-0.19059436654671799</v>
      </c>
      <c r="C1163">
        <v>-684</v>
      </c>
    </row>
    <row r="1164" spans="1:3" x14ac:dyDescent="0.25">
      <c r="A1164">
        <v>-0.15758232630693961</v>
      </c>
      <c r="B1164">
        <v>-0.17882698432394428</v>
      </c>
      <c r="C1164">
        <v>-692</v>
      </c>
    </row>
    <row r="1165" spans="1:3" x14ac:dyDescent="0.25">
      <c r="A1165">
        <v>-0.10864742765110461</v>
      </c>
      <c r="B1165">
        <v>-0.15745681157022517</v>
      </c>
      <c r="C1165">
        <v>-696</v>
      </c>
    </row>
    <row r="1166" spans="1:3" x14ac:dyDescent="0.25">
      <c r="A1166">
        <v>-7.9814227687570266E-2</v>
      </c>
      <c r="B1166">
        <v>-0.1338117494588521</v>
      </c>
      <c r="C1166">
        <v>-698</v>
      </c>
    </row>
    <row r="1167" spans="1:3" x14ac:dyDescent="0.25">
      <c r="A1167">
        <v>-0.11022760653545778</v>
      </c>
      <c r="B1167">
        <v>-0.18330093339399706</v>
      </c>
      <c r="C1167">
        <v>-696</v>
      </c>
    </row>
    <row r="1168" spans="1:3" x14ac:dyDescent="0.25">
      <c r="A1168">
        <v>-0.13653353321920927</v>
      </c>
      <c r="B1168">
        <v>-0.17752409314637879</v>
      </c>
      <c r="C1168">
        <v>-704</v>
      </c>
    </row>
    <row r="1169" spans="1:3" x14ac:dyDescent="0.25">
      <c r="A1169">
        <v>-0.16833969794272863</v>
      </c>
      <c r="B1169">
        <v>-0.1373619555776151</v>
      </c>
      <c r="C1169">
        <v>-704</v>
      </c>
    </row>
    <row r="1170" spans="1:3" x14ac:dyDescent="0.25">
      <c r="A1170">
        <v>8.4514258944779541E-2</v>
      </c>
      <c r="B1170">
        <v>0.17788868681539893</v>
      </c>
      <c r="C1170">
        <v>-168</v>
      </c>
    </row>
    <row r="1171" spans="1:3" x14ac:dyDescent="0.25">
      <c r="A1171">
        <v>8.9413636274911681E-2</v>
      </c>
      <c r="B1171">
        <v>0.16904527217448045</v>
      </c>
      <c r="C1171">
        <v>-168</v>
      </c>
    </row>
    <row r="1172" spans="1:3" x14ac:dyDescent="0.25">
      <c r="A1172">
        <v>0.12192324959497181</v>
      </c>
      <c r="B1172">
        <v>0.10407324624120172</v>
      </c>
      <c r="C1172">
        <v>-168</v>
      </c>
    </row>
    <row r="1173" spans="1:3" x14ac:dyDescent="0.25">
      <c r="A1173">
        <v>0.10206222794792218</v>
      </c>
      <c r="B1173">
        <v>9.9054573725201656E-2</v>
      </c>
      <c r="C1173">
        <v>-168</v>
      </c>
    </row>
    <row r="1174" spans="1:3" x14ac:dyDescent="0.25">
      <c r="A1174">
        <v>7.4910698600456765E-2</v>
      </c>
      <c r="B1174">
        <v>9.1321792006219552E-2</v>
      </c>
      <c r="C1174">
        <v>-168</v>
      </c>
    </row>
    <row r="1175" spans="1:3" x14ac:dyDescent="0.25">
      <c r="A1175">
        <v>0.15090960551228749</v>
      </c>
      <c r="B1175">
        <v>0.10621121461592926</v>
      </c>
      <c r="C1175">
        <v>-168</v>
      </c>
    </row>
    <row r="1176" spans="1:3" x14ac:dyDescent="0.25">
      <c r="A1176">
        <v>0.23458940875641707</v>
      </c>
      <c r="B1176">
        <v>0.2918326831503103</v>
      </c>
      <c r="C1176">
        <v>-168</v>
      </c>
    </row>
    <row r="1177" spans="1:3" x14ac:dyDescent="0.25">
      <c r="A1177">
        <v>0.18194550174698917</v>
      </c>
      <c r="B1177">
        <v>0.26028376671155479</v>
      </c>
      <c r="C1177">
        <v>-168</v>
      </c>
    </row>
    <row r="1178" spans="1:3" x14ac:dyDescent="0.25">
      <c r="A1178">
        <v>0.238371298627784</v>
      </c>
      <c r="B1178">
        <v>0.14648554094764757</v>
      </c>
      <c r="C1178">
        <v>-168</v>
      </c>
    </row>
    <row r="1179" spans="1:3" x14ac:dyDescent="0.25">
      <c r="A1179">
        <v>0.2389373621440144</v>
      </c>
      <c r="B1179">
        <v>0.15736280212686204</v>
      </c>
      <c r="C1179">
        <v>-168</v>
      </c>
    </row>
    <row r="1180" spans="1:3" x14ac:dyDescent="0.25">
      <c r="A1180">
        <v>0.24160664441451468</v>
      </c>
      <c r="B1180">
        <v>0.16000749677222309</v>
      </c>
      <c r="C1180">
        <v>-168</v>
      </c>
    </row>
    <row r="1181" spans="1:3" x14ac:dyDescent="0.25">
      <c r="A1181">
        <v>0.27325740274443211</v>
      </c>
      <c r="B1181">
        <v>0.2344199025419611</v>
      </c>
      <c r="C1181">
        <v>-168</v>
      </c>
    </row>
    <row r="1182" spans="1:3" x14ac:dyDescent="0.25">
      <c r="A1182">
        <v>0.21141496359626011</v>
      </c>
      <c r="B1182">
        <v>0.21260984853743531</v>
      </c>
      <c r="C1182">
        <v>-168</v>
      </c>
    </row>
    <row r="1183" spans="1:3" x14ac:dyDescent="0.25">
      <c r="A1183">
        <v>0.20673517987156215</v>
      </c>
      <c r="B1183">
        <v>0.25616748344462803</v>
      </c>
      <c r="C1183">
        <v>-168</v>
      </c>
    </row>
    <row r="1184" spans="1:3" x14ac:dyDescent="0.25">
      <c r="A1184">
        <v>0.1226552282797525</v>
      </c>
      <c r="B1184">
        <v>0.22795046577168165</v>
      </c>
      <c r="C1184">
        <v>-168</v>
      </c>
    </row>
    <row r="1185" spans="1:3" x14ac:dyDescent="0.25">
      <c r="A1185">
        <v>8.2767269817102945E-2</v>
      </c>
      <c r="B1185">
        <v>7.6224125723646771E-2</v>
      </c>
      <c r="C1185">
        <v>-168</v>
      </c>
    </row>
    <row r="1186" spans="1:3" x14ac:dyDescent="0.25">
      <c r="A1186">
        <v>0.14200386484745567</v>
      </c>
      <c r="B1186">
        <v>9.0613763518485102E-2</v>
      </c>
      <c r="C1186">
        <v>-160</v>
      </c>
    </row>
    <row r="1187" spans="1:3" x14ac:dyDescent="0.25">
      <c r="A1187">
        <v>0.29711990786828291</v>
      </c>
      <c r="B1187">
        <v>0.11445766406130695</v>
      </c>
      <c r="C1187">
        <v>-174</v>
      </c>
    </row>
    <row r="1188" spans="1:3" x14ac:dyDescent="0.25">
      <c r="A1188">
        <v>0.1984930998809315</v>
      </c>
      <c r="B1188">
        <v>9.6965195540808832E-2</v>
      </c>
      <c r="C1188">
        <v>-174</v>
      </c>
    </row>
    <row r="1189" spans="1:3" x14ac:dyDescent="0.25">
      <c r="A1189">
        <v>0.24908746657297343</v>
      </c>
      <c r="B1189">
        <v>0.11165331593341757</v>
      </c>
      <c r="C1189">
        <v>-174</v>
      </c>
    </row>
    <row r="1190" spans="1:3" x14ac:dyDescent="0.25">
      <c r="A1190">
        <v>0.18731822529327949</v>
      </c>
      <c r="B1190">
        <v>0.11377045994085881</v>
      </c>
      <c r="C1190">
        <v>-174</v>
      </c>
    </row>
    <row r="1191" spans="1:3" x14ac:dyDescent="0.25">
      <c r="A1191">
        <v>2.7458960395073301E-2</v>
      </c>
      <c r="B1191">
        <v>0.24254834723938309</v>
      </c>
      <c r="C1191">
        <v>-182</v>
      </c>
    </row>
    <row r="1192" spans="1:3" x14ac:dyDescent="0.25">
      <c r="A1192">
        <v>1.2980422010111068E-2</v>
      </c>
      <c r="B1192">
        <v>0.25059349446765977</v>
      </c>
      <c r="C1192">
        <v>-182</v>
      </c>
    </row>
    <row r="1193" spans="1:3" x14ac:dyDescent="0.25">
      <c r="A1193">
        <v>8.0420058167906164E-2</v>
      </c>
      <c r="B1193">
        <v>0.19527009204370344</v>
      </c>
      <c r="C1193">
        <v>-184</v>
      </c>
    </row>
    <row r="1194" spans="1:3" x14ac:dyDescent="0.25">
      <c r="A1194">
        <v>0.18885050067342041</v>
      </c>
      <c r="B1194">
        <v>0.2482681067873555</v>
      </c>
      <c r="C1194">
        <v>-182</v>
      </c>
    </row>
    <row r="1195" spans="1:3" x14ac:dyDescent="0.25">
      <c r="A1195">
        <v>0.315434014561496</v>
      </c>
      <c r="B1195">
        <v>0.22464633282892091</v>
      </c>
      <c r="C1195">
        <v>-178</v>
      </c>
    </row>
    <row r="1196" spans="1:3" x14ac:dyDescent="0.25">
      <c r="A1196">
        <v>0.29524116257734578</v>
      </c>
      <c r="B1196">
        <v>0.19624883730615988</v>
      </c>
      <c r="C1196">
        <v>-180</v>
      </c>
    </row>
    <row r="1197" spans="1:3" x14ac:dyDescent="0.25">
      <c r="A1197">
        <v>0.25900821768070115</v>
      </c>
      <c r="B1197">
        <v>0.16033374519304189</v>
      </c>
      <c r="C1197">
        <v>-178</v>
      </c>
    </row>
    <row r="1198" spans="1:3" x14ac:dyDescent="0.25">
      <c r="A1198">
        <v>0.18852843005211689</v>
      </c>
      <c r="B1198">
        <v>0.16542183226666299</v>
      </c>
      <c r="C1198">
        <v>-182</v>
      </c>
    </row>
    <row r="1199" spans="1:3" x14ac:dyDescent="0.25">
      <c r="A1199">
        <v>0.18873338408385551</v>
      </c>
      <c r="B1199">
        <v>0.16546348100123559</v>
      </c>
      <c r="C1199">
        <v>-182</v>
      </c>
    </row>
    <row r="1200" spans="1:3" x14ac:dyDescent="0.25">
      <c r="A1200">
        <v>0.18873338408385551</v>
      </c>
      <c r="B1200">
        <v>0.16546348100123559</v>
      </c>
      <c r="C1200">
        <v>-182</v>
      </c>
    </row>
    <row r="1201" spans="1:3" x14ac:dyDescent="0.25">
      <c r="A1201">
        <v>0.15137807187054714</v>
      </c>
      <c r="B1201">
        <v>0.17534117255070736</v>
      </c>
      <c r="C1201">
        <v>-184</v>
      </c>
    </row>
    <row r="1202" spans="1:3" x14ac:dyDescent="0.25">
      <c r="A1202">
        <v>0.13596260076906563</v>
      </c>
      <c r="B1202">
        <v>0.18020713303994115</v>
      </c>
      <c r="C1202">
        <v>-186</v>
      </c>
    </row>
    <row r="1203" spans="1:3" x14ac:dyDescent="0.25">
      <c r="A1203">
        <v>0.16661786808768131</v>
      </c>
      <c r="B1203">
        <v>0.18238675014924133</v>
      </c>
      <c r="C1203">
        <v>-186</v>
      </c>
    </row>
    <row r="1204" spans="1:3" x14ac:dyDescent="0.25">
      <c r="A1204">
        <v>0.12340672639612736</v>
      </c>
      <c r="B1204">
        <v>0.23497521900292931</v>
      </c>
      <c r="C1204">
        <v>-188</v>
      </c>
    </row>
    <row r="1205" spans="1:3" x14ac:dyDescent="0.25">
      <c r="A1205">
        <v>8.6978587183541234E-2</v>
      </c>
      <c r="B1205">
        <v>0.16824006330607658</v>
      </c>
      <c r="C1205">
        <v>-190</v>
      </c>
    </row>
    <row r="1206" spans="1:3" x14ac:dyDescent="0.25">
      <c r="A1206">
        <v>0.12314809392750485</v>
      </c>
      <c r="B1206">
        <v>0.16379753161833102</v>
      </c>
      <c r="C1206">
        <v>-194</v>
      </c>
    </row>
    <row r="1207" spans="1:3" x14ac:dyDescent="0.25">
      <c r="A1207">
        <v>0.16575413323964008</v>
      </c>
      <c r="B1207">
        <v>9.2557371131873789E-2</v>
      </c>
      <c r="C1207">
        <v>-194</v>
      </c>
    </row>
    <row r="1208" spans="1:3" x14ac:dyDescent="0.25">
      <c r="A1208">
        <v>0.26365872225800785</v>
      </c>
      <c r="B1208">
        <v>0.29517846482764371</v>
      </c>
      <c r="C1208">
        <v>-192</v>
      </c>
    </row>
    <row r="1209" spans="1:3" x14ac:dyDescent="0.25">
      <c r="A1209">
        <v>0.13172688411313463</v>
      </c>
      <c r="B1209">
        <v>9.8638086379475506E-2</v>
      </c>
      <c r="C1209">
        <v>-188</v>
      </c>
    </row>
    <row r="1210" spans="1:3" x14ac:dyDescent="0.25">
      <c r="A1210">
        <v>0.12309929534851946</v>
      </c>
      <c r="B1210">
        <v>0.11926115144868184</v>
      </c>
      <c r="C1210">
        <v>-190</v>
      </c>
    </row>
    <row r="1211" spans="1:3" x14ac:dyDescent="0.25">
      <c r="A1211">
        <v>0.11612597841150867</v>
      </c>
      <c r="B1211">
        <v>9.300856575641045E-2</v>
      </c>
      <c r="C1211">
        <v>-194</v>
      </c>
    </row>
    <row r="1212" spans="1:3" x14ac:dyDescent="0.25">
      <c r="A1212">
        <v>0.21770998028537411</v>
      </c>
      <c r="B1212">
        <v>0.19837986422512532</v>
      </c>
      <c r="C1212">
        <v>-198</v>
      </c>
    </row>
    <row r="1213" spans="1:3" x14ac:dyDescent="0.25">
      <c r="A1213">
        <v>0.29892545529074199</v>
      </c>
      <c r="B1213">
        <v>0.16444308700420654</v>
      </c>
      <c r="C1213">
        <v>-198</v>
      </c>
    </row>
    <row r="1214" spans="1:3" x14ac:dyDescent="0.25">
      <c r="A1214">
        <v>0.30050164939196972</v>
      </c>
      <c r="B1214">
        <v>0.1408629617803446</v>
      </c>
      <c r="C1214">
        <v>-200</v>
      </c>
    </row>
    <row r="1215" spans="1:3" x14ac:dyDescent="0.25">
      <c r="A1215">
        <v>0.27657082625753943</v>
      </c>
      <c r="B1215">
        <v>0.25124599130929742</v>
      </c>
      <c r="C1215">
        <v>-204</v>
      </c>
    </row>
    <row r="1216" spans="1:3" x14ac:dyDescent="0.25">
      <c r="A1216">
        <v>0.24674513478167517</v>
      </c>
      <c r="B1216">
        <v>0.17541752856409049</v>
      </c>
      <c r="C1216">
        <v>-204</v>
      </c>
    </row>
    <row r="1217" spans="1:3" x14ac:dyDescent="0.25">
      <c r="A1217">
        <v>0.2619946907146064</v>
      </c>
      <c r="B1217">
        <v>0.1394399633491136</v>
      </c>
      <c r="C1217">
        <v>-194</v>
      </c>
    </row>
    <row r="1218" spans="1:3" x14ac:dyDescent="0.25">
      <c r="A1218">
        <v>0.2619946907146064</v>
      </c>
      <c r="B1218">
        <v>0.1394399633491136</v>
      </c>
      <c r="C1218">
        <v>-194</v>
      </c>
    </row>
    <row r="1219" spans="1:3" x14ac:dyDescent="0.25">
      <c r="A1219">
        <v>0.19005094571646075</v>
      </c>
      <c r="B1219">
        <v>8.7143035637433891E-2</v>
      </c>
      <c r="C1219">
        <v>-198</v>
      </c>
    </row>
    <row r="1220" spans="1:3" x14ac:dyDescent="0.25">
      <c r="A1220">
        <v>0.12138646522613263</v>
      </c>
      <c r="B1220">
        <v>0.41575849287112498</v>
      </c>
      <c r="C1220">
        <v>-170</v>
      </c>
    </row>
    <row r="1221" spans="1:3" x14ac:dyDescent="0.25">
      <c r="A1221">
        <v>0.17772442466475377</v>
      </c>
      <c r="B1221">
        <v>2.9702489206036294E-2</v>
      </c>
      <c r="C1221">
        <v>-176</v>
      </c>
    </row>
    <row r="1222" spans="1:3" x14ac:dyDescent="0.25">
      <c r="A1222">
        <v>0.21325467002400891</v>
      </c>
      <c r="B1222">
        <v>1.5965348252835587E-2</v>
      </c>
      <c r="C1222">
        <v>-178</v>
      </c>
    </row>
    <row r="1223" spans="1:3" x14ac:dyDescent="0.25">
      <c r="A1223">
        <v>0.16344596045363161</v>
      </c>
      <c r="B1223">
        <v>3.0861712318307401E-2</v>
      </c>
      <c r="C1223">
        <v>-180</v>
      </c>
    </row>
    <row r="1224" spans="1:3" x14ac:dyDescent="0.25">
      <c r="A1224">
        <v>0.21304971599227032</v>
      </c>
      <c r="B1224">
        <v>1.3605253293720761E-3</v>
      </c>
      <c r="C1224">
        <v>-182</v>
      </c>
    </row>
    <row r="1225" spans="1:3" x14ac:dyDescent="0.25">
      <c r="A1225">
        <v>0.16998984989557109</v>
      </c>
      <c r="B1225">
        <v>6.352820313476143E-2</v>
      </c>
      <c r="C1225">
        <v>-184</v>
      </c>
    </row>
    <row r="1226" spans="1:3" x14ac:dyDescent="0.25">
      <c r="A1226">
        <v>0.10607835099841893</v>
      </c>
      <c r="B1226">
        <v>5.1227943524315922E-2</v>
      </c>
      <c r="C1226">
        <v>-186</v>
      </c>
    </row>
    <row r="1227" spans="1:3" x14ac:dyDescent="0.25">
      <c r="A1227">
        <v>4.554859362495365E-2</v>
      </c>
      <c r="B1227">
        <v>3.2590134803070908E-2</v>
      </c>
      <c r="C1227">
        <v>-186</v>
      </c>
    </row>
    <row r="1228" spans="1:3" x14ac:dyDescent="0.25">
      <c r="A1228">
        <v>7.5486521832484249E-2</v>
      </c>
      <c r="B1228">
        <v>2.1816995460287935E-2</v>
      </c>
      <c r="C1228">
        <v>-186</v>
      </c>
    </row>
    <row r="1229" spans="1:3" x14ac:dyDescent="0.25">
      <c r="A1229">
        <v>0.25342078038687521</v>
      </c>
      <c r="B1229">
        <v>3.5227887992669828E-2</v>
      </c>
      <c r="C1229">
        <v>-186</v>
      </c>
    </row>
    <row r="1230" spans="1:3" x14ac:dyDescent="0.25">
      <c r="A1230">
        <v>0.20064511721418676</v>
      </c>
      <c r="B1230">
        <v>8.3970790354153085E-2</v>
      </c>
      <c r="C1230">
        <v>-188</v>
      </c>
    </row>
    <row r="1231" spans="1:3" x14ac:dyDescent="0.25">
      <c r="A1231">
        <v>0.20910679081025163</v>
      </c>
      <c r="B1231">
        <v>3.2138940178534246E-3</v>
      </c>
      <c r="C1231">
        <v>-194</v>
      </c>
    </row>
    <row r="1232" spans="1:3" x14ac:dyDescent="0.25">
      <c r="A1232">
        <v>6.1217817337159149E-2</v>
      </c>
      <c r="B1232">
        <v>1.7888131498937958E-2</v>
      </c>
      <c r="C1232">
        <v>-196</v>
      </c>
    </row>
    <row r="1233" spans="1:3" x14ac:dyDescent="0.25">
      <c r="A1233">
        <v>0.12228435907946363</v>
      </c>
      <c r="B1233">
        <v>2.134497646846497E-2</v>
      </c>
      <c r="C1233">
        <v>-194</v>
      </c>
    </row>
    <row r="1234" spans="1:3" x14ac:dyDescent="0.25">
      <c r="A1234">
        <v>0.190597489801097</v>
      </c>
      <c r="B1234">
        <v>6.0522552789771075E-2</v>
      </c>
      <c r="C1234">
        <v>-192</v>
      </c>
    </row>
    <row r="1235" spans="1:3" x14ac:dyDescent="0.25">
      <c r="A1235">
        <v>0.17668013507446664</v>
      </c>
      <c r="B1235">
        <v>-4.9874359650705948E-2</v>
      </c>
      <c r="C1235">
        <v>-200</v>
      </c>
    </row>
    <row r="1236" spans="1:3" x14ac:dyDescent="0.25">
      <c r="A1236">
        <v>0.16098163221486991</v>
      </c>
      <c r="B1236">
        <v>4.4911218780802717E-2</v>
      </c>
      <c r="C1236">
        <v>-200</v>
      </c>
    </row>
    <row r="1237" spans="1:3" x14ac:dyDescent="0.25">
      <c r="A1237">
        <v>0.13894419394507235</v>
      </c>
      <c r="B1237">
        <v>2.3587066679624052E-2</v>
      </c>
      <c r="C1237">
        <v>-204</v>
      </c>
    </row>
    <row r="1238" spans="1:3" x14ac:dyDescent="0.25">
      <c r="A1238">
        <v>0.2368585426792372</v>
      </c>
      <c r="B1238">
        <v>3.2027876886340609E-2</v>
      </c>
      <c r="C1238">
        <v>-206</v>
      </c>
    </row>
    <row r="1239" spans="1:3" x14ac:dyDescent="0.25">
      <c r="A1239">
        <v>0.29859850481153993</v>
      </c>
      <c r="B1239">
        <v>-3.5956740847690578E-2</v>
      </c>
      <c r="C1239">
        <v>-202</v>
      </c>
    </row>
    <row r="1240" spans="1:3" x14ac:dyDescent="0.25">
      <c r="A1240">
        <v>0.13550389412660305</v>
      </c>
      <c r="B1240">
        <v>6.8741236412100351E-2</v>
      </c>
      <c r="C1240">
        <v>-202</v>
      </c>
    </row>
    <row r="1241" spans="1:3" x14ac:dyDescent="0.25">
      <c r="A1241">
        <v>0.21152720032792649</v>
      </c>
      <c r="B1241">
        <v>5.2741180880454257E-2</v>
      </c>
      <c r="C1241">
        <v>-208</v>
      </c>
    </row>
    <row r="1242" spans="1:3" x14ac:dyDescent="0.25">
      <c r="A1242">
        <v>-0.11845855048700983</v>
      </c>
      <c r="B1242">
        <v>-0.12120475906207052</v>
      </c>
      <c r="C1242">
        <v>-188</v>
      </c>
    </row>
    <row r="1243" spans="1:3" x14ac:dyDescent="0.25">
      <c r="A1243">
        <v>-9.3424879467509908E-2</v>
      </c>
      <c r="B1243">
        <v>-0.10822423678693897</v>
      </c>
      <c r="C1243">
        <v>-188</v>
      </c>
    </row>
    <row r="1244" spans="1:3" x14ac:dyDescent="0.25">
      <c r="A1244">
        <v>-0.14576135542932991</v>
      </c>
      <c r="B1244">
        <v>-0.15965348252835587</v>
      </c>
      <c r="C1244">
        <v>-188</v>
      </c>
    </row>
    <row r="1245" spans="1:3" x14ac:dyDescent="0.25">
      <c r="A1245">
        <v>-0.18369737073256429</v>
      </c>
      <c r="B1245">
        <v>-0.13252627341005957</v>
      </c>
      <c r="C1245">
        <v>-188</v>
      </c>
    </row>
    <row r="1246" spans="1:3" x14ac:dyDescent="0.25">
      <c r="A1246">
        <v>-4.4221272276551316E-2</v>
      </c>
      <c r="B1246">
        <v>-5.1061348586025471E-2</v>
      </c>
      <c r="C1246">
        <v>-188</v>
      </c>
    </row>
    <row r="1247" spans="1:3" x14ac:dyDescent="0.25">
      <c r="A1247">
        <v>-3.9624446136128514E-3</v>
      </c>
      <c r="B1247">
        <v>-3.9920312087851066E-2</v>
      </c>
      <c r="C1247">
        <v>-188</v>
      </c>
    </row>
    <row r="1248" spans="1:3" x14ac:dyDescent="0.25">
      <c r="A1248">
        <v>1.4512697390251997E-2</v>
      </c>
      <c r="B1248">
        <v>-1.4417403617886744E-2</v>
      </c>
      <c r="C1248">
        <v>-188</v>
      </c>
    </row>
    <row r="1249" spans="1:3" x14ac:dyDescent="0.25">
      <c r="A1249">
        <v>-0.12453397357068963</v>
      </c>
      <c r="B1249">
        <v>-2.7738057225361306E-2</v>
      </c>
      <c r="C1249">
        <v>-188</v>
      </c>
    </row>
    <row r="1250" spans="1:3" x14ac:dyDescent="0.25">
      <c r="A1250">
        <v>-0.12413382522300952</v>
      </c>
      <c r="B1250">
        <v>-0.11349280171037471</v>
      </c>
      <c r="C1250">
        <v>-188</v>
      </c>
    </row>
    <row r="1251" spans="1:3" x14ac:dyDescent="0.25">
      <c r="A1251">
        <v>-0.138324451991958</v>
      </c>
      <c r="B1251">
        <v>-7.2267495939248388E-2</v>
      </c>
      <c r="C1251">
        <v>-188</v>
      </c>
    </row>
    <row r="1252" spans="1:3" x14ac:dyDescent="0.25">
      <c r="A1252">
        <v>-0.1330444457457399</v>
      </c>
      <c r="B1252">
        <v>-0.12561952492676765</v>
      </c>
      <c r="C1252">
        <v>-188</v>
      </c>
    </row>
    <row r="1253" spans="1:3" x14ac:dyDescent="0.25">
      <c r="A1253">
        <v>-3.3705178505201931E-2</v>
      </c>
      <c r="B1253">
        <v>-4.8874790020963198E-2</v>
      </c>
      <c r="C1253">
        <v>-188</v>
      </c>
    </row>
    <row r="1254" spans="1:3" x14ac:dyDescent="0.25">
      <c r="A1254">
        <v>1.2931623431125688E-3</v>
      </c>
      <c r="B1254">
        <v>-7.0219766489428168E-2</v>
      </c>
      <c r="C1254">
        <v>-188</v>
      </c>
    </row>
    <row r="1255" spans="1:3" x14ac:dyDescent="0.25">
      <c r="A1255">
        <v>-0.17309831937693979</v>
      </c>
      <c r="B1255">
        <v>-0.16727520095514434</v>
      </c>
      <c r="C1255">
        <v>-188</v>
      </c>
    </row>
    <row r="1256" spans="1:3" x14ac:dyDescent="0.25">
      <c r="A1256">
        <v>-0.19841502215455489</v>
      </c>
      <c r="B1256">
        <v>-0.17558412350238092</v>
      </c>
      <c r="C1256">
        <v>-188</v>
      </c>
    </row>
    <row r="1257" spans="1:3" x14ac:dyDescent="0.25">
      <c r="A1257">
        <v>-6.1393492221506522E-2</v>
      </c>
      <c r="B1257">
        <v>-0.14824172925545948</v>
      </c>
      <c r="C1257">
        <v>-188</v>
      </c>
    </row>
    <row r="1258" spans="1:3" x14ac:dyDescent="0.25">
      <c r="A1258">
        <v>-0.18567859303937073</v>
      </c>
      <c r="B1258">
        <v>-3.7102081048437485E-2</v>
      </c>
      <c r="C1258">
        <v>-188</v>
      </c>
    </row>
    <row r="1259" spans="1:3" x14ac:dyDescent="0.25">
      <c r="A1259">
        <v>-0.10911850246920812</v>
      </c>
      <c r="B1259">
        <v>-0.15704349516180535</v>
      </c>
      <c r="C1259">
        <v>-188</v>
      </c>
    </row>
    <row r="1260" spans="1:3" x14ac:dyDescent="0.25">
      <c r="A1260">
        <v>-0.21840292010696652</v>
      </c>
      <c r="B1260">
        <v>-0.14640224347850234</v>
      </c>
      <c r="C1260">
        <v>-188</v>
      </c>
    </row>
    <row r="1261" spans="1:3" x14ac:dyDescent="0.25">
      <c r="A1261">
        <v>-0.22141867228826301</v>
      </c>
      <c r="B1261">
        <v>-0.19119545751134931</v>
      </c>
      <c r="C1261">
        <v>-188</v>
      </c>
    </row>
    <row r="1262" spans="1:3" x14ac:dyDescent="0.25">
      <c r="A1262">
        <v>3.2948800530928544E-2</v>
      </c>
      <c r="B1262">
        <v>2.8577973372575702E-2</v>
      </c>
      <c r="C1262">
        <v>-188</v>
      </c>
    </row>
    <row r="1263" spans="1:3" x14ac:dyDescent="0.25">
      <c r="A1263">
        <v>2.5223985477542895E-2</v>
      </c>
      <c r="B1263">
        <v>-8.0520886840388165E-4</v>
      </c>
      <c r="C1263">
        <v>-188</v>
      </c>
    </row>
    <row r="1264" spans="1:3" x14ac:dyDescent="0.25">
      <c r="A1264">
        <v>-7.734574769182722E-3</v>
      </c>
      <c r="B1264">
        <v>-6.5985478474545695E-2</v>
      </c>
      <c r="C1264">
        <v>-188</v>
      </c>
    </row>
    <row r="1265" spans="1:3" x14ac:dyDescent="0.25">
      <c r="A1265">
        <v>-8.2420799906306741E-3</v>
      </c>
      <c r="B1265">
        <v>5.6975468895336737E-2</v>
      </c>
      <c r="C1265">
        <v>-188</v>
      </c>
    </row>
    <row r="1266" spans="1:3" x14ac:dyDescent="0.25">
      <c r="A1266">
        <v>-1.2199644746344988E-3</v>
      </c>
      <c r="B1266">
        <v>-4.3800585858866328E-2</v>
      </c>
      <c r="C1266">
        <v>-188</v>
      </c>
    </row>
    <row r="1267" spans="1:3" x14ac:dyDescent="0.25">
      <c r="A1267">
        <v>-0.26755772871893974</v>
      </c>
      <c r="B1267">
        <v>6.7554247476780835E-2</v>
      </c>
      <c r="C1267">
        <v>-190</v>
      </c>
    </row>
    <row r="1268" spans="1:3" x14ac:dyDescent="0.25">
      <c r="A1268">
        <v>-0.13541605668442938</v>
      </c>
      <c r="B1268">
        <v>-0.20600158265191376</v>
      </c>
      <c r="C1268">
        <v>-176</v>
      </c>
    </row>
    <row r="1269" spans="1:3" x14ac:dyDescent="0.25">
      <c r="A1269">
        <v>-0.16618356073471144</v>
      </c>
      <c r="B1269">
        <v>-0.19323624550540741</v>
      </c>
      <c r="C1269">
        <v>-182</v>
      </c>
    </row>
    <row r="1270" spans="1:3" x14ac:dyDescent="0.25">
      <c r="A1270">
        <v>-0.10692256641486603</v>
      </c>
      <c r="B1270">
        <v>-0.18725271063847512</v>
      </c>
      <c r="C1270">
        <v>-194</v>
      </c>
    </row>
    <row r="1271" spans="1:3" x14ac:dyDescent="0.25">
      <c r="A1271">
        <v>-0.15600905701625969</v>
      </c>
      <c r="B1271">
        <v>-0.19163276922436176</v>
      </c>
      <c r="C1271">
        <v>-196</v>
      </c>
    </row>
    <row r="1272" spans="1:3" x14ac:dyDescent="0.25">
      <c r="A1272">
        <v>-0.13381546329370891</v>
      </c>
      <c r="B1272">
        <v>-0.17710430231428137</v>
      </c>
      <c r="C1272">
        <v>-202</v>
      </c>
    </row>
    <row r="1273" spans="1:3" x14ac:dyDescent="0.25">
      <c r="A1273">
        <v>-7.7565341297261434E-2</v>
      </c>
      <c r="B1273">
        <v>-0.18509391789646126</v>
      </c>
      <c r="C1273">
        <v>-208</v>
      </c>
    </row>
    <row r="1274" spans="1:3" x14ac:dyDescent="0.25">
      <c r="A1274">
        <v>0.15872908273938641</v>
      </c>
      <c r="B1274">
        <v>-0.16157284612174005</v>
      </c>
      <c r="C1274">
        <v>310</v>
      </c>
    </row>
    <row r="1275" spans="1:3" x14ac:dyDescent="0.25">
      <c r="A1275">
        <v>0.11036275952897427</v>
      </c>
      <c r="B1275">
        <v>-0.16463587037012103</v>
      </c>
      <c r="C1275">
        <v>310</v>
      </c>
    </row>
    <row r="1276" spans="1:3" x14ac:dyDescent="0.25">
      <c r="A1276">
        <v>0.13656743879764485</v>
      </c>
      <c r="B1276">
        <v>-0.1947814145113298</v>
      </c>
      <c r="C1276">
        <v>298</v>
      </c>
    </row>
    <row r="1277" spans="1:3" x14ac:dyDescent="0.25">
      <c r="A1277">
        <v>0.1446728772854044</v>
      </c>
      <c r="B1277">
        <v>-0.12546955151939465</v>
      </c>
      <c r="C1277">
        <v>280</v>
      </c>
    </row>
    <row r="1278" spans="1:3" x14ac:dyDescent="0.25">
      <c r="A1278">
        <v>0.18747579020762317</v>
      </c>
      <c r="B1278">
        <v>3.0185935669758863E-2</v>
      </c>
      <c r="C1278">
        <v>288</v>
      </c>
    </row>
    <row r="1279" spans="1:3" x14ac:dyDescent="0.25">
      <c r="A1279">
        <v>0.2088046172916021</v>
      </c>
      <c r="B1279">
        <v>5.9584236532791192E-2</v>
      </c>
      <c r="C1279">
        <v>288</v>
      </c>
    </row>
    <row r="1280" spans="1:3" x14ac:dyDescent="0.25">
      <c r="A1280">
        <v>0.26867543383947934</v>
      </c>
      <c r="B1280">
        <v>9.026160246657601E-2</v>
      </c>
      <c r="C1280">
        <v>288</v>
      </c>
    </row>
    <row r="1281" spans="1:3" x14ac:dyDescent="0.25">
      <c r="A1281">
        <v>0.23123256894948865</v>
      </c>
      <c r="B1281">
        <v>3.8681620508125431E-2</v>
      </c>
      <c r="C1281">
        <v>288</v>
      </c>
    </row>
    <row r="1282" spans="1:3" x14ac:dyDescent="0.25">
      <c r="A1282">
        <v>0.16022040594979856</v>
      </c>
      <c r="B1282">
        <v>5.3936154457205177E-2</v>
      </c>
      <c r="C1282">
        <v>288</v>
      </c>
    </row>
    <row r="1283" spans="1:3" x14ac:dyDescent="0.25">
      <c r="A1283">
        <v>0.20867872637124263</v>
      </c>
      <c r="B1283">
        <v>6.610746839362891E-2</v>
      </c>
      <c r="C1283">
        <v>288</v>
      </c>
    </row>
    <row r="1284" spans="1:3" x14ac:dyDescent="0.25">
      <c r="A1284">
        <v>0.21730225441586612</v>
      </c>
      <c r="B1284">
        <v>9.4401734142959076E-2</v>
      </c>
      <c r="C1284">
        <v>288</v>
      </c>
    </row>
    <row r="1285" spans="1:3" x14ac:dyDescent="0.25">
      <c r="A1285">
        <v>0.20359466997211031</v>
      </c>
      <c r="B1285">
        <v>7.8265318487202612E-2</v>
      </c>
      <c r="C1285">
        <v>288</v>
      </c>
    </row>
    <row r="1286" spans="1:3" x14ac:dyDescent="0.25">
      <c r="A1286">
        <v>0.22141307716145023</v>
      </c>
      <c r="B1286">
        <v>-3.9449059550576929E-3</v>
      </c>
      <c r="C1286">
        <v>288</v>
      </c>
    </row>
    <row r="1287" spans="1:3" x14ac:dyDescent="0.25">
      <c r="A1287">
        <v>0.16999632011155869</v>
      </c>
      <c r="B1287">
        <v>1.1242308779771922E-3</v>
      </c>
      <c r="C1287">
        <v>288</v>
      </c>
    </row>
    <row r="1288" spans="1:3" x14ac:dyDescent="0.25">
      <c r="A1288">
        <v>0.18892353579175702</v>
      </c>
      <c r="B1288">
        <v>1.3046463721675439E-2</v>
      </c>
      <c r="C1288">
        <v>288</v>
      </c>
    </row>
    <row r="1289" spans="1:3" x14ac:dyDescent="0.25">
      <c r="A1289">
        <v>0.14057658041524634</v>
      </c>
      <c r="B1289">
        <v>5.0354772259098186E-2</v>
      </c>
      <c r="C1289">
        <v>288</v>
      </c>
    </row>
    <row r="1290" spans="1:3" x14ac:dyDescent="0.25">
      <c r="A1290">
        <v>0.11536934459250077</v>
      </c>
      <c r="B1290">
        <v>4.7446582203492522E-2</v>
      </c>
      <c r="C1290">
        <v>288</v>
      </c>
    </row>
    <row r="1291" spans="1:3" x14ac:dyDescent="0.25">
      <c r="A1291">
        <v>0.18748063216609853</v>
      </c>
      <c r="B1291">
        <v>9.3189988286456721E-2</v>
      </c>
      <c r="C1291">
        <v>288</v>
      </c>
    </row>
    <row r="1292" spans="1:3" x14ac:dyDescent="0.25">
      <c r="A1292">
        <v>0.20855767740935852</v>
      </c>
      <c r="B1292">
        <v>8.3597000255813014E-2</v>
      </c>
      <c r="C1292">
        <v>288</v>
      </c>
    </row>
    <row r="1293" spans="1:3" x14ac:dyDescent="0.25">
      <c r="A1293">
        <v>0.23171192283854972</v>
      </c>
      <c r="B1293">
        <v>8.3758566370013332E-2</v>
      </c>
      <c r="C1293">
        <v>288</v>
      </c>
    </row>
    <row r="1294" spans="1:3" x14ac:dyDescent="0.25">
      <c r="A1294">
        <v>0.19685466377440344</v>
      </c>
      <c r="B1294">
        <v>5.6676046477185514E-2</v>
      </c>
      <c r="C1294">
        <v>288</v>
      </c>
    </row>
    <row r="1295" spans="1:3" x14ac:dyDescent="0.25">
      <c r="A1295">
        <v>0.20150294391075302</v>
      </c>
      <c r="B1295">
        <v>6.1516297981769955E-2</v>
      </c>
      <c r="C1295">
        <v>288</v>
      </c>
    </row>
    <row r="1296" spans="1:3" x14ac:dyDescent="0.25">
      <c r="A1296">
        <v>0.24838762782770374</v>
      </c>
      <c r="B1296">
        <v>-2.1420973974391772E-2</v>
      </c>
      <c r="C1296">
        <v>288</v>
      </c>
    </row>
    <row r="1297" spans="1:3" x14ac:dyDescent="0.25">
      <c r="A1297">
        <v>0.162128137589092</v>
      </c>
      <c r="B1297">
        <v>9.7040647341564229E-2</v>
      </c>
      <c r="C1297">
        <v>288</v>
      </c>
    </row>
    <row r="1298" spans="1:3" x14ac:dyDescent="0.25">
      <c r="A1298">
        <v>0.22139855128602415</v>
      </c>
      <c r="B1298">
        <v>9.2887051822331118E-2</v>
      </c>
      <c r="C1298">
        <v>288</v>
      </c>
    </row>
    <row r="1299" spans="1:3" x14ac:dyDescent="0.25">
      <c r="A1299">
        <v>0.24265959095134798</v>
      </c>
      <c r="B1299">
        <v>0.1199493759508839</v>
      </c>
      <c r="C1299">
        <v>288</v>
      </c>
    </row>
    <row r="1300" spans="1:3" x14ac:dyDescent="0.25">
      <c r="A1300">
        <v>0.31134277192438792</v>
      </c>
      <c r="B1300">
        <v>0.21929907234122761</v>
      </c>
      <c r="C1300">
        <v>276</v>
      </c>
    </row>
    <row r="1301" spans="1:3" x14ac:dyDescent="0.25">
      <c r="A1301">
        <v>0.30438003563681432</v>
      </c>
      <c r="B1301">
        <v>0.15801839160933312</v>
      </c>
      <c r="C1301">
        <v>276</v>
      </c>
    </row>
    <row r="1302" spans="1:3" x14ac:dyDescent="0.25">
      <c r="A1302">
        <v>0.24014177254415864</v>
      </c>
      <c r="B1302">
        <v>0.26837477952957334</v>
      </c>
      <c r="C1302">
        <v>276</v>
      </c>
    </row>
    <row r="1303" spans="1:3" x14ac:dyDescent="0.25">
      <c r="A1303">
        <v>0.23391501394484041</v>
      </c>
      <c r="B1303">
        <v>0.2612995301118845</v>
      </c>
      <c r="C1303">
        <v>270</v>
      </c>
    </row>
    <row r="1304" spans="1:3" x14ac:dyDescent="0.25">
      <c r="A1304">
        <v>0.25833785249457697</v>
      </c>
      <c r="B1304">
        <v>0.1481628586431139</v>
      </c>
      <c r="C1304">
        <v>270</v>
      </c>
    </row>
    <row r="1305" spans="1:3" x14ac:dyDescent="0.25">
      <c r="A1305">
        <v>0.19662224976758597</v>
      </c>
      <c r="B1305">
        <v>0.13599154470669017</v>
      </c>
      <c r="C1305">
        <v>272</v>
      </c>
    </row>
    <row r="1306" spans="1:3" x14ac:dyDescent="0.25">
      <c r="A1306">
        <v>0.22889874496436316</v>
      </c>
      <c r="B1306">
        <v>0.15702206723843118</v>
      </c>
      <c r="C1306">
        <v>274</v>
      </c>
    </row>
    <row r="1307" spans="1:3" x14ac:dyDescent="0.25">
      <c r="A1307">
        <v>0.233590602726991</v>
      </c>
      <c r="B1307">
        <v>0.27223217050610582</v>
      </c>
      <c r="C1307">
        <v>274</v>
      </c>
    </row>
    <row r="1308" spans="1:3" x14ac:dyDescent="0.25">
      <c r="A1308">
        <v>6.0824682367524009E-2</v>
      </c>
      <c r="B1308">
        <v>0.19202132672707445</v>
      </c>
      <c r="C1308">
        <v>268</v>
      </c>
    </row>
    <row r="1309" spans="1:3" x14ac:dyDescent="0.25">
      <c r="A1309">
        <v>9.9942864889990685E-2</v>
      </c>
      <c r="B1309">
        <v>0.12497138933394368</v>
      </c>
      <c r="C1309">
        <v>266</v>
      </c>
    </row>
    <row r="1310" spans="1:3" x14ac:dyDescent="0.25">
      <c r="A1310">
        <v>0.20125600402850941</v>
      </c>
      <c r="B1310">
        <v>0.22273908418940933</v>
      </c>
      <c r="C1310">
        <v>266</v>
      </c>
    </row>
    <row r="1311" spans="1:3" x14ac:dyDescent="0.25">
      <c r="A1311">
        <v>0.20570576386736905</v>
      </c>
      <c r="B1311">
        <v>0.25789317787082788</v>
      </c>
      <c r="C1311">
        <v>268</v>
      </c>
    </row>
    <row r="1312" spans="1:3" x14ac:dyDescent="0.25">
      <c r="A1312">
        <v>0.28122094824914778</v>
      </c>
      <c r="B1312">
        <v>0.24326471261427438</v>
      </c>
      <c r="C1312">
        <v>270</v>
      </c>
    </row>
    <row r="1313" spans="1:3" x14ac:dyDescent="0.25">
      <c r="A1313">
        <v>0.17422819181902693</v>
      </c>
      <c r="B1313">
        <v>0.24137304269384569</v>
      </c>
      <c r="C1313">
        <v>268</v>
      </c>
    </row>
    <row r="1314" spans="1:3" x14ac:dyDescent="0.25">
      <c r="A1314">
        <v>0.14035385032537959</v>
      </c>
      <c r="B1314">
        <v>0.16654100413339973</v>
      </c>
      <c r="C1314">
        <v>280</v>
      </c>
    </row>
    <row r="1315" spans="1:3" x14ac:dyDescent="0.25">
      <c r="A1315">
        <v>0.16694104431360393</v>
      </c>
      <c r="B1315">
        <v>0.18356603341725794</v>
      </c>
      <c r="C1315">
        <v>276</v>
      </c>
    </row>
    <row r="1316" spans="1:3" x14ac:dyDescent="0.25">
      <c r="A1316">
        <v>9.2728346761698152E-2</v>
      </c>
      <c r="B1316">
        <v>0.28068073189449733</v>
      </c>
      <c r="C1316">
        <v>264</v>
      </c>
    </row>
    <row r="1317" spans="1:3" x14ac:dyDescent="0.25">
      <c r="A1317">
        <v>0.30228830957545705</v>
      </c>
      <c r="B1317">
        <v>0.17463950560769056</v>
      </c>
      <c r="C1317">
        <v>266</v>
      </c>
    </row>
    <row r="1318" spans="1:3" x14ac:dyDescent="0.25">
      <c r="A1318">
        <v>0.27173555159590951</v>
      </c>
      <c r="B1318">
        <v>0.16730171125442625</v>
      </c>
      <c r="C1318">
        <v>264</v>
      </c>
    </row>
    <row r="1319" spans="1:3" x14ac:dyDescent="0.25">
      <c r="A1319">
        <v>0.2695905639913232</v>
      </c>
      <c r="B1319">
        <v>0.14424488037375627</v>
      </c>
      <c r="C1319">
        <v>264</v>
      </c>
    </row>
    <row r="1320" spans="1:3" x14ac:dyDescent="0.25">
      <c r="A1320">
        <v>0.26055546947629377</v>
      </c>
      <c r="B1320">
        <v>0.16585434814804842</v>
      </c>
      <c r="C1320">
        <v>260</v>
      </c>
    </row>
    <row r="1321" spans="1:3" x14ac:dyDescent="0.25">
      <c r="A1321">
        <v>0.31968062441896494</v>
      </c>
      <c r="B1321">
        <v>0.2130316534945404</v>
      </c>
      <c r="C1321">
        <v>260</v>
      </c>
    </row>
    <row r="1322" spans="1:3" x14ac:dyDescent="0.25">
      <c r="A1322">
        <v>0.10853249922528664</v>
      </c>
      <c r="B1322">
        <v>0.1539590429900502</v>
      </c>
      <c r="C1322">
        <v>258</v>
      </c>
    </row>
    <row r="1323" spans="1:3" x14ac:dyDescent="0.25">
      <c r="A1323">
        <v>9.2888131391385173E-2</v>
      </c>
      <c r="B1323">
        <v>0.16588800775517346</v>
      </c>
      <c r="C1323">
        <v>256</v>
      </c>
    </row>
    <row r="1324" spans="1:3" x14ac:dyDescent="0.25">
      <c r="A1324">
        <v>0.17345832042144405</v>
      </c>
      <c r="B1324">
        <v>0.13233611137290807</v>
      </c>
      <c r="C1324">
        <v>254</v>
      </c>
    </row>
    <row r="1325" spans="1:3" x14ac:dyDescent="0.25">
      <c r="A1325">
        <v>0.16517372947009604</v>
      </c>
      <c r="B1325">
        <v>0.11877802162293161</v>
      </c>
      <c r="C1325">
        <v>254</v>
      </c>
    </row>
    <row r="1326" spans="1:3" x14ac:dyDescent="0.25">
      <c r="A1326">
        <v>0.2552632088627208</v>
      </c>
      <c r="B1326">
        <v>0.14555760505163384</v>
      </c>
      <c r="C1326">
        <v>254</v>
      </c>
    </row>
    <row r="1327" spans="1:3" x14ac:dyDescent="0.25">
      <c r="A1327">
        <v>0.15111268205763864</v>
      </c>
      <c r="B1327">
        <v>0.14764450069338789</v>
      </c>
      <c r="C1327">
        <v>254</v>
      </c>
    </row>
    <row r="1328" spans="1:3" x14ac:dyDescent="0.25">
      <c r="A1328">
        <v>0.27990393554384879</v>
      </c>
      <c r="B1328">
        <v>0.20931563286793317</v>
      </c>
      <c r="C1328">
        <v>250</v>
      </c>
    </row>
    <row r="1329" spans="1:3" x14ac:dyDescent="0.25">
      <c r="A1329">
        <v>0.28715718933994416</v>
      </c>
      <c r="B1329">
        <v>0.17144857485223433</v>
      </c>
      <c r="C1329">
        <v>248</v>
      </c>
    </row>
    <row r="1330" spans="1:3" x14ac:dyDescent="0.25">
      <c r="A1330">
        <v>0.17248508676789587</v>
      </c>
      <c r="B1330">
        <v>0.16118239467908929</v>
      </c>
      <c r="C1330">
        <v>250</v>
      </c>
    </row>
    <row r="1331" spans="1:3" x14ac:dyDescent="0.25">
      <c r="A1331">
        <v>0.17533215835140997</v>
      </c>
      <c r="B1331">
        <v>0.18359969302438303</v>
      </c>
      <c r="C1331">
        <v>248</v>
      </c>
    </row>
    <row r="1332" spans="1:3" x14ac:dyDescent="0.25">
      <c r="A1332">
        <v>0.10808703904555313</v>
      </c>
      <c r="B1332">
        <v>0.14155211180375102</v>
      </c>
      <c r="C1332">
        <v>250</v>
      </c>
    </row>
    <row r="1333" spans="1:3" x14ac:dyDescent="0.25">
      <c r="A1333">
        <v>3.1811667183142232E-2</v>
      </c>
      <c r="B1333">
        <v>9.3223647893581771E-2</v>
      </c>
      <c r="C1333">
        <v>256</v>
      </c>
    </row>
    <row r="1334" spans="1:3" x14ac:dyDescent="0.25">
      <c r="A1334">
        <v>7.5040672451193044E-2</v>
      </c>
      <c r="B1334">
        <v>8.3704710998613222E-2</v>
      </c>
      <c r="C1334">
        <v>260</v>
      </c>
    </row>
    <row r="1335" spans="1:3" x14ac:dyDescent="0.25">
      <c r="A1335">
        <v>3.2455647660365662E-2</v>
      </c>
      <c r="B1335">
        <v>0.13832078951974472</v>
      </c>
      <c r="C1335">
        <v>262</v>
      </c>
    </row>
    <row r="1336" spans="1:3" x14ac:dyDescent="0.25">
      <c r="A1336">
        <v>6.5560117756430112E-3</v>
      </c>
      <c r="B1336">
        <v>6.1617276803145153E-2</v>
      </c>
      <c r="C1336">
        <v>266</v>
      </c>
    </row>
    <row r="1337" spans="1:3" x14ac:dyDescent="0.25">
      <c r="A1337">
        <v>3.0601177564301206E-3</v>
      </c>
      <c r="B1337">
        <v>4.6140589447039977E-2</v>
      </c>
      <c r="C1337">
        <v>268</v>
      </c>
    </row>
    <row r="1338" spans="1:3" x14ac:dyDescent="0.25">
      <c r="A1338">
        <v>7.1806244189649825E-3</v>
      </c>
      <c r="B1338">
        <v>-5.1633837329850683E-2</v>
      </c>
      <c r="C1338">
        <v>282</v>
      </c>
    </row>
    <row r="1339" spans="1:3" x14ac:dyDescent="0.25">
      <c r="A1339">
        <v>-2.8155988534242327E-2</v>
      </c>
      <c r="B1339">
        <v>-5.3121591964778586E-2</v>
      </c>
      <c r="C1339">
        <v>270</v>
      </c>
    </row>
    <row r="1340" spans="1:3" x14ac:dyDescent="0.25">
      <c r="A1340">
        <v>-9.1028819336845361E-3</v>
      </c>
      <c r="B1340">
        <v>2.0532360346290036E-3</v>
      </c>
      <c r="C1340">
        <v>268</v>
      </c>
    </row>
    <row r="1341" spans="1:3" x14ac:dyDescent="0.25">
      <c r="A1341">
        <v>-4.1321273628757357E-2</v>
      </c>
      <c r="B1341">
        <v>-0.10242618448157473</v>
      </c>
      <c r="C1341">
        <v>264</v>
      </c>
    </row>
    <row r="1342" spans="1:3" x14ac:dyDescent="0.25">
      <c r="A1342">
        <v>-6.3008405639913223E-2</v>
      </c>
      <c r="B1342">
        <v>-0.12064276385766025</v>
      </c>
      <c r="C1342">
        <v>264</v>
      </c>
    </row>
    <row r="1343" spans="1:3" x14ac:dyDescent="0.25">
      <c r="A1343">
        <v>-0.10103714750542298</v>
      </c>
      <c r="B1343">
        <v>-6.2701116152572262E-2</v>
      </c>
      <c r="C1343">
        <v>266</v>
      </c>
    </row>
    <row r="1344" spans="1:3" x14ac:dyDescent="0.25">
      <c r="A1344">
        <v>-9.3193174775333121E-2</v>
      </c>
      <c r="B1344">
        <v>-0.14254843617465296</v>
      </c>
      <c r="C1344">
        <v>260</v>
      </c>
    </row>
    <row r="1345" spans="1:3" x14ac:dyDescent="0.25">
      <c r="A1345">
        <v>-0.16530930430740626</v>
      </c>
      <c r="B1345">
        <v>3.0926447026510304E-2</v>
      </c>
      <c r="C1345">
        <v>258</v>
      </c>
    </row>
    <row r="1346" spans="1:3" x14ac:dyDescent="0.25">
      <c r="A1346">
        <v>-6.8382979547567391E-2</v>
      </c>
      <c r="B1346">
        <v>2.7903814306679414E-2</v>
      </c>
      <c r="C1346">
        <v>252</v>
      </c>
    </row>
    <row r="1347" spans="1:3" x14ac:dyDescent="0.25">
      <c r="A1347">
        <v>-0.10755442361326308</v>
      </c>
      <c r="B1347">
        <v>-0.10581234095835633</v>
      </c>
      <c r="C1347">
        <v>252</v>
      </c>
    </row>
    <row r="1348" spans="1:3" x14ac:dyDescent="0.25">
      <c r="A1348">
        <v>-0.26204679268670589</v>
      </c>
      <c r="B1348">
        <v>0.23809459695986429</v>
      </c>
      <c r="C1348">
        <v>252</v>
      </c>
    </row>
    <row r="1349" spans="1:3" x14ac:dyDescent="0.25">
      <c r="A1349">
        <v>-0.11306457235822744</v>
      </c>
      <c r="B1349">
        <v>0.10532091069433036</v>
      </c>
      <c r="C1349">
        <v>252</v>
      </c>
    </row>
    <row r="1350" spans="1:3" x14ac:dyDescent="0.25">
      <c r="A1350">
        <v>-0.19370739076541676</v>
      </c>
      <c r="B1350">
        <v>0.16515422831984705</v>
      </c>
      <c r="C1350">
        <v>252</v>
      </c>
    </row>
    <row r="1351" spans="1:3" x14ac:dyDescent="0.25">
      <c r="A1351">
        <v>-0.2203236365044933</v>
      </c>
      <c r="B1351">
        <v>-3.3275887603839885E-2</v>
      </c>
      <c r="C1351">
        <v>252</v>
      </c>
    </row>
    <row r="1352" spans="1:3" x14ac:dyDescent="0.25">
      <c r="A1352">
        <v>-0.13114444530523706</v>
      </c>
      <c r="B1352">
        <v>-0.17556177884291735</v>
      </c>
      <c r="C1352">
        <v>252</v>
      </c>
    </row>
    <row r="1353" spans="1:3" x14ac:dyDescent="0.25">
      <c r="A1353">
        <v>-0.15914549116826773</v>
      </c>
      <c r="B1353">
        <v>-0.19031815060654611</v>
      </c>
      <c r="C1353">
        <v>238</v>
      </c>
    </row>
    <row r="1354" spans="1:3" x14ac:dyDescent="0.25">
      <c r="A1354">
        <v>-0.15718449798574524</v>
      </c>
      <c r="B1354">
        <v>-0.17837572199857285</v>
      </c>
      <c r="C1354">
        <v>240</v>
      </c>
    </row>
    <row r="1355" spans="1:3" x14ac:dyDescent="0.25">
      <c r="A1355">
        <v>-0.12938681437867988</v>
      </c>
      <c r="B1355">
        <v>-0.20590254870545152</v>
      </c>
      <c r="C1355">
        <v>242</v>
      </c>
    </row>
    <row r="1356" spans="1:3" x14ac:dyDescent="0.25">
      <c r="A1356">
        <v>-0.19208049271769442</v>
      </c>
      <c r="B1356">
        <v>-0.13862372598387029</v>
      </c>
      <c r="C1356">
        <v>228</v>
      </c>
    </row>
    <row r="1357" spans="1:3" x14ac:dyDescent="0.25">
      <c r="A1357">
        <v>-0.10194259374031607</v>
      </c>
      <c r="B1357">
        <v>-0.1660495738693738</v>
      </c>
      <c r="C1357">
        <v>228</v>
      </c>
    </row>
    <row r="1358" spans="1:3" x14ac:dyDescent="0.25">
      <c r="A1358">
        <v>0.19988088782150601</v>
      </c>
      <c r="B1358">
        <v>6.9729242120285972E-2</v>
      </c>
      <c r="C1358">
        <v>252</v>
      </c>
    </row>
    <row r="1359" spans="1:3" x14ac:dyDescent="0.25">
      <c r="A1359">
        <v>0.18934691379611823</v>
      </c>
      <c r="B1359">
        <v>0.19098981984909838</v>
      </c>
      <c r="C1359">
        <v>788</v>
      </c>
    </row>
    <row r="1360" spans="1:3" x14ac:dyDescent="0.25">
      <c r="A1360">
        <v>0.13482470711662881</v>
      </c>
      <c r="B1360">
        <v>0.31722720445502378</v>
      </c>
      <c r="C1360">
        <v>782</v>
      </c>
    </row>
    <row r="1361" spans="1:3" x14ac:dyDescent="0.25">
      <c r="A1361">
        <v>0.23149807658681593</v>
      </c>
      <c r="B1361">
        <v>0.28693269154757617</v>
      </c>
      <c r="C1361">
        <v>784</v>
      </c>
    </row>
    <row r="1362" spans="1:3" x14ac:dyDescent="0.25">
      <c r="A1362">
        <v>-2.3168386081482781E-3</v>
      </c>
      <c r="B1362">
        <v>0.26883854930653761</v>
      </c>
      <c r="C1362">
        <v>782</v>
      </c>
    </row>
    <row r="1363" spans="1:3" x14ac:dyDescent="0.25">
      <c r="A1363">
        <v>0.29053921140059458</v>
      </c>
      <c r="B1363">
        <v>0.31018278597089127</v>
      </c>
      <c r="C1363">
        <v>780</v>
      </c>
    </row>
    <row r="1364" spans="1:3" x14ac:dyDescent="0.25">
      <c r="A1364">
        <v>0.12094006819374019</v>
      </c>
      <c r="B1364">
        <v>0.21205280678793839</v>
      </c>
      <c r="C1364">
        <v>778</v>
      </c>
    </row>
    <row r="1365" spans="1:3" x14ac:dyDescent="0.25">
      <c r="A1365">
        <v>5.5997552019583854E-2</v>
      </c>
      <c r="B1365">
        <v>0.19360732197911268</v>
      </c>
      <c r="C1365">
        <v>780</v>
      </c>
    </row>
    <row r="1366" spans="1:3" x14ac:dyDescent="0.25">
      <c r="A1366">
        <v>0.18603558314390628</v>
      </c>
      <c r="B1366">
        <v>0.26950610018533322</v>
      </c>
      <c r="C1366">
        <v>778</v>
      </c>
    </row>
    <row r="1367" spans="1:3" x14ac:dyDescent="0.25">
      <c r="A1367">
        <v>0.16586160167861519</v>
      </c>
      <c r="B1367">
        <v>0.23733190454022432</v>
      </c>
      <c r="C1367">
        <v>774</v>
      </c>
    </row>
    <row r="1368" spans="1:3" x14ac:dyDescent="0.25">
      <c r="A1368">
        <v>0.22132912222416509</v>
      </c>
      <c r="B1368">
        <v>0.31531238746058377</v>
      </c>
      <c r="C1368">
        <v>770</v>
      </c>
    </row>
    <row r="1369" spans="1:3" x14ac:dyDescent="0.25">
      <c r="A1369">
        <v>0.3126693915020109</v>
      </c>
      <c r="B1369">
        <v>0.20915423060369437</v>
      </c>
      <c r="C1369">
        <v>768</v>
      </c>
    </row>
    <row r="1370" spans="1:3" x14ac:dyDescent="0.25">
      <c r="A1370">
        <v>0.29328226088477011</v>
      </c>
      <c r="B1370">
        <v>0.26571160045323189</v>
      </c>
      <c r="C1370">
        <v>766</v>
      </c>
    </row>
    <row r="1371" spans="1:3" x14ac:dyDescent="0.25">
      <c r="A1371">
        <v>0.12198920265780733</v>
      </c>
      <c r="B1371">
        <v>0.31179017821851751</v>
      </c>
      <c r="C1371">
        <v>768</v>
      </c>
    </row>
    <row r="1372" spans="1:3" x14ac:dyDescent="0.25">
      <c r="A1372">
        <v>0.1735607186571079</v>
      </c>
      <c r="B1372">
        <v>0.18369067800332017</v>
      </c>
      <c r="C1372">
        <v>758</v>
      </c>
    </row>
    <row r="1373" spans="1:3" x14ac:dyDescent="0.25">
      <c r="A1373">
        <v>0.18207400769365276</v>
      </c>
      <c r="B1373">
        <v>0.1712619346678495</v>
      </c>
      <c r="C1373">
        <v>774</v>
      </c>
    </row>
    <row r="1374" spans="1:3" x14ac:dyDescent="0.25">
      <c r="A1374">
        <v>0.28628256688232212</v>
      </c>
      <c r="B1374">
        <v>0.13769993587998139</v>
      </c>
      <c r="C1374">
        <v>788</v>
      </c>
    </row>
    <row r="1375" spans="1:3" x14ac:dyDescent="0.25">
      <c r="A1375">
        <v>0.16550642594859244</v>
      </c>
      <c r="B1375">
        <v>0.12058076926455218</v>
      </c>
      <c r="C1375">
        <v>786</v>
      </c>
    </row>
    <row r="1376" spans="1:3" x14ac:dyDescent="0.25">
      <c r="A1376">
        <v>0.2877852334324183</v>
      </c>
      <c r="B1376">
        <v>1.8858312325975634E-2</v>
      </c>
      <c r="C1376">
        <v>778</v>
      </c>
    </row>
    <row r="1377" spans="1:3" x14ac:dyDescent="0.25">
      <c r="A1377">
        <v>0.2512130617240777</v>
      </c>
      <c r="B1377">
        <v>9.6127326546566069E-2</v>
      </c>
      <c r="C1377">
        <v>782</v>
      </c>
    </row>
    <row r="1378" spans="1:3" x14ac:dyDescent="0.25">
      <c r="A1378">
        <v>0.23018119426473163</v>
      </c>
      <c r="B1378">
        <v>7.5424465739707861E-2</v>
      </c>
      <c r="C1378">
        <v>770</v>
      </c>
    </row>
    <row r="1379" spans="1:3" x14ac:dyDescent="0.25">
      <c r="A1379">
        <v>0.20605110159118728</v>
      </c>
      <c r="B1379">
        <v>-1.1418633453082593E-3</v>
      </c>
      <c r="C1379">
        <v>772</v>
      </c>
    </row>
    <row r="1380" spans="1:3" x14ac:dyDescent="0.25">
      <c r="A1380">
        <v>0.17073570554292711</v>
      </c>
      <c r="B1380">
        <v>0.13305343042099621</v>
      </c>
      <c r="C1380">
        <v>768</v>
      </c>
    </row>
    <row r="1381" spans="1:3" x14ac:dyDescent="0.25">
      <c r="A1381">
        <v>0.17118377338695576</v>
      </c>
      <c r="B1381">
        <v>5.5793199764600482E-2</v>
      </c>
      <c r="C1381">
        <v>758</v>
      </c>
    </row>
    <row r="1382" spans="1:3" x14ac:dyDescent="0.25">
      <c r="A1382">
        <v>0.25252994404616191</v>
      </c>
      <c r="B1382">
        <v>0.11584642816362022</v>
      </c>
      <c r="C1382">
        <v>758</v>
      </c>
    </row>
    <row r="1383" spans="1:3" x14ac:dyDescent="0.25">
      <c r="A1383">
        <v>0.25642048435041093</v>
      </c>
      <c r="B1383">
        <v>-3.4159281153106305E-2</v>
      </c>
      <c r="C1383">
        <v>758</v>
      </c>
    </row>
    <row r="1384" spans="1:3" x14ac:dyDescent="0.25">
      <c r="A1384">
        <v>0.23326302675292887</v>
      </c>
      <c r="B1384">
        <v>-3.8436876915914936E-2</v>
      </c>
      <c r="C1384">
        <v>758</v>
      </c>
    </row>
    <row r="1385" spans="1:3" x14ac:dyDescent="0.25">
      <c r="A1385">
        <v>0.31265299877600983</v>
      </c>
      <c r="B1385">
        <v>-1.9666400231886094E-2</v>
      </c>
      <c r="C1385">
        <v>760</v>
      </c>
    </row>
    <row r="1386" spans="1:3" x14ac:dyDescent="0.25">
      <c r="A1386">
        <v>0.2498524654659906</v>
      </c>
      <c r="B1386">
        <v>1.3351017575911953E-3</v>
      </c>
      <c r="C1386">
        <v>762</v>
      </c>
    </row>
    <row r="1387" spans="1:3" x14ac:dyDescent="0.25">
      <c r="A1387">
        <v>0.33998513726175911</v>
      </c>
      <c r="B1387">
        <v>7.010162583773244E-2</v>
      </c>
      <c r="C1387">
        <v>766</v>
      </c>
    </row>
    <row r="1388" spans="1:3" x14ac:dyDescent="0.25">
      <c r="A1388">
        <v>0.28533725301626167</v>
      </c>
      <c r="B1388">
        <v>0.11416876740243655</v>
      </c>
      <c r="C1388">
        <v>766</v>
      </c>
    </row>
    <row r="1389" spans="1:3" x14ac:dyDescent="0.25">
      <c r="A1389">
        <v>0.28961029026053509</v>
      </c>
      <c r="B1389">
        <v>7.6487277007264001E-2</v>
      </c>
      <c r="C1389">
        <v>774</v>
      </c>
    </row>
    <row r="1390" spans="1:3" x14ac:dyDescent="0.25">
      <c r="A1390">
        <v>0.2349132278370345</v>
      </c>
      <c r="B1390">
        <v>0.12600901193686376</v>
      </c>
      <c r="C1390">
        <v>760</v>
      </c>
    </row>
    <row r="1391" spans="1:3" x14ac:dyDescent="0.25">
      <c r="A1391">
        <v>0.24763398321384861</v>
      </c>
      <c r="B1391">
        <v>-9.6768526732777624E-2</v>
      </c>
      <c r="C1391">
        <v>782</v>
      </c>
    </row>
    <row r="1392" spans="1:3" x14ac:dyDescent="0.25">
      <c r="A1392">
        <v>0.47153676342017842</v>
      </c>
      <c r="B1392">
        <v>-6.9381373573768765E-2</v>
      </c>
      <c r="C1392">
        <v>794</v>
      </c>
    </row>
    <row r="1393" spans="1:3" x14ac:dyDescent="0.25">
      <c r="A1393">
        <v>0.20731880573526845</v>
      </c>
      <c r="B1393">
        <v>-0.14151200274047204</v>
      </c>
      <c r="C1393">
        <v>768</v>
      </c>
    </row>
    <row r="1394" spans="1:3" x14ac:dyDescent="0.25">
      <c r="A1394">
        <v>0.3566018971848226</v>
      </c>
      <c r="B1394">
        <v>-0.19073509648745268</v>
      </c>
      <c r="C1394">
        <v>768</v>
      </c>
    </row>
    <row r="1395" spans="1:3" x14ac:dyDescent="0.25">
      <c r="A1395">
        <v>0.35870563035495723</v>
      </c>
      <c r="B1395">
        <v>-0.13948299941150122</v>
      </c>
      <c r="C1395">
        <v>776</v>
      </c>
    </row>
    <row r="1396" spans="1:3" x14ac:dyDescent="0.25">
      <c r="A1396">
        <v>0.21057002972547653</v>
      </c>
      <c r="B1396">
        <v>-0.15172728789888362</v>
      </c>
      <c r="C1396">
        <v>776</v>
      </c>
    </row>
    <row r="1397" spans="1:3" x14ac:dyDescent="0.25">
      <c r="A1397">
        <v>0.30439106487148104</v>
      </c>
      <c r="B1397">
        <v>-0.17012007132254126</v>
      </c>
      <c r="C1397">
        <v>780</v>
      </c>
    </row>
    <row r="1398" spans="1:3" x14ac:dyDescent="0.25">
      <c r="A1398">
        <v>-0.19914976394474559</v>
      </c>
      <c r="B1398">
        <v>-0.1738882203620585</v>
      </c>
      <c r="C1398">
        <v>798</v>
      </c>
    </row>
    <row r="1399" spans="1:3" x14ac:dyDescent="0.25">
      <c r="A1399">
        <v>-0.2086684735093548</v>
      </c>
      <c r="B1399">
        <v>-0.1268522340995529</v>
      </c>
      <c r="C1399">
        <v>796</v>
      </c>
    </row>
    <row r="1400" spans="1:3" x14ac:dyDescent="0.25">
      <c r="A1400">
        <v>-0.11066729323308272</v>
      </c>
      <c r="B1400">
        <v>-0.1271069574611986</v>
      </c>
      <c r="C1400">
        <v>794</v>
      </c>
    </row>
    <row r="1401" spans="1:3" x14ac:dyDescent="0.25">
      <c r="A1401">
        <v>-9.5105132016086752E-2</v>
      </c>
      <c r="B1401">
        <v>-0.1042345562982547</v>
      </c>
      <c r="C1401">
        <v>794</v>
      </c>
    </row>
    <row r="1402" spans="1:3" x14ac:dyDescent="0.25">
      <c r="A1402">
        <v>-9.650397796817628E-2</v>
      </c>
      <c r="B1402">
        <v>-0.13939516376955441</v>
      </c>
      <c r="C1402">
        <v>794</v>
      </c>
    </row>
    <row r="1403" spans="1:3" x14ac:dyDescent="0.25">
      <c r="A1403">
        <v>-0.12422954187795071</v>
      </c>
      <c r="B1403">
        <v>-8.3716150339484763E-2</v>
      </c>
      <c r="C1403">
        <v>786</v>
      </c>
    </row>
    <row r="1404" spans="1:3" x14ac:dyDescent="0.25">
      <c r="A1404">
        <v>-0.13491759923063473</v>
      </c>
      <c r="B1404">
        <v>-9.9271842528261114E-2</v>
      </c>
      <c r="C1404">
        <v>786</v>
      </c>
    </row>
    <row r="1405" spans="1:3" x14ac:dyDescent="0.25">
      <c r="A1405">
        <v>-0.13474820772862389</v>
      </c>
      <c r="B1405">
        <v>-7.5380547918734456E-2</v>
      </c>
      <c r="C1405">
        <v>786</v>
      </c>
    </row>
    <row r="1406" spans="1:3" x14ac:dyDescent="0.25">
      <c r="A1406">
        <v>-8.235159118727052E-2</v>
      </c>
      <c r="B1406">
        <v>-0.12384825514497273</v>
      </c>
      <c r="C1406">
        <v>784</v>
      </c>
    </row>
    <row r="1407" spans="1:3" x14ac:dyDescent="0.25">
      <c r="A1407">
        <v>-7.6002141982864146E-2</v>
      </c>
      <c r="B1407">
        <v>-0.11635587488691161</v>
      </c>
      <c r="C1407">
        <v>786</v>
      </c>
    </row>
    <row r="1408" spans="1:3" x14ac:dyDescent="0.25">
      <c r="A1408">
        <v>6.2674855744011201E-3</v>
      </c>
      <c r="B1408">
        <v>-5.2385176857065063E-2</v>
      </c>
      <c r="C1408">
        <v>782</v>
      </c>
    </row>
    <row r="1409" spans="1:3" x14ac:dyDescent="0.25">
      <c r="A1409">
        <v>-5.4106924287462846E-2</v>
      </c>
      <c r="B1409">
        <v>3.1181652891110155E-3</v>
      </c>
      <c r="C1409">
        <v>780</v>
      </c>
    </row>
    <row r="1410" spans="1:3" x14ac:dyDescent="0.25">
      <c r="A1410">
        <v>4.6145523692953321E-2</v>
      </c>
      <c r="B1410">
        <v>2.327644511589913E-3</v>
      </c>
      <c r="C1410">
        <v>780</v>
      </c>
    </row>
    <row r="1411" spans="1:3" x14ac:dyDescent="0.25">
      <c r="A1411">
        <v>-0.18838520720405669</v>
      </c>
      <c r="B1411">
        <v>-0.18219747209022477</v>
      </c>
      <c r="C1411">
        <v>778</v>
      </c>
    </row>
    <row r="1412" spans="1:3" x14ac:dyDescent="0.25">
      <c r="A1412">
        <v>-0.17932549396747685</v>
      </c>
      <c r="B1412">
        <v>-0.20780156171771383</v>
      </c>
      <c r="C1412">
        <v>782</v>
      </c>
    </row>
    <row r="1413" spans="1:3" x14ac:dyDescent="0.25">
      <c r="A1413">
        <v>-0.16050664451827246</v>
      </c>
      <c r="B1413">
        <v>-8.59032578239598E-2</v>
      </c>
      <c r="C1413">
        <v>778</v>
      </c>
    </row>
    <row r="1414" spans="1:3" x14ac:dyDescent="0.25">
      <c r="A1414">
        <v>-0.11326827242524919</v>
      </c>
      <c r="B1414">
        <v>-0.13536350780419679</v>
      </c>
      <c r="C1414">
        <v>772</v>
      </c>
    </row>
    <row r="1415" spans="1:3" x14ac:dyDescent="0.25">
      <c r="A1415">
        <v>-0.12722394649414237</v>
      </c>
      <c r="B1415">
        <v>-0.15526706426933923</v>
      </c>
      <c r="C1415">
        <v>772</v>
      </c>
    </row>
    <row r="1416" spans="1:3" x14ac:dyDescent="0.25">
      <c r="A1416">
        <v>0.11619710613743664</v>
      </c>
      <c r="B1416">
        <v>7.960544229637502E-2</v>
      </c>
      <c r="C1416">
        <v>768</v>
      </c>
    </row>
    <row r="1417" spans="1:3" x14ac:dyDescent="0.25">
      <c r="A1417">
        <v>8.6335023605525456E-3</v>
      </c>
      <c r="B1417">
        <v>3.8981457895985033E-2</v>
      </c>
      <c r="C1417">
        <v>770</v>
      </c>
    </row>
    <row r="1418" spans="1:3" x14ac:dyDescent="0.25">
      <c r="A1418">
        <v>8.1559276097219802E-2</v>
      </c>
      <c r="B1418">
        <v>3.5046421136768875E-2</v>
      </c>
      <c r="C1418">
        <v>758</v>
      </c>
    </row>
    <row r="1419" spans="1:3" x14ac:dyDescent="0.25">
      <c r="A1419">
        <v>-1.1453051232732997E-2</v>
      </c>
      <c r="B1419">
        <v>-5.442296375023057E-2</v>
      </c>
      <c r="C1419">
        <v>760</v>
      </c>
    </row>
    <row r="1420" spans="1:3" x14ac:dyDescent="0.25">
      <c r="A1420">
        <v>-0.22000677566008045</v>
      </c>
      <c r="B1420">
        <v>-0.24380539135170268</v>
      </c>
      <c r="C1420">
        <v>772</v>
      </c>
    </row>
    <row r="1421" spans="1:3" x14ac:dyDescent="0.25">
      <c r="A1421">
        <v>-0.22219247246022034</v>
      </c>
      <c r="B1421">
        <v>-0.18228530773217155</v>
      </c>
      <c r="C1421">
        <v>770</v>
      </c>
    </row>
    <row r="1422" spans="1:3" x14ac:dyDescent="0.25">
      <c r="A1422">
        <v>-0.26965487847525793</v>
      </c>
      <c r="B1422">
        <v>-0.15440627497826068</v>
      </c>
      <c r="C1422">
        <v>768</v>
      </c>
    </row>
    <row r="1423" spans="1:3" x14ac:dyDescent="0.25">
      <c r="A1423">
        <v>-0.38737104388879179</v>
      </c>
      <c r="B1423">
        <v>0.32350745285421917</v>
      </c>
      <c r="C1423">
        <v>770</v>
      </c>
    </row>
    <row r="1424" spans="1:3" x14ac:dyDescent="0.25">
      <c r="A1424">
        <v>-0.19549965028851199</v>
      </c>
      <c r="B1424">
        <v>0.1419423973860113</v>
      </c>
      <c r="C1424">
        <v>764</v>
      </c>
    </row>
    <row r="1425" spans="1:3" x14ac:dyDescent="0.25">
      <c r="A1425">
        <v>-0.20196931281692607</v>
      </c>
      <c r="B1425">
        <v>0.3121854386072781</v>
      </c>
      <c r="C1425">
        <v>758</v>
      </c>
    </row>
    <row r="1426" spans="1:3" x14ac:dyDescent="0.25">
      <c r="A1426">
        <v>-0.17504699248120303</v>
      </c>
      <c r="B1426">
        <v>0.21412572793788265</v>
      </c>
      <c r="C1426">
        <v>758</v>
      </c>
    </row>
    <row r="1427" spans="1:3" x14ac:dyDescent="0.25">
      <c r="A1427">
        <v>0.30918308733548111</v>
      </c>
      <c r="B1427">
        <v>-0.14441805569634916</v>
      </c>
      <c r="C1427">
        <v>1254</v>
      </c>
    </row>
    <row r="1428" spans="1:3" x14ac:dyDescent="0.25">
      <c r="A1428">
        <v>0.36705501860592887</v>
      </c>
      <c r="B1428">
        <v>-8.9967126699781325E-2</v>
      </c>
      <c r="C1428">
        <v>1234</v>
      </c>
    </row>
    <row r="1429" spans="1:3" x14ac:dyDescent="0.25">
      <c r="A1429">
        <v>0.27022302140306187</v>
      </c>
      <c r="B1429">
        <v>-0.14815431624983708</v>
      </c>
      <c r="C1429">
        <v>1230</v>
      </c>
    </row>
    <row r="1430" spans="1:3" x14ac:dyDescent="0.25">
      <c r="A1430">
        <v>0.20236757323743162</v>
      </c>
      <c r="B1430">
        <v>-0.16540193764210098</v>
      </c>
      <c r="C1430">
        <v>1230</v>
      </c>
    </row>
    <row r="1431" spans="1:3" x14ac:dyDescent="0.25">
      <c r="A1431">
        <v>0.22423890512224967</v>
      </c>
      <c r="B1431">
        <v>-6.8114346950892787E-2</v>
      </c>
      <c r="C1431">
        <v>1228</v>
      </c>
    </row>
    <row r="1432" spans="1:3" x14ac:dyDescent="0.25">
      <c r="A1432">
        <v>0.26964236657426138</v>
      </c>
      <c r="B1432">
        <v>5.8998160832983364E-2</v>
      </c>
      <c r="C1432">
        <v>1234</v>
      </c>
    </row>
    <row r="1433" spans="1:3" x14ac:dyDescent="0.25">
      <c r="A1433">
        <v>0.27260183312105091</v>
      </c>
      <c r="B1433">
        <v>0.12845205856371192</v>
      </c>
      <c r="C1433">
        <v>1238</v>
      </c>
    </row>
    <row r="1434" spans="1:3" x14ac:dyDescent="0.25">
      <c r="A1434">
        <v>0.40273719437576477</v>
      </c>
      <c r="B1434">
        <v>-2.596556268373568E-2</v>
      </c>
      <c r="C1434">
        <v>1240</v>
      </c>
    </row>
    <row r="1435" spans="1:3" x14ac:dyDescent="0.25">
      <c r="A1435">
        <v>0.30386978347194121</v>
      </c>
      <c r="B1435">
        <v>5.0931892893864135E-2</v>
      </c>
      <c r="C1435">
        <v>1246</v>
      </c>
    </row>
    <row r="1436" spans="1:3" x14ac:dyDescent="0.25">
      <c r="A1436">
        <v>0.34524612272420768</v>
      </c>
      <c r="B1436">
        <v>-1.7008674496401314E-2</v>
      </c>
      <c r="C1436">
        <v>1250</v>
      </c>
    </row>
    <row r="1437" spans="1:3" x14ac:dyDescent="0.25">
      <c r="A1437">
        <v>0.2599210808920856</v>
      </c>
      <c r="B1437">
        <v>-3.5545160963318036E-2</v>
      </c>
      <c r="C1437">
        <v>1252</v>
      </c>
    </row>
    <row r="1438" spans="1:3" x14ac:dyDescent="0.25">
      <c r="A1438">
        <v>0.2599210808920856</v>
      </c>
      <c r="B1438">
        <v>-3.5545160963318036E-2</v>
      </c>
      <c r="C1438">
        <v>1252</v>
      </c>
    </row>
    <row r="1439" spans="1:3" x14ac:dyDescent="0.25">
      <c r="A1439">
        <v>0.31482105841512448</v>
      </c>
      <c r="B1439">
        <v>-1.6096331803107759E-2</v>
      </c>
      <c r="C1439">
        <v>1256</v>
      </c>
    </row>
    <row r="1440" spans="1:3" x14ac:dyDescent="0.25">
      <c r="A1440">
        <v>0.22502559876126971</v>
      </c>
      <c r="B1440">
        <v>2.7022721677552024E-2</v>
      </c>
      <c r="C1440">
        <v>1256</v>
      </c>
    </row>
    <row r="1441" spans="1:3" x14ac:dyDescent="0.25">
      <c r="A1441">
        <v>0.26088883894008641</v>
      </c>
      <c r="B1441">
        <v>3.4459038709397129E-2</v>
      </c>
      <c r="C1441">
        <v>1256</v>
      </c>
    </row>
    <row r="1442" spans="1:3" x14ac:dyDescent="0.25">
      <c r="A1442">
        <v>0.17602582353088084</v>
      </c>
      <c r="B1442">
        <v>0.12385414102211345</v>
      </c>
      <c r="C1442">
        <v>1260</v>
      </c>
    </row>
    <row r="1443" spans="1:3" x14ac:dyDescent="0.25">
      <c r="A1443">
        <v>0.1535363752154042</v>
      </c>
      <c r="B1443">
        <v>8.8859282000782011E-2</v>
      </c>
      <c r="C1443">
        <v>1260</v>
      </c>
    </row>
    <row r="1444" spans="1:3" x14ac:dyDescent="0.25">
      <c r="A1444">
        <v>0.10534826802527408</v>
      </c>
      <c r="B1444">
        <v>8.6694278307966346E-2</v>
      </c>
      <c r="C1444">
        <v>1260</v>
      </c>
    </row>
    <row r="1445" spans="1:3" x14ac:dyDescent="0.25">
      <c r="A1445">
        <v>0.15660822656776804</v>
      </c>
      <c r="B1445">
        <v>0.22521831057303812</v>
      </c>
      <c r="C1445">
        <v>1260</v>
      </c>
    </row>
    <row r="1446" spans="1:3" x14ac:dyDescent="0.25">
      <c r="A1446">
        <v>9.9398116930146579E-2</v>
      </c>
      <c r="B1446">
        <v>0.11928518674061953</v>
      </c>
      <c r="C1446">
        <v>1254</v>
      </c>
    </row>
    <row r="1447" spans="1:3" x14ac:dyDescent="0.25">
      <c r="A1447">
        <v>0.19447566244599285</v>
      </c>
      <c r="B1447">
        <v>0.16923956960595482</v>
      </c>
      <c r="C1447">
        <v>1252</v>
      </c>
    </row>
    <row r="1448" spans="1:3" x14ac:dyDescent="0.25">
      <c r="A1448">
        <v>0.40185684673209959</v>
      </c>
      <c r="B1448">
        <v>0.11677986474157531</v>
      </c>
      <c r="C1448">
        <v>1252</v>
      </c>
    </row>
    <row r="1449" spans="1:3" x14ac:dyDescent="0.25">
      <c r="A1449">
        <v>0.2495567043780125</v>
      </c>
      <c r="B1449">
        <v>0.20052713133390293</v>
      </c>
      <c r="C1449">
        <v>1248</v>
      </c>
    </row>
    <row r="1450" spans="1:3" x14ac:dyDescent="0.25">
      <c r="A1450">
        <v>0.23201843110811418</v>
      </c>
      <c r="B1450">
        <v>0.18590792579612761</v>
      </c>
      <c r="C1450">
        <v>1234</v>
      </c>
    </row>
    <row r="1451" spans="1:3" x14ac:dyDescent="0.25">
      <c r="A1451">
        <v>0.2152793386778552</v>
      </c>
      <c r="B1451">
        <v>0.13515705327791697</v>
      </c>
      <c r="C1451">
        <v>1236</v>
      </c>
    </row>
    <row r="1452" spans="1:3" x14ac:dyDescent="0.25">
      <c r="A1452">
        <v>0.14197947104218175</v>
      </c>
      <c r="B1452">
        <v>0.18952109249417115</v>
      </c>
      <c r="C1452">
        <v>1236</v>
      </c>
    </row>
    <row r="1453" spans="1:3" x14ac:dyDescent="0.25">
      <c r="A1453">
        <v>0.22249069703553856</v>
      </c>
      <c r="B1453">
        <v>0.20857167682794375</v>
      </c>
      <c r="C1453">
        <v>1232</v>
      </c>
    </row>
    <row r="1454" spans="1:3" x14ac:dyDescent="0.25">
      <c r="A1454">
        <v>0.15156964111785418</v>
      </c>
      <c r="B1454">
        <v>0.11757635439445063</v>
      </c>
      <c r="C1454">
        <v>1230</v>
      </c>
    </row>
    <row r="1455" spans="1:3" x14ac:dyDescent="0.25">
      <c r="A1455">
        <v>0.18991783421992456</v>
      </c>
      <c r="B1455">
        <v>0.29073320492954685</v>
      </c>
      <c r="C1455">
        <v>1250</v>
      </c>
    </row>
    <row r="1456" spans="1:3" x14ac:dyDescent="0.25">
      <c r="A1456">
        <v>0.20016358232811365</v>
      </c>
      <c r="B1456">
        <v>0.25582523568852911</v>
      </c>
      <c r="C1456">
        <v>1250</v>
      </c>
    </row>
    <row r="1457" spans="1:3" x14ac:dyDescent="0.25">
      <c r="A1457">
        <v>5.566169676082016E-2</v>
      </c>
      <c r="B1457">
        <v>0.15152129523699187</v>
      </c>
      <c r="C1457">
        <v>1248</v>
      </c>
    </row>
    <row r="1458" spans="1:3" x14ac:dyDescent="0.25">
      <c r="A1458">
        <v>0.15923678229814439</v>
      </c>
      <c r="B1458">
        <v>0.25792507204610948</v>
      </c>
      <c r="C1458">
        <v>1256</v>
      </c>
    </row>
    <row r="1459" spans="1:3" x14ac:dyDescent="0.25">
      <c r="A1459">
        <v>0.28003796108988283</v>
      </c>
      <c r="B1459">
        <v>0.47422269850694387</v>
      </c>
      <c r="C1459">
        <v>1242</v>
      </c>
    </row>
    <row r="1460" spans="1:3" x14ac:dyDescent="0.25">
      <c r="A1460">
        <v>-0.1352238955071052</v>
      </c>
      <c r="B1460">
        <v>0.16443166842859833</v>
      </c>
      <c r="C1460">
        <v>1242</v>
      </c>
    </row>
    <row r="1461" spans="1:3" x14ac:dyDescent="0.25">
      <c r="A1461">
        <v>-8.8515521590369878E-2</v>
      </c>
      <c r="B1461">
        <v>0.15186161354322042</v>
      </c>
      <c r="C1461">
        <v>1262</v>
      </c>
    </row>
    <row r="1462" spans="1:3" x14ac:dyDescent="0.25">
      <c r="A1462">
        <v>-0.1288866411927774</v>
      </c>
      <c r="B1462">
        <v>0.11252950632123151</v>
      </c>
      <c r="C1462">
        <v>1264</v>
      </c>
    </row>
    <row r="1463" spans="1:3" x14ac:dyDescent="0.25">
      <c r="A1463">
        <v>-0.25568791988212081</v>
      </c>
      <c r="B1463">
        <v>0.24590531910271821</v>
      </c>
      <c r="C1463">
        <v>1270</v>
      </c>
    </row>
    <row r="1464" spans="1:3" x14ac:dyDescent="0.25">
      <c r="A1464">
        <v>-0.25719262755675432</v>
      </c>
      <c r="B1464">
        <v>0.20576948141282783</v>
      </c>
      <c r="C1464">
        <v>1272</v>
      </c>
    </row>
    <row r="1465" spans="1:3" x14ac:dyDescent="0.25">
      <c r="A1465">
        <v>-0.15051447266551782</v>
      </c>
      <c r="B1465">
        <v>0.39396550475721548</v>
      </c>
      <c r="C1465">
        <v>1270</v>
      </c>
    </row>
    <row r="1466" spans="1:3" x14ac:dyDescent="0.25">
      <c r="A1466">
        <v>-9.5889213556104996E-2</v>
      </c>
      <c r="B1466">
        <v>6.308922132275209E-2</v>
      </c>
      <c r="C1466">
        <v>1274</v>
      </c>
    </row>
    <row r="1467" spans="1:3" x14ac:dyDescent="0.25">
      <c r="A1467">
        <v>-6.0956269823430977E-2</v>
      </c>
      <c r="B1467">
        <v>-3.0194198659001057E-2</v>
      </c>
      <c r="C1467">
        <v>1266</v>
      </c>
    </row>
    <row r="1468" spans="1:3" x14ac:dyDescent="0.25">
      <c r="A1468">
        <v>-1.3823331085637221E-2</v>
      </c>
      <c r="B1468">
        <v>0.10294990804164918</v>
      </c>
      <c r="C1468">
        <v>1250</v>
      </c>
    </row>
    <row r="1469" spans="1:3" x14ac:dyDescent="0.25">
      <c r="A1469">
        <v>3.8541744711670531E-2</v>
      </c>
      <c r="B1469">
        <v>1.6769727600538718E-2</v>
      </c>
      <c r="C1469">
        <v>1248</v>
      </c>
    </row>
    <row r="1470" spans="1:3" x14ac:dyDescent="0.25">
      <c r="A1470">
        <v>-8.2615319297719828E-2</v>
      </c>
      <c r="B1470">
        <v>-4.4255861439763657E-2</v>
      </c>
      <c r="C1470">
        <v>1246</v>
      </c>
    </row>
    <row r="1471" spans="1:3" x14ac:dyDescent="0.25">
      <c r="A1471">
        <v>-0.10039084937938612</v>
      </c>
      <c r="B1471">
        <v>-5.2133868188203262E-3</v>
      </c>
      <c r="C1471">
        <v>1244</v>
      </c>
    </row>
    <row r="1472" spans="1:3" x14ac:dyDescent="0.25">
      <c r="A1472">
        <v>0.12327364451437275</v>
      </c>
      <c r="B1472">
        <v>3.3199136894848887E-2</v>
      </c>
      <c r="C1472">
        <v>1240</v>
      </c>
    </row>
    <row r="1473" spans="1:3" x14ac:dyDescent="0.25">
      <c r="A1473">
        <v>0.12256811767937863</v>
      </c>
      <c r="B1473">
        <v>3.0882076086484293E-2</v>
      </c>
      <c r="C1473">
        <v>1240</v>
      </c>
    </row>
    <row r="1474" spans="1:3" x14ac:dyDescent="0.25">
      <c r="A1474">
        <v>-0.14453934716915162</v>
      </c>
      <c r="B1474">
        <v>-0.19566854445136345</v>
      </c>
      <c r="C1474">
        <v>1272</v>
      </c>
    </row>
    <row r="1475" spans="1:3" x14ac:dyDescent="0.25">
      <c r="A1475">
        <v>-0.22673634524612268</v>
      </c>
      <c r="B1475">
        <v>-0.1411452073045342</v>
      </c>
      <c r="C1475">
        <v>1272</v>
      </c>
    </row>
    <row r="1476" spans="1:3" x14ac:dyDescent="0.25">
      <c r="A1476">
        <v>-0.21220748732549136</v>
      </c>
      <c r="B1476">
        <v>-0.11677262392654918</v>
      </c>
      <c r="C1476">
        <v>1266</v>
      </c>
    </row>
    <row r="1477" spans="1:3" x14ac:dyDescent="0.25">
      <c r="A1477">
        <v>-0.18461701755700405</v>
      </c>
      <c r="B1477">
        <v>-7.4102500977510033E-2</v>
      </c>
      <c r="C1477">
        <v>1264</v>
      </c>
    </row>
    <row r="1478" spans="1:3" x14ac:dyDescent="0.25">
      <c r="A1478">
        <v>-0.12934242401538423</v>
      </c>
      <c r="B1478">
        <v>-0.10359434057897556</v>
      </c>
      <c r="C1478">
        <v>1268</v>
      </c>
    </row>
    <row r="1479" spans="1:3" x14ac:dyDescent="0.25">
      <c r="A1479">
        <v>-0.29855647960840137</v>
      </c>
      <c r="B1479">
        <v>-0.11885797865407731</v>
      </c>
      <c r="C1479">
        <v>1262</v>
      </c>
    </row>
    <row r="1480" spans="1:3" x14ac:dyDescent="0.25">
      <c r="A1480">
        <v>-0.27818361179790713</v>
      </c>
      <c r="B1480">
        <v>-0.15968893458647704</v>
      </c>
      <c r="C1480">
        <v>1262</v>
      </c>
    </row>
    <row r="1481" spans="1:3" x14ac:dyDescent="0.25">
      <c r="A1481">
        <v>-0.20553932219475035</v>
      </c>
      <c r="B1481">
        <v>-0.14653237368398186</v>
      </c>
      <c r="C1481">
        <v>1264</v>
      </c>
    </row>
    <row r="1482" spans="1:3" x14ac:dyDescent="0.25">
      <c r="A1482">
        <v>-0.15727004820059437</v>
      </c>
      <c r="B1482">
        <v>-0.12095781501165771</v>
      </c>
      <c r="C1482">
        <v>1262</v>
      </c>
    </row>
    <row r="1483" spans="1:3" x14ac:dyDescent="0.25">
      <c r="A1483">
        <v>-9.660722759171847E-2</v>
      </c>
      <c r="B1483">
        <v>-0.12394827161745327</v>
      </c>
      <c r="C1483">
        <v>1254</v>
      </c>
    </row>
    <row r="1484" spans="1:3" x14ac:dyDescent="0.25">
      <c r="A1484">
        <v>-0.10281960989985264</v>
      </c>
      <c r="B1484">
        <v>-0.13724964882047125</v>
      </c>
      <c r="C1484">
        <v>1248</v>
      </c>
    </row>
    <row r="1485" spans="1:3" x14ac:dyDescent="0.25">
      <c r="A1485">
        <v>-0.15466022327114706</v>
      </c>
      <c r="B1485">
        <v>-8.5752972354568233E-2</v>
      </c>
      <c r="C1485">
        <v>1248</v>
      </c>
    </row>
    <row r="1486" spans="1:3" x14ac:dyDescent="0.25">
      <c r="A1486">
        <v>-0.25025598761269696</v>
      </c>
      <c r="B1486">
        <v>-0.14232546015379491</v>
      </c>
      <c r="C1486">
        <v>1248</v>
      </c>
    </row>
    <row r="1487" spans="1:3" x14ac:dyDescent="0.25">
      <c r="A1487">
        <v>-0.21759571439274741</v>
      </c>
      <c r="B1487">
        <v>-5.5203973759286339E-2</v>
      </c>
      <c r="C1487">
        <v>1274</v>
      </c>
    </row>
    <row r="1488" spans="1:3" x14ac:dyDescent="0.25">
      <c r="A1488">
        <v>-0.20275819540020459</v>
      </c>
      <c r="B1488">
        <v>-3.2615034492568099E-2</v>
      </c>
      <c r="C1488">
        <v>1756</v>
      </c>
    </row>
    <row r="1489" spans="1:3" x14ac:dyDescent="0.25">
      <c r="A1489">
        <v>-0.14487533461339014</v>
      </c>
      <c r="B1489">
        <v>0.21507005191664894</v>
      </c>
      <c r="C1489">
        <v>1754</v>
      </c>
    </row>
    <row r="1490" spans="1:3" x14ac:dyDescent="0.25">
      <c r="A1490">
        <v>0.1957085394738686</v>
      </c>
      <c r="B1490">
        <v>4.3830453026100571E-2</v>
      </c>
      <c r="C1490">
        <v>1754</v>
      </c>
    </row>
    <row r="1491" spans="1:3" x14ac:dyDescent="0.25">
      <c r="A1491">
        <v>0.21132850275399084</v>
      </c>
      <c r="B1491">
        <v>0.16212218192162722</v>
      </c>
      <c r="C1491">
        <v>1754</v>
      </c>
    </row>
    <row r="1492" spans="1:3" x14ac:dyDescent="0.25">
      <c r="A1492">
        <v>0.37557987974940787</v>
      </c>
      <c r="B1492">
        <v>5.8452457150985002E-2</v>
      </c>
      <c r="C1492">
        <v>1750</v>
      </c>
    </row>
    <row r="1493" spans="1:3" x14ac:dyDescent="0.25">
      <c r="A1493">
        <v>-0.28659724460764391</v>
      </c>
      <c r="B1493">
        <v>-2.7672285043738001E-2</v>
      </c>
      <c r="C1493">
        <v>1746</v>
      </c>
    </row>
    <row r="1494" spans="1:3" x14ac:dyDescent="0.25">
      <c r="A1494">
        <v>-0.18510602514330562</v>
      </c>
      <c r="B1494">
        <v>-1.3612118625986774E-2</v>
      </c>
      <c r="C1494">
        <v>1742</v>
      </c>
    </row>
    <row r="1495" spans="1:3" x14ac:dyDescent="0.25">
      <c r="A1495">
        <v>-0.25627531499208139</v>
      </c>
      <c r="B1495">
        <v>-1.0091743119266056E-2</v>
      </c>
      <c r="C1495">
        <v>1742</v>
      </c>
    </row>
    <row r="1496" spans="1:3" x14ac:dyDescent="0.25">
      <c r="A1496">
        <v>-0.22738994548079214</v>
      </c>
      <c r="B1496">
        <v>-2.0852001991323522E-2</v>
      </c>
      <c r="C1496">
        <v>1742</v>
      </c>
    </row>
    <row r="1497" spans="1:3" x14ac:dyDescent="0.25">
      <c r="A1497">
        <v>0.20694874633852364</v>
      </c>
      <c r="B1497">
        <v>0.20477206457577701</v>
      </c>
      <c r="C1497">
        <v>1740</v>
      </c>
    </row>
    <row r="1498" spans="1:3" x14ac:dyDescent="0.25">
      <c r="A1498">
        <v>0.18725736149458314</v>
      </c>
      <c r="B1498">
        <v>0.22148495839556223</v>
      </c>
      <c r="C1498">
        <v>1740</v>
      </c>
    </row>
    <row r="1499" spans="1:3" x14ac:dyDescent="0.25">
      <c r="A1499">
        <v>0.13814102114896779</v>
      </c>
      <c r="B1499">
        <v>0.15879382689709126</v>
      </c>
      <c r="C1499">
        <v>1740</v>
      </c>
    </row>
    <row r="1500" spans="1:3" x14ac:dyDescent="0.25">
      <c r="A1500">
        <v>1.9305966279379406E-2</v>
      </c>
      <c r="B1500">
        <v>0.10144370955124102</v>
      </c>
      <c r="C1500">
        <v>1738</v>
      </c>
    </row>
    <row r="1501" spans="1:3" x14ac:dyDescent="0.25">
      <c r="A1501">
        <v>-0.29058457484828526</v>
      </c>
      <c r="B1501">
        <v>0.13829030652158453</v>
      </c>
      <c r="C1501">
        <v>1732</v>
      </c>
    </row>
    <row r="1502" spans="1:3" x14ac:dyDescent="0.25">
      <c r="A1502">
        <v>-0.18329105408473603</v>
      </c>
      <c r="B1502">
        <v>4.2962804921413841E-2</v>
      </c>
      <c r="C1502">
        <v>1728</v>
      </c>
    </row>
    <row r="1503" spans="1:3" x14ac:dyDescent="0.25">
      <c r="A1503">
        <v>-0.15537273478998193</v>
      </c>
      <c r="B1503">
        <v>5.7527914088613907E-2</v>
      </c>
      <c r="C1503">
        <v>1716</v>
      </c>
    </row>
    <row r="1504" spans="1:3" x14ac:dyDescent="0.25">
      <c r="A1504">
        <v>-0.22963938837577608</v>
      </c>
      <c r="B1504">
        <v>0.20775904985420671</v>
      </c>
      <c r="C1504">
        <v>1720</v>
      </c>
    </row>
    <row r="1505" spans="1:3" x14ac:dyDescent="0.25">
      <c r="A1505">
        <v>8.3103250129640788E-2</v>
      </c>
      <c r="B1505">
        <v>-2.1150700519166489E-2</v>
      </c>
      <c r="C1505">
        <v>1722</v>
      </c>
    </row>
    <row r="1506" spans="1:3" x14ac:dyDescent="0.25">
      <c r="A1506">
        <v>0.22725680088576194</v>
      </c>
      <c r="B1506">
        <v>-9.337884929948085E-3</v>
      </c>
      <c r="C1506">
        <v>1708</v>
      </c>
    </row>
    <row r="1507" spans="1:3" x14ac:dyDescent="0.25">
      <c r="A1507">
        <v>0.37337949012627719</v>
      </c>
      <c r="B1507">
        <v>-6.5116279069767455E-2</v>
      </c>
      <c r="C1507">
        <v>1708</v>
      </c>
    </row>
    <row r="1508" spans="1:3" x14ac:dyDescent="0.25">
      <c r="A1508">
        <v>-0.12527504870289136</v>
      </c>
      <c r="B1508">
        <v>-0.12234549463053838</v>
      </c>
      <c r="C1508">
        <v>1708</v>
      </c>
    </row>
    <row r="1509" spans="1:3" x14ac:dyDescent="0.25">
      <c r="A1509">
        <v>0.22069067006769352</v>
      </c>
      <c r="B1509">
        <v>-3.0815731455799734E-2</v>
      </c>
      <c r="C1509">
        <v>1708</v>
      </c>
    </row>
    <row r="1510" spans="1:3" x14ac:dyDescent="0.25">
      <c r="A1510">
        <v>0.32380064750318843</v>
      </c>
      <c r="B1510">
        <v>-0.13764312637792478</v>
      </c>
      <c r="C1510">
        <v>1708</v>
      </c>
    </row>
    <row r="1511" spans="1:3" x14ac:dyDescent="0.25">
      <c r="A1511">
        <v>-0.24405404269036171</v>
      </c>
      <c r="B1511">
        <v>-0.10029158665813244</v>
      </c>
      <c r="C1511">
        <v>1708</v>
      </c>
    </row>
    <row r="1512" spans="1:3" x14ac:dyDescent="0.25">
      <c r="A1512">
        <v>-0.10289974912755252</v>
      </c>
      <c r="B1512">
        <v>-7.446127586942608E-2</v>
      </c>
      <c r="C1512">
        <v>1708</v>
      </c>
    </row>
    <row r="1513" spans="1:3" x14ac:dyDescent="0.25">
      <c r="A1513">
        <v>-0.13936735294529859</v>
      </c>
      <c r="B1513">
        <v>-7.5357371452954985E-2</v>
      </c>
      <c r="C1513">
        <v>1708</v>
      </c>
    </row>
    <row r="1514" spans="1:3" x14ac:dyDescent="0.25">
      <c r="A1514">
        <v>0.24872811873694833</v>
      </c>
      <c r="B1514">
        <v>-3.3290662115070056E-2</v>
      </c>
      <c r="C1514">
        <v>1708</v>
      </c>
    </row>
    <row r="1515" spans="1:3" x14ac:dyDescent="0.25">
      <c r="A1515">
        <v>-0.25141904107861135</v>
      </c>
      <c r="B1515">
        <v>-5.7037195078586171E-2</v>
      </c>
      <c r="C1515">
        <v>1708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6" sqref="I6"/>
    </sheetView>
  </sheetViews>
  <sheetFormatPr defaultRowHeight="15" x14ac:dyDescent="0.25"/>
  <sheetData>
    <row r="1" spans="1:3" x14ac:dyDescent="0.25">
      <c r="A1">
        <v>0.31992272234273317</v>
      </c>
      <c r="B1">
        <v>-0.15801839160933312</v>
      </c>
      <c r="C1">
        <v>-216</v>
      </c>
    </row>
    <row r="2" spans="1:3" x14ac:dyDescent="0.25">
      <c r="A2">
        <v>0.34881468856523079</v>
      </c>
      <c r="B2">
        <v>-0.20309533747122102</v>
      </c>
      <c r="C2">
        <v>-214</v>
      </c>
    </row>
    <row r="3" spans="1:3" x14ac:dyDescent="0.25">
      <c r="A3">
        <v>0.26030016973191655</v>
      </c>
      <c r="B3">
        <v>-0.20039728547357355</v>
      </c>
      <c r="C3">
        <v>-2150</v>
      </c>
    </row>
    <row r="4" spans="1:3" x14ac:dyDescent="0.25">
      <c r="A4">
        <v>0.27540166011764983</v>
      </c>
      <c r="B4">
        <v>-0.21908670716814296</v>
      </c>
      <c r="C4">
        <v>-2150</v>
      </c>
    </row>
    <row r="5" spans="1:3" x14ac:dyDescent="0.25">
      <c r="A5">
        <v>0.28231300425492339</v>
      </c>
      <c r="B5">
        <v>-0.18166921733215849</v>
      </c>
      <c r="C5">
        <v>-2150</v>
      </c>
    </row>
    <row r="6" spans="1:3" x14ac:dyDescent="0.25">
      <c r="A6">
        <v>0.37117485280446233</v>
      </c>
      <c r="B6">
        <v>-0.1260013733119707</v>
      </c>
      <c r="C6">
        <v>-196</v>
      </c>
    </row>
    <row r="7" spans="1:3" x14ac:dyDescent="0.25">
      <c r="A7">
        <v>0.39256178339014558</v>
      </c>
      <c r="B7">
        <v>-8.679466293269425E-2</v>
      </c>
      <c r="C7">
        <v>-210</v>
      </c>
    </row>
    <row r="8" spans="1:3" x14ac:dyDescent="0.25">
      <c r="A8">
        <v>0.3207264874496436</v>
      </c>
      <c r="B8">
        <v>1.7065420812408277E-2</v>
      </c>
      <c r="C8">
        <v>-212</v>
      </c>
    </row>
    <row r="9" spans="1:3" x14ac:dyDescent="0.25">
      <c r="A9">
        <v>0.33131585063526492</v>
      </c>
      <c r="B9">
        <v>-3.1478464583361378E-2</v>
      </c>
      <c r="C9">
        <v>-188</v>
      </c>
    </row>
    <row r="10" spans="1:3" x14ac:dyDescent="0.25">
      <c r="A10">
        <v>0.31945789432909821</v>
      </c>
      <c r="B10">
        <v>6.1933677110120769E-4</v>
      </c>
      <c r="C10">
        <v>-190</v>
      </c>
    </row>
    <row r="11" spans="1:3" x14ac:dyDescent="0.25">
      <c r="A11">
        <v>0.36578575302138205</v>
      </c>
      <c r="B11">
        <v>-6.6269034507829214E-2</v>
      </c>
      <c r="C11">
        <v>-196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2019-08-20T16:40:38Z</dcterms:created>
  <dcterms:modified xsi:type="dcterms:W3CDTF">2019-09-17T10:57:30Z</dcterms:modified>
</cp:coreProperties>
</file>